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phlauac_connect_ust_hk/Documents/ust/year 4/winter/question bank/geometry/"/>
    </mc:Choice>
  </mc:AlternateContent>
  <xr:revisionPtr revIDLastSave="16" documentId="11_AD4D1D646341095ACB7000E85594DDC0693EDF13" xr6:coauthVersionLast="47" xr6:coauthVersionMax="47" xr10:uidLastSave="{66ACF065-DEE3-4B5F-AD74-F121E18335C5}"/>
  <bookViews>
    <workbookView minimized="1" xWindow="0" yWindow="850" windowWidth="14310" windowHeight="91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D9002" i="1"/>
  <c r="B9003" i="1"/>
  <c r="C9003" i="1"/>
  <c r="D9003" i="1"/>
  <c r="B9004" i="1"/>
  <c r="C9004" i="1"/>
  <c r="D9004" i="1"/>
  <c r="B9005" i="1"/>
  <c r="C9005" i="1"/>
  <c r="D9005" i="1"/>
  <c r="B9006" i="1"/>
  <c r="C9006" i="1"/>
  <c r="D9006" i="1"/>
  <c r="B9007" i="1"/>
  <c r="C9007" i="1"/>
  <c r="D9007" i="1"/>
  <c r="B9008" i="1"/>
  <c r="C9008" i="1"/>
  <c r="D9008" i="1"/>
  <c r="B9009" i="1"/>
  <c r="C9009" i="1"/>
  <c r="D9009" i="1"/>
  <c r="B9010" i="1"/>
  <c r="C9010" i="1"/>
  <c r="D9010" i="1"/>
  <c r="B9011" i="1"/>
  <c r="C9011" i="1"/>
  <c r="D9011" i="1"/>
  <c r="B9012" i="1"/>
  <c r="C9012" i="1"/>
  <c r="D9012" i="1"/>
  <c r="B9013" i="1"/>
  <c r="C9013" i="1"/>
  <c r="D9013" i="1"/>
  <c r="B9014" i="1"/>
  <c r="C9014" i="1"/>
  <c r="D9014" i="1"/>
  <c r="B9015" i="1"/>
  <c r="C9015" i="1"/>
  <c r="D9015" i="1"/>
  <c r="B9016" i="1"/>
  <c r="C9016" i="1"/>
  <c r="D9016" i="1"/>
  <c r="B9017" i="1"/>
  <c r="C9017" i="1"/>
  <c r="D9017" i="1"/>
  <c r="B9018" i="1"/>
  <c r="C9018" i="1"/>
  <c r="D9018" i="1"/>
  <c r="B9019" i="1"/>
  <c r="C9019" i="1"/>
  <c r="D9019" i="1"/>
  <c r="B9020" i="1"/>
  <c r="C9020" i="1"/>
  <c r="D9020" i="1"/>
  <c r="B9021" i="1"/>
  <c r="C9021" i="1"/>
  <c r="D9021" i="1"/>
  <c r="B9022" i="1"/>
  <c r="C9022" i="1"/>
  <c r="D9022" i="1"/>
  <c r="B9023" i="1"/>
  <c r="C9023" i="1"/>
  <c r="D9023" i="1"/>
  <c r="B9024" i="1"/>
  <c r="C9024" i="1"/>
  <c r="D9024" i="1"/>
  <c r="B9025" i="1"/>
  <c r="C9025" i="1"/>
  <c r="D9025" i="1"/>
  <c r="B9026" i="1"/>
  <c r="C9026" i="1"/>
  <c r="D9026" i="1"/>
  <c r="B9027" i="1"/>
  <c r="C9027" i="1"/>
  <c r="D9027" i="1"/>
  <c r="B9028" i="1"/>
  <c r="C9028" i="1"/>
  <c r="D9028" i="1"/>
  <c r="B9029" i="1"/>
  <c r="C9029" i="1"/>
  <c r="D9029" i="1"/>
  <c r="B9030" i="1"/>
  <c r="C9030" i="1"/>
  <c r="D9030" i="1"/>
  <c r="B9031" i="1"/>
  <c r="C9031" i="1"/>
  <c r="D9031" i="1"/>
  <c r="B9032" i="1"/>
  <c r="C9032" i="1"/>
  <c r="D9032" i="1"/>
  <c r="B9033" i="1"/>
  <c r="C9033" i="1"/>
  <c r="D9033" i="1"/>
  <c r="B9034" i="1"/>
  <c r="C9034" i="1"/>
  <c r="D9034" i="1"/>
  <c r="B9035" i="1"/>
  <c r="C9035" i="1"/>
  <c r="D9035" i="1"/>
  <c r="B9036" i="1"/>
  <c r="C9036" i="1"/>
  <c r="D9036" i="1"/>
  <c r="B9037" i="1"/>
  <c r="C9037" i="1"/>
  <c r="D9037" i="1"/>
  <c r="B9038" i="1"/>
  <c r="C9038" i="1"/>
  <c r="D9038" i="1"/>
  <c r="B9039" i="1"/>
  <c r="C9039" i="1"/>
  <c r="D9039" i="1"/>
  <c r="B9040" i="1"/>
  <c r="C9040" i="1"/>
  <c r="D9040" i="1"/>
  <c r="B9041" i="1"/>
  <c r="C9041" i="1"/>
  <c r="D9041" i="1"/>
  <c r="B9042" i="1"/>
  <c r="C9042" i="1"/>
  <c r="D9042" i="1"/>
  <c r="B9043" i="1"/>
  <c r="C9043" i="1"/>
  <c r="D9043" i="1"/>
  <c r="B9044" i="1"/>
  <c r="C9044" i="1"/>
  <c r="D9044" i="1"/>
  <c r="B9045" i="1"/>
  <c r="C9045" i="1"/>
  <c r="D9045" i="1"/>
  <c r="B9046" i="1"/>
  <c r="C9046" i="1"/>
  <c r="D9046" i="1"/>
  <c r="B9047" i="1"/>
  <c r="C9047" i="1"/>
  <c r="D9047" i="1"/>
  <c r="B9048" i="1"/>
  <c r="C9048" i="1"/>
  <c r="D9048" i="1"/>
  <c r="B9049" i="1"/>
  <c r="C9049" i="1"/>
  <c r="D9049" i="1"/>
  <c r="B9050" i="1"/>
  <c r="C9050" i="1"/>
  <c r="D9050" i="1"/>
  <c r="B9051" i="1"/>
  <c r="C9051" i="1"/>
  <c r="D9051" i="1"/>
  <c r="B9052" i="1"/>
  <c r="C9052" i="1"/>
  <c r="D9052" i="1"/>
  <c r="B9053" i="1"/>
  <c r="C9053" i="1"/>
  <c r="D9053" i="1"/>
  <c r="B9054" i="1"/>
  <c r="C9054" i="1"/>
  <c r="D9054" i="1"/>
  <c r="B9055" i="1"/>
  <c r="C9055" i="1"/>
  <c r="D9055" i="1"/>
  <c r="B9056" i="1"/>
  <c r="C9056" i="1"/>
  <c r="D9056" i="1"/>
  <c r="B9057" i="1"/>
  <c r="C9057" i="1"/>
  <c r="D9057" i="1"/>
  <c r="B9058" i="1"/>
  <c r="C9058" i="1"/>
  <c r="D9058" i="1"/>
  <c r="B9059" i="1"/>
  <c r="C9059" i="1"/>
  <c r="D9059" i="1"/>
  <c r="B9060" i="1"/>
  <c r="C9060" i="1"/>
  <c r="D9060" i="1"/>
  <c r="B9061" i="1"/>
  <c r="C9061" i="1"/>
  <c r="D9061" i="1"/>
  <c r="B9062" i="1"/>
  <c r="C9062" i="1"/>
  <c r="D9062" i="1"/>
  <c r="B9063" i="1"/>
  <c r="C9063" i="1"/>
  <c r="D9063" i="1"/>
  <c r="B9064" i="1"/>
  <c r="C9064" i="1"/>
  <c r="D9064" i="1"/>
  <c r="B9065" i="1"/>
  <c r="C9065" i="1"/>
  <c r="D9065" i="1"/>
  <c r="B9066" i="1"/>
  <c r="C9066" i="1"/>
  <c r="D9066" i="1"/>
  <c r="B9067" i="1"/>
  <c r="C9067" i="1"/>
  <c r="D9067" i="1"/>
  <c r="B9068" i="1"/>
  <c r="C9068" i="1"/>
  <c r="D9068" i="1"/>
  <c r="B9069" i="1"/>
  <c r="C9069" i="1"/>
  <c r="D9069" i="1"/>
  <c r="B9070" i="1"/>
  <c r="C9070" i="1"/>
  <c r="D9070" i="1"/>
  <c r="B9071" i="1"/>
  <c r="C9071" i="1"/>
  <c r="D9071" i="1"/>
  <c r="B9072" i="1"/>
  <c r="C9072" i="1"/>
  <c r="D9072" i="1"/>
  <c r="B9073" i="1"/>
  <c r="C9073" i="1"/>
  <c r="D9073" i="1"/>
  <c r="B9074" i="1"/>
  <c r="C9074" i="1"/>
  <c r="D9074" i="1"/>
  <c r="B9075" i="1"/>
  <c r="C9075" i="1"/>
  <c r="D9075" i="1"/>
  <c r="B9076" i="1"/>
  <c r="C9076" i="1"/>
  <c r="D9076" i="1"/>
  <c r="B9077" i="1"/>
  <c r="C9077" i="1"/>
  <c r="D9077" i="1"/>
  <c r="B9078" i="1"/>
  <c r="C9078" i="1"/>
  <c r="D9078" i="1"/>
  <c r="B9079" i="1"/>
  <c r="C9079" i="1"/>
  <c r="D9079" i="1"/>
  <c r="B9080" i="1"/>
  <c r="C9080" i="1"/>
  <c r="D9080" i="1"/>
  <c r="B9081" i="1"/>
  <c r="C9081" i="1"/>
  <c r="D9081" i="1"/>
  <c r="B9082" i="1"/>
  <c r="C9082" i="1"/>
  <c r="D9082" i="1"/>
  <c r="B9083" i="1"/>
  <c r="C9083" i="1"/>
  <c r="D9083" i="1"/>
  <c r="B9084" i="1"/>
  <c r="C9084" i="1"/>
  <c r="D9084" i="1"/>
  <c r="B9085" i="1"/>
  <c r="C9085" i="1"/>
  <c r="D9085" i="1"/>
  <c r="B9086" i="1"/>
  <c r="C9086" i="1"/>
  <c r="D9086" i="1"/>
  <c r="B9087" i="1"/>
  <c r="C9087" i="1"/>
  <c r="D9087" i="1"/>
  <c r="B9088" i="1"/>
  <c r="C9088" i="1"/>
  <c r="D9088" i="1"/>
  <c r="B9089" i="1"/>
  <c r="C9089" i="1"/>
  <c r="D9089" i="1"/>
  <c r="B9090" i="1"/>
  <c r="C9090" i="1"/>
  <c r="D9090" i="1"/>
  <c r="B9091" i="1"/>
  <c r="C9091" i="1"/>
  <c r="D9091" i="1"/>
  <c r="B9092" i="1"/>
  <c r="C9092" i="1"/>
  <c r="D9092" i="1"/>
  <c r="B9093" i="1"/>
  <c r="C9093" i="1"/>
  <c r="D9093" i="1"/>
  <c r="B9094" i="1"/>
  <c r="C9094" i="1"/>
  <c r="D9094" i="1"/>
  <c r="B9095" i="1"/>
  <c r="C9095" i="1"/>
  <c r="D9095" i="1"/>
  <c r="B9096" i="1"/>
  <c r="C9096" i="1"/>
  <c r="D9096" i="1"/>
  <c r="B9097" i="1"/>
  <c r="C9097" i="1"/>
  <c r="D9097" i="1"/>
  <c r="B9098" i="1"/>
  <c r="C9098" i="1"/>
  <c r="D9098" i="1"/>
  <c r="B9099" i="1"/>
  <c r="C9099" i="1"/>
  <c r="D9099" i="1"/>
  <c r="B9100" i="1"/>
  <c r="C9100" i="1"/>
  <c r="D9100" i="1"/>
  <c r="B9101" i="1"/>
  <c r="C9101" i="1"/>
  <c r="D9101" i="1"/>
  <c r="B9102" i="1"/>
  <c r="C9102" i="1"/>
  <c r="D9102" i="1"/>
  <c r="B9103" i="1"/>
  <c r="C9103" i="1"/>
  <c r="D9103" i="1"/>
  <c r="B9104" i="1"/>
  <c r="C9104" i="1"/>
  <c r="D9104" i="1"/>
  <c r="B9105" i="1"/>
  <c r="C9105" i="1"/>
  <c r="D9105" i="1"/>
  <c r="B9106" i="1"/>
  <c r="C9106" i="1"/>
  <c r="D9106" i="1"/>
  <c r="B9107" i="1"/>
  <c r="C9107" i="1"/>
  <c r="D9107" i="1"/>
  <c r="B9108" i="1"/>
  <c r="C9108" i="1"/>
  <c r="D9108" i="1"/>
  <c r="B9109" i="1"/>
  <c r="C9109" i="1"/>
  <c r="D9109" i="1"/>
  <c r="B9110" i="1"/>
  <c r="C9110" i="1"/>
  <c r="D9110" i="1"/>
  <c r="B9111" i="1"/>
  <c r="C9111" i="1"/>
  <c r="D9111" i="1"/>
  <c r="B9112" i="1"/>
  <c r="C9112" i="1"/>
  <c r="D9112" i="1"/>
  <c r="B9113" i="1"/>
  <c r="C9113" i="1"/>
  <c r="D9113" i="1"/>
  <c r="B9114" i="1"/>
  <c r="C9114" i="1"/>
  <c r="D9114" i="1"/>
  <c r="B9115" i="1"/>
  <c r="C9115" i="1"/>
  <c r="D9115" i="1"/>
  <c r="B9116" i="1"/>
  <c r="C9116" i="1"/>
  <c r="D9116" i="1"/>
  <c r="B9117" i="1"/>
  <c r="C9117" i="1"/>
  <c r="D9117" i="1"/>
  <c r="B9118" i="1"/>
  <c r="C9118" i="1"/>
  <c r="D9118" i="1"/>
  <c r="B9119" i="1"/>
  <c r="C9119" i="1"/>
  <c r="D9119" i="1"/>
  <c r="B9120" i="1"/>
  <c r="C9120" i="1"/>
  <c r="D9120" i="1"/>
  <c r="B9121" i="1"/>
  <c r="C9121" i="1"/>
  <c r="D9121" i="1"/>
  <c r="B9122" i="1"/>
  <c r="C9122" i="1"/>
  <c r="D9122" i="1"/>
  <c r="B9123" i="1"/>
  <c r="C9123" i="1"/>
  <c r="D9123" i="1"/>
  <c r="B9124" i="1"/>
  <c r="C9124" i="1"/>
  <c r="D9124" i="1"/>
  <c r="B9125" i="1"/>
  <c r="C9125" i="1"/>
  <c r="D9125" i="1"/>
  <c r="B9126" i="1"/>
  <c r="C9126" i="1"/>
  <c r="D9126" i="1"/>
  <c r="B9127" i="1"/>
  <c r="C9127" i="1"/>
  <c r="D9127" i="1"/>
  <c r="B9128" i="1"/>
  <c r="C9128" i="1"/>
  <c r="D9128" i="1"/>
  <c r="B9129" i="1"/>
  <c r="C9129" i="1"/>
  <c r="D9129" i="1"/>
  <c r="B9130" i="1"/>
  <c r="C9130" i="1"/>
  <c r="D9130" i="1"/>
  <c r="B9131" i="1"/>
  <c r="C9131" i="1"/>
  <c r="D9131" i="1"/>
  <c r="B9132" i="1"/>
  <c r="C9132" i="1"/>
  <c r="D9132" i="1"/>
  <c r="B9133" i="1"/>
  <c r="C9133" i="1"/>
  <c r="D9133" i="1"/>
  <c r="B9134" i="1"/>
  <c r="C9134" i="1"/>
  <c r="D9134" i="1"/>
  <c r="B9135" i="1"/>
  <c r="C9135" i="1"/>
  <c r="D9135" i="1"/>
  <c r="B9136" i="1"/>
  <c r="C9136" i="1"/>
  <c r="D9136" i="1"/>
  <c r="B9137" i="1"/>
  <c r="C9137" i="1"/>
  <c r="D9137" i="1"/>
  <c r="B9138" i="1"/>
  <c r="C9138" i="1"/>
  <c r="D9138" i="1"/>
  <c r="B9139" i="1"/>
  <c r="C9139" i="1"/>
  <c r="D9139" i="1"/>
  <c r="B9140" i="1"/>
  <c r="C9140" i="1"/>
  <c r="D9140" i="1"/>
  <c r="B9141" i="1"/>
  <c r="C9141" i="1"/>
  <c r="D9141" i="1"/>
  <c r="B9142" i="1"/>
  <c r="C9142" i="1"/>
  <c r="D9142" i="1"/>
  <c r="B9143" i="1"/>
  <c r="C9143" i="1"/>
  <c r="D9143" i="1"/>
  <c r="B9144" i="1"/>
  <c r="C9144" i="1"/>
  <c r="D9144" i="1"/>
  <c r="B9145" i="1"/>
  <c r="C9145" i="1"/>
  <c r="D9145" i="1"/>
  <c r="B9146" i="1"/>
  <c r="C9146" i="1"/>
  <c r="D9146" i="1"/>
  <c r="B9147" i="1"/>
  <c r="C9147" i="1"/>
  <c r="D9147" i="1"/>
  <c r="B9148" i="1"/>
  <c r="C9148" i="1"/>
  <c r="D9148" i="1"/>
  <c r="B9149" i="1"/>
  <c r="C9149" i="1"/>
  <c r="D9149" i="1"/>
  <c r="B9150" i="1"/>
  <c r="C9150" i="1"/>
  <c r="D9150" i="1"/>
  <c r="B9151" i="1"/>
  <c r="C9151" i="1"/>
  <c r="D9151" i="1"/>
  <c r="B9152" i="1"/>
  <c r="C9152" i="1"/>
  <c r="D9152" i="1"/>
  <c r="B9153" i="1"/>
  <c r="C9153" i="1"/>
  <c r="D9153" i="1"/>
  <c r="B9154" i="1"/>
  <c r="C9154" i="1"/>
  <c r="D9154" i="1"/>
  <c r="B9155" i="1"/>
  <c r="C9155" i="1"/>
  <c r="D9155" i="1"/>
  <c r="B9156" i="1"/>
  <c r="C9156" i="1"/>
  <c r="D9156" i="1"/>
  <c r="B9157" i="1"/>
  <c r="C9157" i="1"/>
  <c r="D9157" i="1"/>
  <c r="B9158" i="1"/>
  <c r="C9158" i="1"/>
  <c r="D9158" i="1"/>
  <c r="B9159" i="1"/>
  <c r="C9159" i="1"/>
  <c r="D9159" i="1"/>
  <c r="B9160" i="1"/>
  <c r="C9160" i="1"/>
  <c r="D9160" i="1"/>
  <c r="B9161" i="1"/>
  <c r="C9161" i="1"/>
  <c r="D9161" i="1"/>
  <c r="B9162" i="1"/>
  <c r="C9162" i="1"/>
  <c r="D9162" i="1"/>
  <c r="B9163" i="1"/>
  <c r="C9163" i="1"/>
  <c r="D9163" i="1"/>
  <c r="B9164" i="1"/>
  <c r="C9164" i="1"/>
  <c r="D9164" i="1"/>
  <c r="B9165" i="1"/>
  <c r="C9165" i="1"/>
  <c r="D9165" i="1"/>
  <c r="B9166" i="1"/>
  <c r="C9166" i="1"/>
  <c r="D9166" i="1"/>
  <c r="B9167" i="1"/>
  <c r="C9167" i="1"/>
  <c r="D9167" i="1"/>
  <c r="B9168" i="1"/>
  <c r="C9168" i="1"/>
  <c r="D9168" i="1"/>
  <c r="B9169" i="1"/>
  <c r="C9169" i="1"/>
  <c r="D9169" i="1"/>
  <c r="B9170" i="1"/>
  <c r="C9170" i="1"/>
  <c r="D9170" i="1"/>
  <c r="B9171" i="1"/>
  <c r="C9171" i="1"/>
  <c r="D9171" i="1"/>
  <c r="B9172" i="1"/>
  <c r="C9172" i="1"/>
  <c r="D9172" i="1"/>
  <c r="B9173" i="1"/>
  <c r="C9173" i="1"/>
  <c r="D9173" i="1"/>
  <c r="B9174" i="1"/>
  <c r="C9174" i="1"/>
  <c r="D9174" i="1"/>
  <c r="B9175" i="1"/>
  <c r="C9175" i="1"/>
  <c r="D9175" i="1"/>
  <c r="B9176" i="1"/>
  <c r="C9176" i="1"/>
  <c r="D9176" i="1"/>
  <c r="B9177" i="1"/>
  <c r="C9177" i="1"/>
  <c r="D9177" i="1"/>
  <c r="B9178" i="1"/>
  <c r="C9178" i="1"/>
  <c r="D9178" i="1"/>
  <c r="B9179" i="1"/>
  <c r="C9179" i="1"/>
  <c r="D9179" i="1"/>
  <c r="B9180" i="1"/>
  <c r="C9180" i="1"/>
  <c r="D9180" i="1"/>
  <c r="B9181" i="1"/>
  <c r="C9181" i="1"/>
  <c r="D9181" i="1"/>
  <c r="B9182" i="1"/>
  <c r="C9182" i="1"/>
  <c r="D9182" i="1"/>
  <c r="B9183" i="1"/>
  <c r="C9183" i="1"/>
  <c r="D9183" i="1"/>
  <c r="B9184" i="1"/>
  <c r="C9184" i="1"/>
  <c r="D9184" i="1"/>
  <c r="B9185" i="1"/>
  <c r="C9185" i="1"/>
  <c r="D9185" i="1"/>
  <c r="B9186" i="1"/>
  <c r="C9186" i="1"/>
  <c r="D9186" i="1"/>
  <c r="B9187" i="1"/>
  <c r="C9187" i="1"/>
  <c r="D9187" i="1"/>
  <c r="B9188" i="1"/>
  <c r="C9188" i="1"/>
  <c r="D9188" i="1"/>
  <c r="B9189" i="1"/>
  <c r="C9189" i="1"/>
  <c r="D9189" i="1"/>
  <c r="B9190" i="1"/>
  <c r="C9190" i="1"/>
  <c r="D9190" i="1"/>
  <c r="B9191" i="1"/>
  <c r="C9191" i="1"/>
  <c r="D9191" i="1"/>
  <c r="B9192" i="1"/>
  <c r="C9192" i="1"/>
  <c r="D9192" i="1"/>
  <c r="B9193" i="1"/>
  <c r="C9193" i="1"/>
  <c r="D9193" i="1"/>
  <c r="B9194" i="1"/>
  <c r="C9194" i="1"/>
  <c r="D9194" i="1"/>
  <c r="B9195" i="1"/>
  <c r="C9195" i="1"/>
  <c r="D9195" i="1"/>
  <c r="B9196" i="1"/>
  <c r="C9196" i="1"/>
  <c r="D9196" i="1"/>
  <c r="B9197" i="1"/>
  <c r="C9197" i="1"/>
  <c r="D9197" i="1"/>
  <c r="B9198" i="1"/>
  <c r="C9198" i="1"/>
  <c r="D9198" i="1"/>
  <c r="B9199" i="1"/>
  <c r="C9199" i="1"/>
  <c r="D9199" i="1"/>
  <c r="B9200" i="1"/>
  <c r="C9200" i="1"/>
  <c r="D9200" i="1"/>
  <c r="B9201" i="1"/>
  <c r="C9201" i="1"/>
  <c r="D9201" i="1"/>
  <c r="B9202" i="1"/>
  <c r="C9202" i="1"/>
  <c r="D9202" i="1"/>
  <c r="B9203" i="1"/>
  <c r="C9203" i="1"/>
  <c r="D9203" i="1"/>
  <c r="B9204" i="1"/>
  <c r="C9204" i="1"/>
  <c r="D9204" i="1"/>
  <c r="B9205" i="1"/>
  <c r="C9205" i="1"/>
  <c r="D9205" i="1"/>
  <c r="B9206" i="1"/>
  <c r="C9206" i="1"/>
  <c r="D9206" i="1"/>
  <c r="B9207" i="1"/>
  <c r="C9207" i="1"/>
  <c r="D9207" i="1"/>
  <c r="B9208" i="1"/>
  <c r="C9208" i="1"/>
  <c r="D9208" i="1"/>
  <c r="B9209" i="1"/>
  <c r="C9209" i="1"/>
  <c r="D9209" i="1"/>
  <c r="B9210" i="1"/>
  <c r="C9210" i="1"/>
  <c r="D9210" i="1"/>
  <c r="B9211" i="1"/>
  <c r="C9211" i="1"/>
  <c r="D9211" i="1"/>
  <c r="B9212" i="1"/>
  <c r="C9212" i="1"/>
  <c r="D9212" i="1"/>
  <c r="B9213" i="1"/>
  <c r="C9213" i="1"/>
  <c r="D9213" i="1"/>
  <c r="B9214" i="1"/>
  <c r="C9214" i="1"/>
  <c r="D9214" i="1"/>
  <c r="B9215" i="1"/>
  <c r="C9215" i="1"/>
  <c r="D9215" i="1"/>
  <c r="B9216" i="1"/>
  <c r="C9216" i="1"/>
  <c r="D9216" i="1"/>
  <c r="B9217" i="1"/>
  <c r="C9217" i="1"/>
  <c r="D9217" i="1"/>
  <c r="B9218" i="1"/>
  <c r="C9218" i="1"/>
  <c r="D9218" i="1"/>
  <c r="B9219" i="1"/>
  <c r="C9219" i="1"/>
  <c r="D9219" i="1"/>
  <c r="B9220" i="1"/>
  <c r="C9220" i="1"/>
  <c r="D9220" i="1"/>
  <c r="B9221" i="1"/>
  <c r="C9221" i="1"/>
  <c r="D9221" i="1"/>
  <c r="B9222" i="1"/>
  <c r="C9222" i="1"/>
  <c r="D9222" i="1"/>
  <c r="B9223" i="1"/>
  <c r="C9223" i="1"/>
  <c r="D9223" i="1"/>
  <c r="B9224" i="1"/>
  <c r="C9224" i="1"/>
  <c r="D9224" i="1"/>
  <c r="B9225" i="1"/>
  <c r="C9225" i="1"/>
  <c r="D9225" i="1"/>
  <c r="B9226" i="1"/>
  <c r="C9226" i="1"/>
  <c r="D9226" i="1"/>
  <c r="B9227" i="1"/>
  <c r="C9227" i="1"/>
  <c r="D9227" i="1"/>
  <c r="B9228" i="1"/>
  <c r="C9228" i="1"/>
  <c r="D9228" i="1"/>
  <c r="B9229" i="1"/>
  <c r="C9229" i="1"/>
  <c r="D9229" i="1"/>
  <c r="B9230" i="1"/>
  <c r="C9230" i="1"/>
  <c r="D9230" i="1"/>
  <c r="B9231" i="1"/>
  <c r="C9231" i="1"/>
  <c r="D9231" i="1"/>
  <c r="B9232" i="1"/>
  <c r="C9232" i="1"/>
  <c r="D9232" i="1"/>
  <c r="B9233" i="1"/>
  <c r="C9233" i="1"/>
  <c r="D9233" i="1"/>
  <c r="B9234" i="1"/>
  <c r="C9234" i="1"/>
  <c r="D9234" i="1"/>
  <c r="B9235" i="1"/>
  <c r="C9235" i="1"/>
  <c r="D9235" i="1"/>
  <c r="B9236" i="1"/>
  <c r="C9236" i="1"/>
  <c r="D9236" i="1"/>
  <c r="B9237" i="1"/>
  <c r="C9237" i="1"/>
  <c r="D9237" i="1"/>
  <c r="B9238" i="1"/>
  <c r="C9238" i="1"/>
  <c r="D9238" i="1"/>
  <c r="B9239" i="1"/>
  <c r="C9239" i="1"/>
  <c r="D9239" i="1"/>
  <c r="B9240" i="1"/>
  <c r="C9240" i="1"/>
  <c r="D9240" i="1"/>
  <c r="B9241" i="1"/>
  <c r="C9241" i="1"/>
  <c r="D9241" i="1"/>
  <c r="B9242" i="1"/>
  <c r="C9242" i="1"/>
  <c r="D9242" i="1"/>
  <c r="B9243" i="1"/>
  <c r="C9243" i="1"/>
  <c r="D9243" i="1"/>
  <c r="B9244" i="1"/>
  <c r="C9244" i="1"/>
  <c r="D9244" i="1"/>
  <c r="B9245" i="1"/>
  <c r="C9245" i="1"/>
  <c r="D9245" i="1"/>
  <c r="B9246" i="1"/>
  <c r="C9246" i="1"/>
  <c r="D9246" i="1"/>
  <c r="B9247" i="1"/>
  <c r="C9247" i="1"/>
  <c r="D9247" i="1"/>
  <c r="B9248" i="1"/>
  <c r="C9248" i="1"/>
  <c r="D9248" i="1"/>
  <c r="B9249" i="1"/>
  <c r="C9249" i="1"/>
  <c r="D9249" i="1"/>
  <c r="B9250" i="1"/>
  <c r="C9250" i="1"/>
  <c r="D9250" i="1"/>
  <c r="B9251" i="1"/>
  <c r="C9251" i="1"/>
  <c r="D9251" i="1"/>
  <c r="B9252" i="1"/>
  <c r="C9252" i="1"/>
  <c r="D9252" i="1"/>
  <c r="B9253" i="1"/>
  <c r="C9253" i="1"/>
  <c r="D9253" i="1"/>
  <c r="B9254" i="1"/>
  <c r="C9254" i="1"/>
  <c r="D9254" i="1"/>
  <c r="B9255" i="1"/>
  <c r="C9255" i="1"/>
  <c r="D9255" i="1"/>
  <c r="B9256" i="1"/>
  <c r="C9256" i="1"/>
  <c r="D9256" i="1"/>
  <c r="B9257" i="1"/>
  <c r="C9257" i="1"/>
  <c r="D9257" i="1"/>
  <c r="B9258" i="1"/>
  <c r="C9258" i="1"/>
  <c r="D9258" i="1"/>
  <c r="B9259" i="1"/>
  <c r="C9259" i="1"/>
  <c r="D9259" i="1"/>
  <c r="B9260" i="1"/>
  <c r="C9260" i="1"/>
  <c r="D9260" i="1"/>
  <c r="B9261" i="1"/>
  <c r="C9261" i="1"/>
  <c r="D9261" i="1"/>
  <c r="B9262" i="1"/>
  <c r="C9262" i="1"/>
  <c r="D9262" i="1"/>
  <c r="B9263" i="1"/>
  <c r="C9263" i="1"/>
  <c r="D9263" i="1"/>
  <c r="B9264" i="1"/>
  <c r="C9264" i="1"/>
  <c r="D9264" i="1"/>
  <c r="B9265" i="1"/>
  <c r="C9265" i="1"/>
  <c r="D9265" i="1"/>
  <c r="B9266" i="1"/>
  <c r="C9266" i="1"/>
  <c r="D9266" i="1"/>
  <c r="B9267" i="1"/>
  <c r="C9267" i="1"/>
  <c r="D9267" i="1"/>
  <c r="B9268" i="1"/>
  <c r="C9268" i="1"/>
  <c r="D9268" i="1"/>
  <c r="B9269" i="1"/>
  <c r="C9269" i="1"/>
  <c r="D9269" i="1"/>
  <c r="B9270" i="1"/>
  <c r="C9270" i="1"/>
  <c r="D9270" i="1"/>
  <c r="B9271" i="1"/>
  <c r="C9271" i="1"/>
  <c r="D9271" i="1"/>
  <c r="B9272" i="1"/>
  <c r="C9272" i="1"/>
  <c r="D9272" i="1"/>
  <c r="B9273" i="1"/>
  <c r="C9273" i="1"/>
  <c r="D9273" i="1"/>
  <c r="B9274" i="1"/>
  <c r="C9274" i="1"/>
  <c r="D9274" i="1"/>
  <c r="B9275" i="1"/>
  <c r="C9275" i="1"/>
  <c r="D9275" i="1"/>
  <c r="B9276" i="1"/>
  <c r="C9276" i="1"/>
  <c r="D9276" i="1"/>
  <c r="B9277" i="1"/>
  <c r="C9277" i="1"/>
  <c r="D9277" i="1"/>
  <c r="B9278" i="1"/>
  <c r="C9278" i="1"/>
  <c r="D9278" i="1"/>
  <c r="B9279" i="1"/>
  <c r="C9279" i="1"/>
  <c r="D9279" i="1"/>
  <c r="B9280" i="1"/>
  <c r="C9280" i="1"/>
  <c r="D9280" i="1"/>
  <c r="B9281" i="1"/>
  <c r="C9281" i="1"/>
  <c r="D9281" i="1"/>
  <c r="B9282" i="1"/>
  <c r="C9282" i="1"/>
  <c r="D9282" i="1"/>
  <c r="B9283" i="1"/>
  <c r="C9283" i="1"/>
  <c r="D9283" i="1"/>
  <c r="B9284" i="1"/>
  <c r="C9284" i="1"/>
  <c r="D9284" i="1"/>
  <c r="B9285" i="1"/>
  <c r="C9285" i="1"/>
  <c r="D9285" i="1"/>
  <c r="B9286" i="1"/>
  <c r="C9286" i="1"/>
  <c r="D9286" i="1"/>
  <c r="B9287" i="1"/>
  <c r="C9287" i="1"/>
  <c r="D9287" i="1"/>
  <c r="B9288" i="1"/>
  <c r="C9288" i="1"/>
  <c r="D9288" i="1"/>
  <c r="B9289" i="1"/>
  <c r="C9289" i="1"/>
  <c r="D9289" i="1"/>
  <c r="B9290" i="1"/>
  <c r="C9290" i="1"/>
  <c r="D9290" i="1"/>
  <c r="B9291" i="1"/>
  <c r="C9291" i="1"/>
  <c r="D9291" i="1"/>
  <c r="B9292" i="1"/>
  <c r="C9292" i="1"/>
  <c r="D9292" i="1"/>
  <c r="B9293" i="1"/>
  <c r="C9293" i="1"/>
  <c r="D9293" i="1"/>
  <c r="B9294" i="1"/>
  <c r="C9294" i="1"/>
  <c r="D9294" i="1"/>
  <c r="B9295" i="1"/>
  <c r="C9295" i="1"/>
  <c r="D9295" i="1"/>
  <c r="B9296" i="1"/>
  <c r="C9296" i="1"/>
  <c r="D9296" i="1"/>
  <c r="B9297" i="1"/>
  <c r="C9297" i="1"/>
  <c r="D9297" i="1"/>
  <c r="B9298" i="1"/>
  <c r="C9298" i="1"/>
  <c r="D9298" i="1"/>
  <c r="B9299" i="1"/>
  <c r="C9299" i="1"/>
  <c r="D9299" i="1"/>
  <c r="B9300" i="1"/>
  <c r="C9300" i="1"/>
  <c r="D9300" i="1"/>
  <c r="B9301" i="1"/>
  <c r="C9301" i="1"/>
  <c r="D9301" i="1"/>
  <c r="B9302" i="1"/>
  <c r="C9302" i="1"/>
  <c r="D9302" i="1"/>
  <c r="B9303" i="1"/>
  <c r="C9303" i="1"/>
  <c r="D9303" i="1"/>
  <c r="B9304" i="1"/>
  <c r="C9304" i="1"/>
  <c r="D9304" i="1"/>
  <c r="B9305" i="1"/>
  <c r="C9305" i="1"/>
  <c r="D9305" i="1"/>
  <c r="B9306" i="1"/>
  <c r="C9306" i="1"/>
  <c r="D9306" i="1"/>
  <c r="B9307" i="1"/>
  <c r="C9307" i="1"/>
  <c r="D9307" i="1"/>
  <c r="B9308" i="1"/>
  <c r="C9308" i="1"/>
  <c r="D9308" i="1"/>
  <c r="B9309" i="1"/>
  <c r="C9309" i="1"/>
  <c r="D9309" i="1"/>
  <c r="B9310" i="1"/>
  <c r="C9310" i="1"/>
  <c r="D9310" i="1"/>
  <c r="B9311" i="1"/>
  <c r="C9311" i="1"/>
  <c r="D9311" i="1"/>
  <c r="B9312" i="1"/>
  <c r="C9312" i="1"/>
  <c r="D9312" i="1"/>
  <c r="B9313" i="1"/>
  <c r="C9313" i="1"/>
  <c r="D9313" i="1"/>
  <c r="B9314" i="1"/>
  <c r="C9314" i="1"/>
  <c r="D9314" i="1"/>
  <c r="B9315" i="1"/>
  <c r="C9315" i="1"/>
  <c r="D9315" i="1"/>
  <c r="B9316" i="1"/>
  <c r="C9316" i="1"/>
  <c r="D9316" i="1"/>
  <c r="B9317" i="1"/>
  <c r="C9317" i="1"/>
  <c r="D9317" i="1"/>
  <c r="B9318" i="1"/>
  <c r="C9318" i="1"/>
  <c r="D9318" i="1"/>
  <c r="B9319" i="1"/>
  <c r="C9319" i="1"/>
  <c r="D9319" i="1"/>
  <c r="B9320" i="1"/>
  <c r="C9320" i="1"/>
  <c r="D9320" i="1"/>
  <c r="B9321" i="1"/>
  <c r="C9321" i="1"/>
  <c r="D9321" i="1"/>
  <c r="B9322" i="1"/>
  <c r="C9322" i="1"/>
  <c r="D9322" i="1"/>
  <c r="B9323" i="1"/>
  <c r="C9323" i="1"/>
  <c r="D9323" i="1"/>
  <c r="B9324" i="1"/>
  <c r="C9324" i="1"/>
  <c r="D9324" i="1"/>
  <c r="B9325" i="1"/>
  <c r="C9325" i="1"/>
  <c r="D9325" i="1"/>
  <c r="B9326" i="1"/>
  <c r="C9326" i="1"/>
  <c r="D9326" i="1"/>
  <c r="B9327" i="1"/>
  <c r="C9327" i="1"/>
  <c r="D9327" i="1"/>
  <c r="B9328" i="1"/>
  <c r="C9328" i="1"/>
  <c r="D9328" i="1"/>
  <c r="B9329" i="1"/>
  <c r="C9329" i="1"/>
  <c r="D9329" i="1"/>
  <c r="B9330" i="1"/>
  <c r="C9330" i="1"/>
  <c r="D9330" i="1"/>
  <c r="B9331" i="1"/>
  <c r="C9331" i="1"/>
  <c r="D9331" i="1"/>
  <c r="B9332" i="1"/>
  <c r="C9332" i="1"/>
  <c r="D9332" i="1"/>
  <c r="B9333" i="1"/>
  <c r="C9333" i="1"/>
  <c r="D9333" i="1"/>
  <c r="B9334" i="1"/>
  <c r="C9334" i="1"/>
  <c r="D9334" i="1"/>
  <c r="B9335" i="1"/>
  <c r="C9335" i="1"/>
  <c r="D9335" i="1"/>
  <c r="B9336" i="1"/>
  <c r="C9336" i="1"/>
  <c r="D9336" i="1"/>
  <c r="B9337" i="1"/>
  <c r="C9337" i="1"/>
  <c r="D9337" i="1"/>
  <c r="B9338" i="1"/>
  <c r="C9338" i="1"/>
  <c r="D9338" i="1"/>
  <c r="B9339" i="1"/>
  <c r="C9339" i="1"/>
  <c r="D9339" i="1"/>
  <c r="B9340" i="1"/>
  <c r="C9340" i="1"/>
  <c r="D9340" i="1"/>
  <c r="B9341" i="1"/>
  <c r="C9341" i="1"/>
  <c r="D9341" i="1"/>
  <c r="B9342" i="1"/>
  <c r="C9342" i="1"/>
  <c r="D9342" i="1"/>
  <c r="B9343" i="1"/>
  <c r="C9343" i="1"/>
  <c r="D9343" i="1"/>
  <c r="B9344" i="1"/>
  <c r="C9344" i="1"/>
  <c r="D9344" i="1"/>
  <c r="B9345" i="1"/>
  <c r="C9345" i="1"/>
  <c r="D9345" i="1"/>
  <c r="B9346" i="1"/>
  <c r="C9346" i="1"/>
  <c r="D9346" i="1"/>
  <c r="B9347" i="1"/>
  <c r="C9347" i="1"/>
  <c r="D9347" i="1"/>
  <c r="B9348" i="1"/>
  <c r="C9348" i="1"/>
  <c r="D9348" i="1"/>
  <c r="B9349" i="1"/>
  <c r="C9349" i="1"/>
  <c r="D9349" i="1"/>
  <c r="B9350" i="1"/>
  <c r="C9350" i="1"/>
  <c r="D9350" i="1"/>
  <c r="B9351" i="1"/>
  <c r="C9351" i="1"/>
  <c r="D9351" i="1"/>
  <c r="B9352" i="1"/>
  <c r="C9352" i="1"/>
  <c r="D9352" i="1"/>
  <c r="B9353" i="1"/>
  <c r="C9353" i="1"/>
  <c r="D9353" i="1"/>
  <c r="B9354" i="1"/>
  <c r="C9354" i="1"/>
  <c r="D9354" i="1"/>
  <c r="B9355" i="1"/>
  <c r="C9355" i="1"/>
  <c r="D9355" i="1"/>
  <c r="B9356" i="1"/>
  <c r="C9356" i="1"/>
  <c r="D9356" i="1"/>
  <c r="B9357" i="1"/>
  <c r="C9357" i="1"/>
  <c r="D9357" i="1"/>
  <c r="B9358" i="1"/>
  <c r="C9358" i="1"/>
  <c r="D9358" i="1"/>
  <c r="B9359" i="1"/>
  <c r="C9359" i="1"/>
  <c r="D9359" i="1"/>
  <c r="B9360" i="1"/>
  <c r="C9360" i="1"/>
  <c r="D9360" i="1"/>
  <c r="B9361" i="1"/>
  <c r="C9361" i="1"/>
  <c r="D9361" i="1"/>
  <c r="B9362" i="1"/>
  <c r="C9362" i="1"/>
  <c r="D9362" i="1"/>
  <c r="B9363" i="1"/>
  <c r="C9363" i="1"/>
  <c r="D9363" i="1"/>
  <c r="B9364" i="1"/>
  <c r="C9364" i="1"/>
  <c r="D9364" i="1"/>
  <c r="B9365" i="1"/>
  <c r="C9365" i="1"/>
  <c r="D9365" i="1"/>
  <c r="B9366" i="1"/>
  <c r="C9366" i="1"/>
  <c r="D9366" i="1"/>
  <c r="B9367" i="1"/>
  <c r="C9367" i="1"/>
  <c r="D9367" i="1"/>
  <c r="B9368" i="1"/>
  <c r="C9368" i="1"/>
  <c r="D9368" i="1"/>
  <c r="B9369" i="1"/>
  <c r="C9369" i="1"/>
  <c r="D9369" i="1"/>
  <c r="B9370" i="1"/>
  <c r="C9370" i="1"/>
  <c r="D9370" i="1"/>
  <c r="B9371" i="1"/>
  <c r="C9371" i="1"/>
  <c r="D9371" i="1"/>
  <c r="B9372" i="1"/>
  <c r="C9372" i="1"/>
  <c r="D9372" i="1"/>
  <c r="B9373" i="1"/>
  <c r="C9373" i="1"/>
  <c r="D9373" i="1"/>
  <c r="B9374" i="1"/>
  <c r="C9374" i="1"/>
  <c r="D9374" i="1"/>
  <c r="B9375" i="1"/>
  <c r="C9375" i="1"/>
  <c r="D9375" i="1"/>
  <c r="B9376" i="1"/>
  <c r="C9376" i="1"/>
  <c r="D9376" i="1"/>
  <c r="B9377" i="1"/>
  <c r="C9377" i="1"/>
  <c r="D9377" i="1"/>
  <c r="B9378" i="1"/>
  <c r="C9378" i="1"/>
  <c r="D9378" i="1"/>
  <c r="B9379" i="1"/>
  <c r="C9379" i="1"/>
  <c r="D9379" i="1"/>
  <c r="B9380" i="1"/>
  <c r="C9380" i="1"/>
  <c r="D9380" i="1"/>
  <c r="B9381" i="1"/>
  <c r="C9381" i="1"/>
  <c r="D9381" i="1"/>
  <c r="B9382" i="1"/>
  <c r="C9382" i="1"/>
  <c r="D9382" i="1"/>
  <c r="B9383" i="1"/>
  <c r="C9383" i="1"/>
  <c r="D9383" i="1"/>
  <c r="B9384" i="1"/>
  <c r="C9384" i="1"/>
  <c r="D9384" i="1"/>
  <c r="B9385" i="1"/>
  <c r="C9385" i="1"/>
  <c r="D9385" i="1"/>
  <c r="B9386" i="1"/>
  <c r="C9386" i="1"/>
  <c r="D9386" i="1"/>
  <c r="B9387" i="1"/>
  <c r="C9387" i="1"/>
  <c r="D9387" i="1"/>
  <c r="B9388" i="1"/>
  <c r="C9388" i="1"/>
  <c r="D9388" i="1"/>
  <c r="B9389" i="1"/>
  <c r="C9389" i="1"/>
  <c r="D9389" i="1"/>
  <c r="B9390" i="1"/>
  <c r="C9390" i="1"/>
  <c r="D9390" i="1"/>
  <c r="B9391" i="1"/>
  <c r="C9391" i="1"/>
  <c r="D9391" i="1"/>
  <c r="B9392" i="1"/>
  <c r="C9392" i="1"/>
  <c r="D9392" i="1"/>
  <c r="B9393" i="1"/>
  <c r="C9393" i="1"/>
  <c r="D9393" i="1"/>
  <c r="B9394" i="1"/>
  <c r="C9394" i="1"/>
  <c r="D9394" i="1"/>
  <c r="B9395" i="1"/>
  <c r="C9395" i="1"/>
  <c r="D9395" i="1"/>
  <c r="B9396" i="1"/>
  <c r="C9396" i="1"/>
  <c r="D9396" i="1"/>
  <c r="B9397" i="1"/>
  <c r="C9397" i="1"/>
  <c r="D9397" i="1"/>
  <c r="B9398" i="1"/>
  <c r="C9398" i="1"/>
  <c r="D9398" i="1"/>
  <c r="B9399" i="1"/>
  <c r="C9399" i="1"/>
  <c r="D9399" i="1"/>
  <c r="B9400" i="1"/>
  <c r="C9400" i="1"/>
  <c r="D9400" i="1"/>
  <c r="B9401" i="1"/>
  <c r="C9401" i="1"/>
  <c r="D9401" i="1"/>
  <c r="B9402" i="1"/>
  <c r="C9402" i="1"/>
  <c r="D9402" i="1"/>
  <c r="B9403" i="1"/>
  <c r="C9403" i="1"/>
  <c r="D9403" i="1"/>
  <c r="B9404" i="1"/>
  <c r="C9404" i="1"/>
  <c r="D9404" i="1"/>
  <c r="B9405" i="1"/>
  <c r="C9405" i="1"/>
  <c r="D9405" i="1"/>
  <c r="B9406" i="1"/>
  <c r="C9406" i="1"/>
  <c r="D9406" i="1"/>
  <c r="B9407" i="1"/>
  <c r="C9407" i="1"/>
  <c r="D9407" i="1"/>
  <c r="B9408" i="1"/>
  <c r="C9408" i="1"/>
  <c r="D9408" i="1"/>
  <c r="B9409" i="1"/>
  <c r="C9409" i="1"/>
  <c r="D9409" i="1"/>
  <c r="B9410" i="1"/>
  <c r="C9410" i="1"/>
  <c r="D9410" i="1"/>
  <c r="B9411" i="1"/>
  <c r="C9411" i="1"/>
  <c r="D9411" i="1"/>
  <c r="B9412" i="1"/>
  <c r="C9412" i="1"/>
  <c r="D9412" i="1"/>
  <c r="B9413" i="1"/>
  <c r="C9413" i="1"/>
  <c r="D9413" i="1"/>
  <c r="B9414" i="1"/>
  <c r="C9414" i="1"/>
  <c r="D9414" i="1"/>
  <c r="B9415" i="1"/>
  <c r="C9415" i="1"/>
  <c r="D9415" i="1"/>
  <c r="B9416" i="1"/>
  <c r="C9416" i="1"/>
  <c r="D9416" i="1"/>
  <c r="B9417" i="1"/>
  <c r="C9417" i="1"/>
  <c r="D9417" i="1"/>
  <c r="B9418" i="1"/>
  <c r="C9418" i="1"/>
  <c r="D9418" i="1"/>
  <c r="B9419" i="1"/>
  <c r="C9419" i="1"/>
  <c r="D9419" i="1"/>
  <c r="B9420" i="1"/>
  <c r="C9420" i="1"/>
  <c r="D9420" i="1"/>
  <c r="B9421" i="1"/>
  <c r="C9421" i="1"/>
  <c r="D9421" i="1"/>
  <c r="B9422" i="1"/>
  <c r="C9422" i="1"/>
  <c r="D9422" i="1"/>
  <c r="B9423" i="1"/>
  <c r="C9423" i="1"/>
  <c r="D9423" i="1"/>
  <c r="B9424" i="1"/>
  <c r="C9424" i="1"/>
  <c r="D9424" i="1"/>
  <c r="B9425" i="1"/>
  <c r="C9425" i="1"/>
  <c r="D9425" i="1"/>
  <c r="B9426" i="1"/>
  <c r="C9426" i="1"/>
  <c r="D9426" i="1"/>
  <c r="B9427" i="1"/>
  <c r="C9427" i="1"/>
  <c r="D9427" i="1"/>
  <c r="B9428" i="1"/>
  <c r="C9428" i="1"/>
  <c r="D9428" i="1"/>
  <c r="B9429" i="1"/>
  <c r="C9429" i="1"/>
  <c r="D9429" i="1"/>
  <c r="B9430" i="1"/>
  <c r="C9430" i="1"/>
  <c r="D9430" i="1"/>
  <c r="B9431" i="1"/>
  <c r="C9431" i="1"/>
  <c r="D9431" i="1"/>
  <c r="B9432" i="1"/>
  <c r="C9432" i="1"/>
  <c r="D9432" i="1"/>
  <c r="B9433" i="1"/>
  <c r="C9433" i="1"/>
  <c r="D9433" i="1"/>
  <c r="B9434" i="1"/>
  <c r="C9434" i="1"/>
  <c r="D9434" i="1"/>
  <c r="B9435" i="1"/>
  <c r="C9435" i="1"/>
  <c r="D9435" i="1"/>
  <c r="B9436" i="1"/>
  <c r="C9436" i="1"/>
  <c r="D9436" i="1"/>
  <c r="B9437" i="1"/>
  <c r="C9437" i="1"/>
  <c r="D9437" i="1"/>
  <c r="B9438" i="1"/>
  <c r="C9438" i="1"/>
  <c r="D9438" i="1"/>
  <c r="B9439" i="1"/>
  <c r="C9439" i="1"/>
  <c r="D9439" i="1"/>
  <c r="B9440" i="1"/>
  <c r="C9440" i="1"/>
  <c r="D9440" i="1"/>
  <c r="B9441" i="1"/>
  <c r="C9441" i="1"/>
  <c r="D9441" i="1"/>
  <c r="B9442" i="1"/>
  <c r="C9442" i="1"/>
  <c r="D9442" i="1"/>
  <c r="B9443" i="1"/>
  <c r="C9443" i="1"/>
  <c r="D9443" i="1"/>
  <c r="B9444" i="1"/>
  <c r="C9444" i="1"/>
  <c r="D9444" i="1"/>
  <c r="B9445" i="1"/>
  <c r="C9445" i="1"/>
  <c r="D9445" i="1"/>
  <c r="B9446" i="1"/>
  <c r="C9446" i="1"/>
  <c r="D9446" i="1"/>
  <c r="B9447" i="1"/>
  <c r="C9447" i="1"/>
  <c r="D9447" i="1"/>
  <c r="B9448" i="1"/>
  <c r="C9448" i="1"/>
  <c r="D9448" i="1"/>
  <c r="B9449" i="1"/>
  <c r="C9449" i="1"/>
  <c r="D9449" i="1"/>
  <c r="B9450" i="1"/>
  <c r="C9450" i="1"/>
  <c r="D9450" i="1"/>
  <c r="B9451" i="1"/>
  <c r="C9451" i="1"/>
  <c r="D9451" i="1"/>
  <c r="B9452" i="1"/>
  <c r="C9452" i="1"/>
  <c r="D9452" i="1"/>
  <c r="B9453" i="1"/>
  <c r="C9453" i="1"/>
  <c r="D9453" i="1"/>
  <c r="B9454" i="1"/>
  <c r="C9454" i="1"/>
  <c r="D9454" i="1"/>
  <c r="B9455" i="1"/>
  <c r="C9455" i="1"/>
  <c r="D9455" i="1"/>
  <c r="B9456" i="1"/>
  <c r="C9456" i="1"/>
  <c r="D9456" i="1"/>
  <c r="B9457" i="1"/>
  <c r="C9457" i="1"/>
  <c r="D9457" i="1"/>
  <c r="B9458" i="1"/>
  <c r="C9458" i="1"/>
  <c r="D9458" i="1"/>
  <c r="B9459" i="1"/>
  <c r="C9459" i="1"/>
  <c r="D9459" i="1"/>
  <c r="B9460" i="1"/>
  <c r="C9460" i="1"/>
  <c r="D9460" i="1"/>
  <c r="B9461" i="1"/>
  <c r="C9461" i="1"/>
  <c r="D9461" i="1"/>
  <c r="B9462" i="1"/>
  <c r="C9462" i="1"/>
  <c r="D9462" i="1"/>
  <c r="B9463" i="1"/>
  <c r="C9463" i="1"/>
  <c r="D9463" i="1"/>
  <c r="B9464" i="1"/>
  <c r="C9464" i="1"/>
  <c r="D9464" i="1"/>
  <c r="B9465" i="1"/>
  <c r="C9465" i="1"/>
  <c r="D9465" i="1"/>
  <c r="B9466" i="1"/>
  <c r="C9466" i="1"/>
  <c r="D9466" i="1"/>
  <c r="B9467" i="1"/>
  <c r="C9467" i="1"/>
  <c r="D9467" i="1"/>
  <c r="B9468" i="1"/>
  <c r="C9468" i="1"/>
  <c r="D9468" i="1"/>
  <c r="B9469" i="1"/>
  <c r="C9469" i="1"/>
  <c r="D9469" i="1"/>
  <c r="B9470" i="1"/>
  <c r="C9470" i="1"/>
  <c r="D9470" i="1"/>
  <c r="B9471" i="1"/>
  <c r="C9471" i="1"/>
  <c r="D9471" i="1"/>
  <c r="B9472" i="1"/>
  <c r="C9472" i="1"/>
  <c r="D9472" i="1"/>
  <c r="B9473" i="1"/>
  <c r="C9473" i="1"/>
  <c r="D9473" i="1"/>
  <c r="B9474" i="1"/>
  <c r="C9474" i="1"/>
  <c r="D9474" i="1"/>
  <c r="B9475" i="1"/>
  <c r="C9475" i="1"/>
  <c r="D9475" i="1"/>
  <c r="B9476" i="1"/>
  <c r="C9476" i="1"/>
  <c r="D9476" i="1"/>
  <c r="B9477" i="1"/>
  <c r="C9477" i="1"/>
  <c r="D9477" i="1"/>
  <c r="B9478" i="1"/>
  <c r="C9478" i="1"/>
  <c r="D9478" i="1"/>
  <c r="B9479" i="1"/>
  <c r="C9479" i="1"/>
  <c r="D9479" i="1"/>
  <c r="B9480" i="1"/>
  <c r="C9480" i="1"/>
  <c r="D9480" i="1"/>
  <c r="B9481" i="1"/>
  <c r="C9481" i="1"/>
  <c r="D9481" i="1"/>
  <c r="B9482" i="1"/>
  <c r="C9482" i="1"/>
  <c r="D9482" i="1"/>
  <c r="B9483" i="1"/>
  <c r="C9483" i="1"/>
  <c r="D9483" i="1"/>
  <c r="B9484" i="1"/>
  <c r="C9484" i="1"/>
  <c r="D9484" i="1"/>
  <c r="B9485" i="1"/>
  <c r="C9485" i="1"/>
  <c r="D9485" i="1"/>
  <c r="B9486" i="1"/>
  <c r="C9486" i="1"/>
  <c r="D9486" i="1"/>
  <c r="B9487" i="1"/>
  <c r="C9487" i="1"/>
  <c r="D9487" i="1"/>
  <c r="B9488" i="1"/>
  <c r="C9488" i="1"/>
  <c r="D9488" i="1"/>
  <c r="B9489" i="1"/>
  <c r="C9489" i="1"/>
  <c r="D9489" i="1"/>
  <c r="B9490" i="1"/>
  <c r="C9490" i="1"/>
  <c r="D9490" i="1"/>
  <c r="B9491" i="1"/>
  <c r="C9491" i="1"/>
  <c r="D9491" i="1"/>
  <c r="B9492" i="1"/>
  <c r="C9492" i="1"/>
  <c r="D9492" i="1"/>
  <c r="B9493" i="1"/>
  <c r="C9493" i="1"/>
  <c r="D9493" i="1"/>
  <c r="B9494" i="1"/>
  <c r="C9494" i="1"/>
  <c r="D9494" i="1"/>
  <c r="B9495" i="1"/>
  <c r="C9495" i="1"/>
  <c r="D9495" i="1"/>
  <c r="B9496" i="1"/>
  <c r="C9496" i="1"/>
  <c r="D9496" i="1"/>
  <c r="B9497" i="1"/>
  <c r="C9497" i="1"/>
  <c r="D9497" i="1"/>
  <c r="B9498" i="1"/>
  <c r="C9498" i="1"/>
  <c r="D9498" i="1"/>
  <c r="B9499" i="1"/>
  <c r="C9499" i="1"/>
  <c r="D9499" i="1"/>
  <c r="B9500" i="1"/>
  <c r="C9500" i="1"/>
  <c r="D9500" i="1"/>
  <c r="B9501" i="1"/>
  <c r="C9501" i="1"/>
  <c r="D9501" i="1"/>
  <c r="B9502" i="1"/>
  <c r="C9502" i="1"/>
  <c r="D9502" i="1"/>
  <c r="B9503" i="1"/>
  <c r="C9503" i="1"/>
  <c r="D9503" i="1"/>
  <c r="B9504" i="1"/>
  <c r="C9504" i="1"/>
  <c r="D9504" i="1"/>
  <c r="B9505" i="1"/>
  <c r="C9505" i="1"/>
  <c r="D9505" i="1"/>
  <c r="B9506" i="1"/>
  <c r="C9506" i="1"/>
  <c r="D9506" i="1"/>
  <c r="B9507" i="1"/>
  <c r="C9507" i="1"/>
  <c r="D9507" i="1"/>
  <c r="B9508" i="1"/>
  <c r="C9508" i="1"/>
  <c r="D9508" i="1"/>
  <c r="B9509" i="1"/>
  <c r="C9509" i="1"/>
  <c r="D9509" i="1"/>
  <c r="B9510" i="1"/>
  <c r="C9510" i="1"/>
  <c r="D9510" i="1"/>
  <c r="B9511" i="1"/>
  <c r="C9511" i="1"/>
  <c r="D9511" i="1"/>
  <c r="B9512" i="1"/>
  <c r="C9512" i="1"/>
  <c r="D9512" i="1"/>
  <c r="B9513" i="1"/>
  <c r="C9513" i="1"/>
  <c r="D9513" i="1"/>
  <c r="B9514" i="1"/>
  <c r="C9514" i="1"/>
  <c r="D9514" i="1"/>
  <c r="B9515" i="1"/>
  <c r="C9515" i="1"/>
  <c r="D9515" i="1"/>
  <c r="B9516" i="1"/>
  <c r="C9516" i="1"/>
  <c r="D9516" i="1"/>
  <c r="B9517" i="1"/>
  <c r="C9517" i="1"/>
  <c r="D9517" i="1"/>
  <c r="B9518" i="1"/>
  <c r="C9518" i="1"/>
  <c r="D9518" i="1"/>
  <c r="B9519" i="1"/>
  <c r="C9519" i="1"/>
  <c r="D9519" i="1"/>
  <c r="B9520" i="1"/>
  <c r="C9520" i="1"/>
  <c r="D9520" i="1"/>
  <c r="B9521" i="1"/>
  <c r="C9521" i="1"/>
  <c r="D9521" i="1"/>
  <c r="B9522" i="1"/>
  <c r="C9522" i="1"/>
  <c r="D9522" i="1"/>
  <c r="B9523" i="1"/>
  <c r="C9523" i="1"/>
  <c r="D9523" i="1"/>
  <c r="B9524" i="1"/>
  <c r="C9524" i="1"/>
  <c r="D9524" i="1"/>
  <c r="B9525" i="1"/>
  <c r="C9525" i="1"/>
  <c r="D9525" i="1"/>
  <c r="B9526" i="1"/>
  <c r="C9526" i="1"/>
  <c r="D9526" i="1"/>
  <c r="B9527" i="1"/>
  <c r="C9527" i="1"/>
  <c r="D9527" i="1"/>
  <c r="B9528" i="1"/>
  <c r="C9528" i="1"/>
  <c r="D9528" i="1"/>
  <c r="B9529" i="1"/>
  <c r="C9529" i="1"/>
  <c r="D9529" i="1"/>
  <c r="B9530" i="1"/>
  <c r="C9530" i="1"/>
  <c r="D9530" i="1"/>
  <c r="B9531" i="1"/>
  <c r="C9531" i="1"/>
  <c r="D9531" i="1"/>
  <c r="B9532" i="1"/>
  <c r="C9532" i="1"/>
  <c r="D9532" i="1"/>
  <c r="B9533" i="1"/>
  <c r="C9533" i="1"/>
  <c r="D9533" i="1"/>
  <c r="B9534" i="1"/>
  <c r="C9534" i="1"/>
  <c r="D9534" i="1"/>
  <c r="B9535" i="1"/>
  <c r="C9535" i="1"/>
  <c r="D9535" i="1"/>
  <c r="B9536" i="1"/>
  <c r="C9536" i="1"/>
  <c r="D9536" i="1"/>
  <c r="B9537" i="1"/>
  <c r="C9537" i="1"/>
  <c r="D9537" i="1"/>
  <c r="B9538" i="1"/>
  <c r="C9538" i="1"/>
  <c r="D9538" i="1"/>
  <c r="B9539" i="1"/>
  <c r="C9539" i="1"/>
  <c r="D9539" i="1"/>
  <c r="B9540" i="1"/>
  <c r="C9540" i="1"/>
  <c r="D9540" i="1"/>
  <c r="B9541" i="1"/>
  <c r="C9541" i="1"/>
  <c r="D9541" i="1"/>
  <c r="B9542" i="1"/>
  <c r="C9542" i="1"/>
  <c r="D9542" i="1"/>
  <c r="B9543" i="1"/>
  <c r="C9543" i="1"/>
  <c r="D9543" i="1"/>
  <c r="B9544" i="1"/>
  <c r="C9544" i="1"/>
  <c r="D9544" i="1"/>
  <c r="B9545" i="1"/>
  <c r="C9545" i="1"/>
  <c r="D9545" i="1"/>
  <c r="B9546" i="1"/>
  <c r="C9546" i="1"/>
  <c r="D9546" i="1"/>
  <c r="B9547" i="1"/>
  <c r="C9547" i="1"/>
  <c r="D9547" i="1"/>
  <c r="B9548" i="1"/>
  <c r="C9548" i="1"/>
  <c r="D9548" i="1"/>
  <c r="B9549" i="1"/>
  <c r="C9549" i="1"/>
  <c r="D9549" i="1"/>
  <c r="B9550" i="1"/>
  <c r="C9550" i="1"/>
  <c r="D9550" i="1"/>
  <c r="B9551" i="1"/>
  <c r="C9551" i="1"/>
  <c r="D9551" i="1"/>
  <c r="B9552" i="1"/>
  <c r="C9552" i="1"/>
  <c r="D9552" i="1"/>
  <c r="B9553" i="1"/>
  <c r="C9553" i="1"/>
  <c r="D9553" i="1"/>
  <c r="B9554" i="1"/>
  <c r="C9554" i="1"/>
  <c r="D9554" i="1"/>
  <c r="B9555" i="1"/>
  <c r="C9555" i="1"/>
  <c r="D9555" i="1"/>
  <c r="B9556" i="1"/>
  <c r="C9556" i="1"/>
  <c r="D9556" i="1"/>
  <c r="B9557" i="1"/>
  <c r="C9557" i="1"/>
  <c r="D9557" i="1"/>
  <c r="B9558" i="1"/>
  <c r="C9558" i="1"/>
  <c r="D9558" i="1"/>
  <c r="B9559" i="1"/>
  <c r="C9559" i="1"/>
  <c r="D9559" i="1"/>
  <c r="B9560" i="1"/>
  <c r="C9560" i="1"/>
  <c r="D9560" i="1"/>
  <c r="B9561" i="1"/>
  <c r="C9561" i="1"/>
  <c r="D9561" i="1"/>
  <c r="B9562" i="1"/>
  <c r="C9562" i="1"/>
  <c r="D9562" i="1"/>
  <c r="B9563" i="1"/>
  <c r="C9563" i="1"/>
  <c r="D9563" i="1"/>
  <c r="B9564" i="1"/>
  <c r="C9564" i="1"/>
  <c r="D9564" i="1"/>
  <c r="B9565" i="1"/>
  <c r="C9565" i="1"/>
  <c r="D9565" i="1"/>
  <c r="B9566" i="1"/>
  <c r="C9566" i="1"/>
  <c r="D9566" i="1"/>
  <c r="B9567" i="1"/>
  <c r="C9567" i="1"/>
  <c r="D9567" i="1"/>
  <c r="B9568" i="1"/>
  <c r="C9568" i="1"/>
  <c r="D9568" i="1"/>
  <c r="B9569" i="1"/>
  <c r="C9569" i="1"/>
  <c r="D9569" i="1"/>
  <c r="B9570" i="1"/>
  <c r="C9570" i="1"/>
  <c r="D9570" i="1"/>
  <c r="B9571" i="1"/>
  <c r="C9571" i="1"/>
  <c r="D9571" i="1"/>
  <c r="B9572" i="1"/>
  <c r="C9572" i="1"/>
  <c r="D9572" i="1"/>
  <c r="B9573" i="1"/>
  <c r="C9573" i="1"/>
  <c r="D9573" i="1"/>
  <c r="B9574" i="1"/>
  <c r="C9574" i="1"/>
  <c r="D9574" i="1"/>
  <c r="B9575" i="1"/>
  <c r="C9575" i="1"/>
  <c r="D9575" i="1"/>
  <c r="B9576" i="1"/>
  <c r="C9576" i="1"/>
  <c r="D9576" i="1"/>
  <c r="B9577" i="1"/>
  <c r="C9577" i="1"/>
  <c r="D9577" i="1"/>
  <c r="B9578" i="1"/>
  <c r="C9578" i="1"/>
  <c r="D9578" i="1"/>
  <c r="B9579" i="1"/>
  <c r="C9579" i="1"/>
  <c r="D9579" i="1"/>
  <c r="B9580" i="1"/>
  <c r="C9580" i="1"/>
  <c r="D9580" i="1"/>
  <c r="B9581" i="1"/>
  <c r="C9581" i="1"/>
  <c r="D9581" i="1"/>
  <c r="B9582" i="1"/>
  <c r="C9582" i="1"/>
  <c r="D9582" i="1"/>
  <c r="B9583" i="1"/>
  <c r="C9583" i="1"/>
  <c r="D9583" i="1"/>
  <c r="B9584" i="1"/>
  <c r="C9584" i="1"/>
  <c r="D9584" i="1"/>
  <c r="B9585" i="1"/>
  <c r="C9585" i="1"/>
  <c r="D9585" i="1"/>
  <c r="B9586" i="1"/>
  <c r="C9586" i="1"/>
  <c r="D9586" i="1"/>
  <c r="B9587" i="1"/>
  <c r="C9587" i="1"/>
  <c r="D9587" i="1"/>
  <c r="B9588" i="1"/>
  <c r="C9588" i="1"/>
  <c r="D9588" i="1"/>
  <c r="B9589" i="1"/>
  <c r="C9589" i="1"/>
  <c r="D9589" i="1"/>
  <c r="B9590" i="1"/>
  <c r="C9590" i="1"/>
  <c r="D9590" i="1"/>
  <c r="B9591" i="1"/>
  <c r="C9591" i="1"/>
  <c r="D9591" i="1"/>
  <c r="B9592" i="1"/>
  <c r="C9592" i="1"/>
  <c r="D9592" i="1"/>
  <c r="B9593" i="1"/>
  <c r="C9593" i="1"/>
  <c r="D9593" i="1"/>
  <c r="B9594" i="1"/>
  <c r="C9594" i="1"/>
  <c r="D9594" i="1"/>
  <c r="B9595" i="1"/>
  <c r="C9595" i="1"/>
  <c r="D9595" i="1"/>
  <c r="B9596" i="1"/>
  <c r="C9596" i="1"/>
  <c r="D9596" i="1"/>
  <c r="B9597" i="1"/>
  <c r="C9597" i="1"/>
  <c r="D9597" i="1"/>
  <c r="B9598" i="1"/>
  <c r="C9598" i="1"/>
  <c r="D9598" i="1"/>
  <c r="B9599" i="1"/>
  <c r="C9599" i="1"/>
  <c r="D9599" i="1"/>
  <c r="B9600" i="1"/>
  <c r="C9600" i="1"/>
  <c r="D9600" i="1"/>
  <c r="B9601" i="1"/>
  <c r="C9601" i="1"/>
  <c r="D9601" i="1"/>
  <c r="B9602" i="1"/>
  <c r="C9602" i="1"/>
  <c r="D9602" i="1"/>
  <c r="B9603" i="1"/>
  <c r="C9603" i="1"/>
  <c r="D9603" i="1"/>
  <c r="B9604" i="1"/>
  <c r="C9604" i="1"/>
  <c r="D9604" i="1"/>
  <c r="B9605" i="1"/>
  <c r="C9605" i="1"/>
  <c r="D9605" i="1"/>
  <c r="B9606" i="1"/>
  <c r="C9606" i="1"/>
  <c r="D9606" i="1"/>
  <c r="B9607" i="1"/>
  <c r="C9607" i="1"/>
  <c r="D9607" i="1"/>
  <c r="B9608" i="1"/>
  <c r="C9608" i="1"/>
  <c r="D9608" i="1"/>
  <c r="B9609" i="1"/>
  <c r="C9609" i="1"/>
  <c r="D9609" i="1"/>
  <c r="B9610" i="1"/>
  <c r="C9610" i="1"/>
  <c r="D9610" i="1"/>
  <c r="B9611" i="1"/>
  <c r="C9611" i="1"/>
  <c r="D9611" i="1"/>
  <c r="B9612" i="1"/>
  <c r="C9612" i="1"/>
  <c r="D9612" i="1"/>
  <c r="B9613" i="1"/>
  <c r="C9613" i="1"/>
  <c r="D9613" i="1"/>
  <c r="B9614" i="1"/>
  <c r="C9614" i="1"/>
  <c r="D9614" i="1"/>
  <c r="B9615" i="1"/>
  <c r="C9615" i="1"/>
  <c r="D9615" i="1"/>
  <c r="B9616" i="1"/>
  <c r="C9616" i="1"/>
  <c r="D9616" i="1"/>
  <c r="B9617" i="1"/>
  <c r="C9617" i="1"/>
  <c r="D9617" i="1"/>
  <c r="B9618" i="1"/>
  <c r="C9618" i="1"/>
  <c r="D9618" i="1"/>
  <c r="B9619" i="1"/>
  <c r="C9619" i="1"/>
  <c r="D9619" i="1"/>
  <c r="B9620" i="1"/>
  <c r="C9620" i="1"/>
  <c r="D9620" i="1"/>
  <c r="B9621" i="1"/>
  <c r="C9621" i="1"/>
  <c r="D9621" i="1"/>
  <c r="B9622" i="1"/>
  <c r="C9622" i="1"/>
  <c r="D9622" i="1"/>
  <c r="B9623" i="1"/>
  <c r="C9623" i="1"/>
  <c r="D9623" i="1"/>
  <c r="B9624" i="1"/>
  <c r="C9624" i="1"/>
  <c r="D9624" i="1"/>
  <c r="B9625" i="1"/>
  <c r="C9625" i="1"/>
  <c r="D9625" i="1"/>
  <c r="B9626" i="1"/>
  <c r="C9626" i="1"/>
  <c r="D9626" i="1"/>
  <c r="B9627" i="1"/>
  <c r="C9627" i="1"/>
  <c r="D9627" i="1"/>
  <c r="B9628" i="1"/>
  <c r="C9628" i="1"/>
  <c r="D9628" i="1"/>
  <c r="B9629" i="1"/>
  <c r="C9629" i="1"/>
  <c r="D9629" i="1"/>
  <c r="B9630" i="1"/>
  <c r="C9630" i="1"/>
  <c r="D9630" i="1"/>
  <c r="B9631" i="1"/>
  <c r="C9631" i="1"/>
  <c r="D9631" i="1"/>
  <c r="B9632" i="1"/>
  <c r="C9632" i="1"/>
  <c r="D9632" i="1"/>
  <c r="B9633" i="1"/>
  <c r="C9633" i="1"/>
  <c r="D9633" i="1"/>
  <c r="B9634" i="1"/>
  <c r="C9634" i="1"/>
  <c r="D9634" i="1"/>
  <c r="B9635" i="1"/>
  <c r="C9635" i="1"/>
  <c r="D9635" i="1"/>
  <c r="B9636" i="1"/>
  <c r="C9636" i="1"/>
  <c r="D9636" i="1"/>
  <c r="B9637" i="1"/>
  <c r="C9637" i="1"/>
  <c r="D9637" i="1"/>
  <c r="B9638" i="1"/>
  <c r="C9638" i="1"/>
  <c r="D9638" i="1"/>
  <c r="B9639" i="1"/>
  <c r="C9639" i="1"/>
  <c r="D9639" i="1"/>
  <c r="B9640" i="1"/>
  <c r="C9640" i="1"/>
  <c r="D9640" i="1"/>
  <c r="B9641" i="1"/>
  <c r="C9641" i="1"/>
  <c r="D9641" i="1"/>
  <c r="B9642" i="1"/>
  <c r="C9642" i="1"/>
  <c r="D9642" i="1"/>
  <c r="B9643" i="1"/>
  <c r="C9643" i="1"/>
  <c r="D9643" i="1"/>
  <c r="B9644" i="1"/>
  <c r="C9644" i="1"/>
  <c r="D9644" i="1"/>
  <c r="B9645" i="1"/>
  <c r="C9645" i="1"/>
  <c r="D9645" i="1"/>
  <c r="B9646" i="1"/>
  <c r="C9646" i="1"/>
  <c r="D9646" i="1"/>
  <c r="B9647" i="1"/>
  <c r="C9647" i="1"/>
  <c r="D9647" i="1"/>
  <c r="B9648" i="1"/>
  <c r="C9648" i="1"/>
  <c r="D9648" i="1"/>
  <c r="B9649" i="1"/>
  <c r="C9649" i="1"/>
  <c r="D9649" i="1"/>
  <c r="B9650" i="1"/>
  <c r="C9650" i="1"/>
  <c r="D9650" i="1"/>
  <c r="B9651" i="1"/>
  <c r="C9651" i="1"/>
  <c r="D9651" i="1"/>
  <c r="B9652" i="1"/>
  <c r="C9652" i="1"/>
  <c r="D9652" i="1"/>
  <c r="B9653" i="1"/>
  <c r="C9653" i="1"/>
  <c r="D9653" i="1"/>
  <c r="B9654" i="1"/>
  <c r="C9654" i="1"/>
  <c r="D9654" i="1"/>
  <c r="B9655" i="1"/>
  <c r="C9655" i="1"/>
  <c r="D9655" i="1"/>
  <c r="B9656" i="1"/>
  <c r="C9656" i="1"/>
  <c r="D9656" i="1"/>
  <c r="B9657" i="1"/>
  <c r="C9657" i="1"/>
  <c r="D9657" i="1"/>
  <c r="B9658" i="1"/>
  <c r="C9658" i="1"/>
  <c r="D9658" i="1"/>
  <c r="B9659" i="1"/>
  <c r="C9659" i="1"/>
  <c r="D9659" i="1"/>
  <c r="B9660" i="1"/>
  <c r="C9660" i="1"/>
  <c r="D9660" i="1"/>
  <c r="B9661" i="1"/>
  <c r="C9661" i="1"/>
  <c r="D9661" i="1"/>
  <c r="B9662" i="1"/>
  <c r="C9662" i="1"/>
  <c r="D9662" i="1"/>
  <c r="B9663" i="1"/>
  <c r="C9663" i="1"/>
  <c r="D9663" i="1"/>
  <c r="B9664" i="1"/>
  <c r="C9664" i="1"/>
  <c r="D9664" i="1"/>
  <c r="B9665" i="1"/>
  <c r="C9665" i="1"/>
  <c r="D9665" i="1"/>
  <c r="B9666" i="1"/>
  <c r="C9666" i="1"/>
  <c r="D9666" i="1"/>
  <c r="B9667" i="1"/>
  <c r="C9667" i="1"/>
  <c r="D9667" i="1"/>
  <c r="B9668" i="1"/>
  <c r="C9668" i="1"/>
  <c r="D9668" i="1"/>
  <c r="B9669" i="1"/>
  <c r="C9669" i="1"/>
  <c r="D9669" i="1"/>
  <c r="B9670" i="1"/>
  <c r="C9670" i="1"/>
  <c r="D9670" i="1"/>
  <c r="B9671" i="1"/>
  <c r="C9671" i="1"/>
  <c r="D9671" i="1"/>
  <c r="B9672" i="1"/>
  <c r="C9672" i="1"/>
  <c r="D9672" i="1"/>
  <c r="B9673" i="1"/>
  <c r="C9673" i="1"/>
  <c r="D9673" i="1"/>
  <c r="B9674" i="1"/>
  <c r="C9674" i="1"/>
  <c r="D9674" i="1"/>
  <c r="B9675" i="1"/>
  <c r="C9675" i="1"/>
  <c r="D9675" i="1"/>
  <c r="B9676" i="1"/>
  <c r="C9676" i="1"/>
  <c r="D9676" i="1"/>
  <c r="B9677" i="1"/>
  <c r="C9677" i="1"/>
  <c r="D9677" i="1"/>
  <c r="B9678" i="1"/>
  <c r="C9678" i="1"/>
  <c r="D9678" i="1"/>
  <c r="B9679" i="1"/>
  <c r="C9679" i="1"/>
  <c r="D9679" i="1"/>
  <c r="B9680" i="1"/>
  <c r="C9680" i="1"/>
  <c r="D9680" i="1"/>
  <c r="B9681" i="1"/>
  <c r="C9681" i="1"/>
  <c r="D9681" i="1"/>
  <c r="B9682" i="1"/>
  <c r="C9682" i="1"/>
  <c r="D9682" i="1"/>
  <c r="B9683" i="1"/>
  <c r="C9683" i="1"/>
  <c r="D9683" i="1"/>
  <c r="B9684" i="1"/>
  <c r="C9684" i="1"/>
  <c r="D9684" i="1"/>
  <c r="B9685" i="1"/>
  <c r="C9685" i="1"/>
  <c r="D9685" i="1"/>
  <c r="B9686" i="1"/>
  <c r="C9686" i="1"/>
  <c r="D9686" i="1"/>
  <c r="B9687" i="1"/>
  <c r="C9687" i="1"/>
  <c r="D9687" i="1"/>
  <c r="B9688" i="1"/>
  <c r="C9688" i="1"/>
  <c r="D9688" i="1"/>
  <c r="B9689" i="1"/>
  <c r="C9689" i="1"/>
  <c r="D9689" i="1"/>
  <c r="B9690" i="1"/>
  <c r="C9690" i="1"/>
  <c r="D9690" i="1"/>
  <c r="B9691" i="1"/>
  <c r="C9691" i="1"/>
  <c r="D9691" i="1"/>
  <c r="B9692" i="1"/>
  <c r="C9692" i="1"/>
  <c r="D9692" i="1"/>
  <c r="B9693" i="1"/>
  <c r="C9693" i="1"/>
  <c r="D9693" i="1"/>
  <c r="B9694" i="1"/>
  <c r="C9694" i="1"/>
  <c r="D9694" i="1"/>
  <c r="B9695" i="1"/>
  <c r="C9695" i="1"/>
  <c r="D9695" i="1"/>
  <c r="B9696" i="1"/>
  <c r="C9696" i="1"/>
  <c r="D9696" i="1"/>
  <c r="B9697" i="1"/>
  <c r="C9697" i="1"/>
  <c r="D9697" i="1"/>
  <c r="B9698" i="1"/>
  <c r="C9698" i="1"/>
  <c r="D9698" i="1"/>
  <c r="B9699" i="1"/>
  <c r="C9699" i="1"/>
  <c r="D9699" i="1"/>
  <c r="B9700" i="1"/>
  <c r="C9700" i="1"/>
  <c r="D9700" i="1"/>
  <c r="B9701" i="1"/>
  <c r="C9701" i="1"/>
  <c r="D9701" i="1"/>
  <c r="B9702" i="1"/>
  <c r="C9702" i="1"/>
  <c r="D9702" i="1"/>
  <c r="B9703" i="1"/>
  <c r="C9703" i="1"/>
  <c r="D9703" i="1"/>
  <c r="B9704" i="1"/>
  <c r="C9704" i="1"/>
  <c r="D9704" i="1"/>
  <c r="B9705" i="1"/>
  <c r="C9705" i="1"/>
  <c r="D9705" i="1"/>
  <c r="B9706" i="1"/>
  <c r="C9706" i="1"/>
  <c r="D9706" i="1"/>
  <c r="B9707" i="1"/>
  <c r="C9707" i="1"/>
  <c r="D9707" i="1"/>
  <c r="B9708" i="1"/>
  <c r="C9708" i="1"/>
  <c r="D9708" i="1"/>
  <c r="B9709" i="1"/>
  <c r="C9709" i="1"/>
  <c r="D9709" i="1"/>
  <c r="B9710" i="1"/>
  <c r="C9710" i="1"/>
  <c r="D9710" i="1"/>
  <c r="B9711" i="1"/>
  <c r="C9711" i="1"/>
  <c r="D9711" i="1"/>
  <c r="B9712" i="1"/>
  <c r="C9712" i="1"/>
  <c r="D9712" i="1"/>
  <c r="B9713" i="1"/>
  <c r="C9713" i="1"/>
  <c r="D9713" i="1"/>
  <c r="B9714" i="1"/>
  <c r="C9714" i="1"/>
  <c r="D9714" i="1"/>
  <c r="B9715" i="1"/>
  <c r="C9715" i="1"/>
  <c r="D9715" i="1"/>
  <c r="B9716" i="1"/>
  <c r="C9716" i="1"/>
  <c r="D9716" i="1"/>
  <c r="B9717" i="1"/>
  <c r="C9717" i="1"/>
  <c r="D9717" i="1"/>
  <c r="B9718" i="1"/>
  <c r="C9718" i="1"/>
  <c r="D9718" i="1"/>
  <c r="B9719" i="1"/>
  <c r="C9719" i="1"/>
  <c r="D9719" i="1"/>
  <c r="B9720" i="1"/>
  <c r="C9720" i="1"/>
  <c r="D9720" i="1"/>
  <c r="B9721" i="1"/>
  <c r="C9721" i="1"/>
  <c r="D9721" i="1"/>
  <c r="B9722" i="1"/>
  <c r="C9722" i="1"/>
  <c r="D9722" i="1"/>
  <c r="B9723" i="1"/>
  <c r="C9723" i="1"/>
  <c r="D9723" i="1"/>
  <c r="B9724" i="1"/>
  <c r="C9724" i="1"/>
  <c r="D9724" i="1"/>
  <c r="B9725" i="1"/>
  <c r="C9725" i="1"/>
  <c r="D9725" i="1"/>
  <c r="B9726" i="1"/>
  <c r="C9726" i="1"/>
  <c r="D9726" i="1"/>
  <c r="B9727" i="1"/>
  <c r="C9727" i="1"/>
  <c r="D9727" i="1"/>
  <c r="B9728" i="1"/>
  <c r="C9728" i="1"/>
  <c r="D9728" i="1"/>
  <c r="B9729" i="1"/>
  <c r="C9729" i="1"/>
  <c r="D9729" i="1"/>
  <c r="B9730" i="1"/>
  <c r="C9730" i="1"/>
  <c r="D9730" i="1"/>
  <c r="B9731" i="1"/>
  <c r="C9731" i="1"/>
  <c r="D9731" i="1"/>
  <c r="B9732" i="1"/>
  <c r="C9732" i="1"/>
  <c r="D9732" i="1"/>
  <c r="B9733" i="1"/>
  <c r="C9733" i="1"/>
  <c r="D9733" i="1"/>
  <c r="B9734" i="1"/>
  <c r="C9734" i="1"/>
  <c r="D9734" i="1"/>
  <c r="B9735" i="1"/>
  <c r="C9735" i="1"/>
  <c r="D9735" i="1"/>
  <c r="B9736" i="1"/>
  <c r="C9736" i="1"/>
  <c r="D9736" i="1"/>
  <c r="B9737" i="1"/>
  <c r="C9737" i="1"/>
  <c r="D9737" i="1"/>
  <c r="B9738" i="1"/>
  <c r="C9738" i="1"/>
  <c r="D9738" i="1"/>
  <c r="B9739" i="1"/>
  <c r="C9739" i="1"/>
  <c r="D9739" i="1"/>
  <c r="B9740" i="1"/>
  <c r="C9740" i="1"/>
  <c r="D9740" i="1"/>
  <c r="B9741" i="1"/>
  <c r="C9741" i="1"/>
  <c r="D9741" i="1"/>
  <c r="B9742" i="1"/>
  <c r="C9742" i="1"/>
  <c r="D9742" i="1"/>
  <c r="B9743" i="1"/>
  <c r="C9743" i="1"/>
  <c r="D9743" i="1"/>
  <c r="B9744" i="1"/>
  <c r="C9744" i="1"/>
  <c r="D9744" i="1"/>
  <c r="B9745" i="1"/>
  <c r="C9745" i="1"/>
  <c r="D9745" i="1"/>
  <c r="B9746" i="1"/>
  <c r="C9746" i="1"/>
  <c r="D9746" i="1"/>
  <c r="B9747" i="1"/>
  <c r="C9747" i="1"/>
  <c r="D9747" i="1"/>
  <c r="B9748" i="1"/>
  <c r="C9748" i="1"/>
  <c r="D9748" i="1"/>
  <c r="B9749" i="1"/>
  <c r="C9749" i="1"/>
  <c r="D9749" i="1"/>
  <c r="B9750" i="1"/>
  <c r="C9750" i="1"/>
  <c r="D9750" i="1"/>
  <c r="B9751" i="1"/>
  <c r="C9751" i="1"/>
  <c r="D9751" i="1"/>
  <c r="B9752" i="1"/>
  <c r="C9752" i="1"/>
  <c r="D9752" i="1"/>
  <c r="B9753" i="1"/>
  <c r="C9753" i="1"/>
  <c r="D9753" i="1"/>
  <c r="B9754" i="1"/>
  <c r="C9754" i="1"/>
  <c r="D9754" i="1"/>
  <c r="B9755" i="1"/>
  <c r="C9755" i="1"/>
  <c r="D9755" i="1"/>
  <c r="B9756" i="1"/>
  <c r="C9756" i="1"/>
  <c r="D9756" i="1"/>
  <c r="B9757" i="1"/>
  <c r="C9757" i="1"/>
  <c r="D9757" i="1"/>
  <c r="B9758" i="1"/>
  <c r="C9758" i="1"/>
  <c r="D9758" i="1"/>
  <c r="B9759" i="1"/>
  <c r="C9759" i="1"/>
  <c r="D9759" i="1"/>
  <c r="B9760" i="1"/>
  <c r="C9760" i="1"/>
  <c r="D9760" i="1"/>
  <c r="B9761" i="1"/>
  <c r="C9761" i="1"/>
  <c r="D9761" i="1"/>
  <c r="B9762" i="1"/>
  <c r="C9762" i="1"/>
  <c r="D9762" i="1"/>
  <c r="B9763" i="1"/>
  <c r="C9763" i="1"/>
  <c r="D9763" i="1"/>
  <c r="B9764" i="1"/>
  <c r="C9764" i="1"/>
  <c r="D9764" i="1"/>
  <c r="B9765" i="1"/>
  <c r="C9765" i="1"/>
  <c r="D9765" i="1"/>
  <c r="B9766" i="1"/>
  <c r="C9766" i="1"/>
  <c r="D9766" i="1"/>
  <c r="B9767" i="1"/>
  <c r="C9767" i="1"/>
  <c r="D9767" i="1"/>
  <c r="B9768" i="1"/>
  <c r="C9768" i="1"/>
  <c r="D9768" i="1"/>
  <c r="B9769" i="1"/>
  <c r="C9769" i="1"/>
  <c r="D9769" i="1"/>
  <c r="B9770" i="1"/>
  <c r="C9770" i="1"/>
  <c r="D9770" i="1"/>
  <c r="B9771" i="1"/>
  <c r="C9771" i="1"/>
  <c r="D9771" i="1"/>
  <c r="B9772" i="1"/>
  <c r="C9772" i="1"/>
  <c r="D9772" i="1"/>
  <c r="B9773" i="1"/>
  <c r="C9773" i="1"/>
  <c r="D9773" i="1"/>
  <c r="B9774" i="1"/>
  <c r="C9774" i="1"/>
  <c r="D9774" i="1"/>
  <c r="B9775" i="1"/>
  <c r="C9775" i="1"/>
  <c r="D9775" i="1"/>
  <c r="B9776" i="1"/>
  <c r="C9776" i="1"/>
  <c r="D9776" i="1"/>
  <c r="B9777" i="1"/>
  <c r="C9777" i="1"/>
  <c r="D9777" i="1"/>
  <c r="B9778" i="1"/>
  <c r="C9778" i="1"/>
  <c r="D9778" i="1"/>
  <c r="B9779" i="1"/>
  <c r="C9779" i="1"/>
  <c r="D9779" i="1"/>
  <c r="B9780" i="1"/>
  <c r="C9780" i="1"/>
  <c r="D9780" i="1"/>
  <c r="B9781" i="1"/>
  <c r="C9781" i="1"/>
  <c r="D9781" i="1"/>
  <c r="B9782" i="1"/>
  <c r="C9782" i="1"/>
  <c r="D9782" i="1"/>
  <c r="B9783" i="1"/>
  <c r="C9783" i="1"/>
  <c r="D9783" i="1"/>
  <c r="B9784" i="1"/>
  <c r="C9784" i="1"/>
  <c r="D9784" i="1"/>
  <c r="B9785" i="1"/>
  <c r="C9785" i="1"/>
  <c r="D9785" i="1"/>
  <c r="B9786" i="1"/>
  <c r="C9786" i="1"/>
  <c r="D9786" i="1"/>
  <c r="B9787" i="1"/>
  <c r="C9787" i="1"/>
  <c r="D9787" i="1"/>
  <c r="B9788" i="1"/>
  <c r="C9788" i="1"/>
  <c r="D9788" i="1"/>
  <c r="B9789" i="1"/>
  <c r="C9789" i="1"/>
  <c r="D9789" i="1"/>
  <c r="B9790" i="1"/>
  <c r="C9790" i="1"/>
  <c r="D9790" i="1"/>
  <c r="B9791" i="1"/>
  <c r="C9791" i="1"/>
  <c r="D9791" i="1"/>
  <c r="B9792" i="1"/>
  <c r="C9792" i="1"/>
  <c r="D9792" i="1"/>
  <c r="B9793" i="1"/>
  <c r="C9793" i="1"/>
  <c r="D9793" i="1"/>
  <c r="B9794" i="1"/>
  <c r="C9794" i="1"/>
  <c r="D9794" i="1"/>
  <c r="B9795" i="1"/>
  <c r="C9795" i="1"/>
  <c r="D9795" i="1"/>
  <c r="B9796" i="1"/>
  <c r="C9796" i="1"/>
  <c r="D9796" i="1"/>
  <c r="B9797" i="1"/>
  <c r="C9797" i="1"/>
  <c r="D9797" i="1"/>
  <c r="B9798" i="1"/>
  <c r="C9798" i="1"/>
  <c r="D9798" i="1"/>
  <c r="B9799" i="1"/>
  <c r="C9799" i="1"/>
  <c r="D9799" i="1"/>
  <c r="B9800" i="1"/>
  <c r="C9800" i="1"/>
  <c r="D9800" i="1"/>
  <c r="B9801" i="1"/>
  <c r="C9801" i="1"/>
  <c r="D9801" i="1"/>
  <c r="B9802" i="1"/>
  <c r="C9802" i="1"/>
  <c r="D9802" i="1"/>
  <c r="B9803" i="1"/>
  <c r="C9803" i="1"/>
  <c r="D9803" i="1"/>
  <c r="B9804" i="1"/>
  <c r="C9804" i="1"/>
  <c r="D9804" i="1"/>
  <c r="B9805" i="1"/>
  <c r="C9805" i="1"/>
  <c r="D9805" i="1"/>
  <c r="B9806" i="1"/>
  <c r="C9806" i="1"/>
  <c r="D9806" i="1"/>
  <c r="B9807" i="1"/>
  <c r="C9807" i="1"/>
  <c r="D9807" i="1"/>
  <c r="B9808" i="1"/>
  <c r="C9808" i="1"/>
  <c r="D9808" i="1"/>
  <c r="B9809" i="1"/>
  <c r="C9809" i="1"/>
  <c r="D9809" i="1"/>
  <c r="B9810" i="1"/>
  <c r="C9810" i="1"/>
  <c r="D9810" i="1"/>
  <c r="B9811" i="1"/>
  <c r="C9811" i="1"/>
  <c r="D9811" i="1"/>
  <c r="B9812" i="1"/>
  <c r="C9812" i="1"/>
  <c r="D9812" i="1"/>
  <c r="B9813" i="1"/>
  <c r="C9813" i="1"/>
  <c r="D9813" i="1"/>
  <c r="B9814" i="1"/>
  <c r="C9814" i="1"/>
  <c r="D9814" i="1"/>
  <c r="B9815" i="1"/>
  <c r="C9815" i="1"/>
  <c r="D9815" i="1"/>
  <c r="B9816" i="1"/>
  <c r="C9816" i="1"/>
  <c r="D9816" i="1"/>
  <c r="B9817" i="1"/>
  <c r="C9817" i="1"/>
  <c r="D9817" i="1"/>
  <c r="B9818" i="1"/>
  <c r="C9818" i="1"/>
  <c r="D9818" i="1"/>
  <c r="B9819" i="1"/>
  <c r="C9819" i="1"/>
  <c r="D9819" i="1"/>
  <c r="B9820" i="1"/>
  <c r="C9820" i="1"/>
  <c r="D9820" i="1"/>
  <c r="B9821" i="1"/>
  <c r="C9821" i="1"/>
  <c r="D9821" i="1"/>
  <c r="B9822" i="1"/>
  <c r="C9822" i="1"/>
  <c r="D9822" i="1"/>
  <c r="B9823" i="1"/>
  <c r="C9823" i="1"/>
  <c r="D9823" i="1"/>
  <c r="B9824" i="1"/>
  <c r="C9824" i="1"/>
  <c r="D9824" i="1"/>
  <c r="B9825" i="1"/>
  <c r="C9825" i="1"/>
  <c r="D9825" i="1"/>
  <c r="B9826" i="1"/>
  <c r="C9826" i="1"/>
  <c r="D9826" i="1"/>
  <c r="B9827" i="1"/>
  <c r="C9827" i="1"/>
  <c r="D9827" i="1"/>
  <c r="B9828" i="1"/>
  <c r="C9828" i="1"/>
  <c r="D9828" i="1"/>
  <c r="B9829" i="1"/>
  <c r="C9829" i="1"/>
  <c r="D9829" i="1"/>
  <c r="B9830" i="1"/>
  <c r="C9830" i="1"/>
  <c r="D9830" i="1"/>
  <c r="B9831" i="1"/>
  <c r="C9831" i="1"/>
  <c r="D9831" i="1"/>
  <c r="B9832" i="1"/>
  <c r="C9832" i="1"/>
  <c r="D9832" i="1"/>
  <c r="B9833" i="1"/>
  <c r="C9833" i="1"/>
  <c r="D9833" i="1"/>
  <c r="B9834" i="1"/>
  <c r="C9834" i="1"/>
  <c r="D9834" i="1"/>
  <c r="B9835" i="1"/>
  <c r="C9835" i="1"/>
  <c r="D9835" i="1"/>
  <c r="B9836" i="1"/>
  <c r="C9836" i="1"/>
  <c r="D9836" i="1"/>
  <c r="B9837" i="1"/>
  <c r="C9837" i="1"/>
  <c r="D9837" i="1"/>
  <c r="B9838" i="1"/>
  <c r="C9838" i="1"/>
  <c r="D9838" i="1"/>
  <c r="B9839" i="1"/>
  <c r="C9839" i="1"/>
  <c r="D9839" i="1"/>
  <c r="B9840" i="1"/>
  <c r="C9840" i="1"/>
  <c r="D9840" i="1"/>
  <c r="B9841" i="1"/>
  <c r="C9841" i="1"/>
  <c r="D9841" i="1"/>
  <c r="B9842" i="1"/>
  <c r="C9842" i="1"/>
  <c r="D9842" i="1"/>
  <c r="B9843" i="1"/>
  <c r="C9843" i="1"/>
  <c r="D9843" i="1"/>
  <c r="B9844" i="1"/>
  <c r="C9844" i="1"/>
  <c r="D9844" i="1"/>
  <c r="B9845" i="1"/>
  <c r="C9845" i="1"/>
  <c r="D9845" i="1"/>
  <c r="B9846" i="1"/>
  <c r="C9846" i="1"/>
  <c r="D9846" i="1"/>
  <c r="B9847" i="1"/>
  <c r="C9847" i="1"/>
  <c r="D9847" i="1"/>
  <c r="B9848" i="1"/>
  <c r="C9848" i="1"/>
  <c r="D9848" i="1"/>
  <c r="B9849" i="1"/>
  <c r="C9849" i="1"/>
  <c r="D9849" i="1"/>
  <c r="B9850" i="1"/>
  <c r="C9850" i="1"/>
  <c r="D9850" i="1"/>
  <c r="B9851" i="1"/>
  <c r="C9851" i="1"/>
  <c r="D9851" i="1"/>
  <c r="B9852" i="1"/>
  <c r="C9852" i="1"/>
  <c r="D9852" i="1"/>
  <c r="B9853" i="1"/>
  <c r="C9853" i="1"/>
  <c r="D9853" i="1"/>
  <c r="B9854" i="1"/>
  <c r="C9854" i="1"/>
  <c r="D9854" i="1"/>
  <c r="B9855" i="1"/>
  <c r="C9855" i="1"/>
  <c r="D9855" i="1"/>
  <c r="B9856" i="1"/>
  <c r="C9856" i="1"/>
  <c r="D9856" i="1"/>
  <c r="B9857" i="1"/>
  <c r="C9857" i="1"/>
  <c r="D9857" i="1"/>
  <c r="B9858" i="1"/>
  <c r="C9858" i="1"/>
  <c r="D9858" i="1"/>
  <c r="B9859" i="1"/>
  <c r="C9859" i="1"/>
  <c r="D9859" i="1"/>
  <c r="B9860" i="1"/>
  <c r="C9860" i="1"/>
  <c r="D9860" i="1"/>
  <c r="B9861" i="1"/>
  <c r="C9861" i="1"/>
  <c r="D9861" i="1"/>
  <c r="B9862" i="1"/>
  <c r="C9862" i="1"/>
  <c r="D9862" i="1"/>
  <c r="B9863" i="1"/>
  <c r="C9863" i="1"/>
  <c r="D9863" i="1"/>
  <c r="B9864" i="1"/>
  <c r="C9864" i="1"/>
  <c r="D9864" i="1"/>
  <c r="B9865" i="1"/>
  <c r="C9865" i="1"/>
  <c r="D9865" i="1"/>
  <c r="B9866" i="1"/>
  <c r="C9866" i="1"/>
  <c r="D9866" i="1"/>
  <c r="B9867" i="1"/>
  <c r="C9867" i="1"/>
  <c r="D9867" i="1"/>
  <c r="B9868" i="1"/>
  <c r="C9868" i="1"/>
  <c r="D9868" i="1"/>
  <c r="B9869" i="1"/>
  <c r="C9869" i="1"/>
  <c r="D9869" i="1"/>
  <c r="B9870" i="1"/>
  <c r="C9870" i="1"/>
  <c r="D9870" i="1"/>
  <c r="B9871" i="1"/>
  <c r="C9871" i="1"/>
  <c r="D9871" i="1"/>
  <c r="B9872" i="1"/>
  <c r="C9872" i="1"/>
  <c r="D9872" i="1"/>
  <c r="B9873" i="1"/>
  <c r="C9873" i="1"/>
  <c r="D9873" i="1"/>
  <c r="B9874" i="1"/>
  <c r="C9874" i="1"/>
  <c r="D9874" i="1"/>
  <c r="B9875" i="1"/>
  <c r="C9875" i="1"/>
  <c r="D9875" i="1"/>
  <c r="B9876" i="1"/>
  <c r="C9876" i="1"/>
  <c r="D9876" i="1"/>
  <c r="B9877" i="1"/>
  <c r="C9877" i="1"/>
  <c r="D9877" i="1"/>
  <c r="B9878" i="1"/>
  <c r="C9878" i="1"/>
  <c r="D9878" i="1"/>
  <c r="B9879" i="1"/>
  <c r="C9879" i="1"/>
  <c r="D9879" i="1"/>
  <c r="B9880" i="1"/>
  <c r="C9880" i="1"/>
  <c r="D9880" i="1"/>
  <c r="B9881" i="1"/>
  <c r="C9881" i="1"/>
  <c r="D9881" i="1"/>
  <c r="B9882" i="1"/>
  <c r="C9882" i="1"/>
  <c r="D9882" i="1"/>
  <c r="B9883" i="1"/>
  <c r="C9883" i="1"/>
  <c r="D9883" i="1"/>
  <c r="B9884" i="1"/>
  <c r="C9884" i="1"/>
  <c r="D9884" i="1"/>
  <c r="B9885" i="1"/>
  <c r="C9885" i="1"/>
  <c r="D9885" i="1"/>
  <c r="B9886" i="1"/>
  <c r="C9886" i="1"/>
  <c r="D9886" i="1"/>
  <c r="B9887" i="1"/>
  <c r="C9887" i="1"/>
  <c r="D9887" i="1"/>
  <c r="B9888" i="1"/>
  <c r="C9888" i="1"/>
  <c r="D9888" i="1"/>
  <c r="B9889" i="1"/>
  <c r="C9889" i="1"/>
  <c r="D9889" i="1"/>
  <c r="B9890" i="1"/>
  <c r="C9890" i="1"/>
  <c r="D9890" i="1"/>
  <c r="B9891" i="1"/>
  <c r="C9891" i="1"/>
  <c r="D9891" i="1"/>
  <c r="B9892" i="1"/>
  <c r="C9892" i="1"/>
  <c r="D9892" i="1"/>
  <c r="B9893" i="1"/>
  <c r="C9893" i="1"/>
  <c r="D9893" i="1"/>
  <c r="B9894" i="1"/>
  <c r="C9894" i="1"/>
  <c r="D9894" i="1"/>
  <c r="B9895" i="1"/>
  <c r="C9895" i="1"/>
  <c r="D9895" i="1"/>
  <c r="B9896" i="1"/>
  <c r="C9896" i="1"/>
  <c r="D9896" i="1"/>
  <c r="B9897" i="1"/>
  <c r="C9897" i="1"/>
  <c r="D9897" i="1"/>
  <c r="B9898" i="1"/>
  <c r="C9898" i="1"/>
  <c r="D9898" i="1"/>
  <c r="B9899" i="1"/>
  <c r="C9899" i="1"/>
  <c r="D9899" i="1"/>
  <c r="B9900" i="1"/>
  <c r="C9900" i="1"/>
  <c r="D9900" i="1"/>
  <c r="B9901" i="1"/>
  <c r="C9901" i="1"/>
  <c r="D9901" i="1"/>
  <c r="B9902" i="1"/>
  <c r="C9902" i="1"/>
  <c r="D9902" i="1"/>
  <c r="B9903" i="1"/>
  <c r="C9903" i="1"/>
  <c r="D9903" i="1"/>
  <c r="B9904" i="1"/>
  <c r="C9904" i="1"/>
  <c r="D9904" i="1"/>
  <c r="B9905" i="1"/>
  <c r="C9905" i="1"/>
  <c r="D9905" i="1"/>
  <c r="B9906" i="1"/>
  <c r="C9906" i="1"/>
  <c r="D9906" i="1"/>
  <c r="B9907" i="1"/>
  <c r="C9907" i="1"/>
  <c r="D9907" i="1"/>
  <c r="B9908" i="1"/>
  <c r="C9908" i="1"/>
  <c r="D9908" i="1"/>
  <c r="B9909" i="1"/>
  <c r="C9909" i="1"/>
  <c r="D9909" i="1"/>
  <c r="B9910" i="1"/>
  <c r="C9910" i="1"/>
  <c r="D9910" i="1"/>
  <c r="B9911" i="1"/>
  <c r="C9911" i="1"/>
  <c r="D9911" i="1"/>
  <c r="B9912" i="1"/>
  <c r="C9912" i="1"/>
  <c r="D9912" i="1"/>
  <c r="B9913" i="1"/>
  <c r="C9913" i="1"/>
  <c r="D9913" i="1"/>
  <c r="B9914" i="1"/>
  <c r="C9914" i="1"/>
  <c r="D9914" i="1"/>
  <c r="B9915" i="1"/>
  <c r="C9915" i="1"/>
  <c r="D9915" i="1"/>
  <c r="B9916" i="1"/>
  <c r="C9916" i="1"/>
  <c r="D9916" i="1"/>
  <c r="B9917" i="1"/>
  <c r="C9917" i="1"/>
  <c r="D9917" i="1"/>
  <c r="B9918" i="1"/>
  <c r="C9918" i="1"/>
  <c r="D9918" i="1"/>
  <c r="B9919" i="1"/>
  <c r="C9919" i="1"/>
  <c r="D9919" i="1"/>
  <c r="B9920" i="1"/>
  <c r="C9920" i="1"/>
  <c r="D9920" i="1"/>
  <c r="B9921" i="1"/>
  <c r="C9921" i="1"/>
  <c r="D9921" i="1"/>
  <c r="B9922" i="1"/>
  <c r="C9922" i="1"/>
  <c r="D9922" i="1"/>
  <c r="B9923" i="1"/>
  <c r="C9923" i="1"/>
  <c r="D9923" i="1"/>
  <c r="B9924" i="1"/>
  <c r="C9924" i="1"/>
  <c r="D9924" i="1"/>
  <c r="B9925" i="1"/>
  <c r="C9925" i="1"/>
  <c r="D9925" i="1"/>
  <c r="B9926" i="1"/>
  <c r="C9926" i="1"/>
  <c r="D9926" i="1"/>
  <c r="B9927" i="1"/>
  <c r="C9927" i="1"/>
  <c r="D9927" i="1"/>
  <c r="B9928" i="1"/>
  <c r="C9928" i="1"/>
  <c r="D9928" i="1"/>
  <c r="B9929" i="1"/>
  <c r="C9929" i="1"/>
  <c r="D9929" i="1"/>
  <c r="B9930" i="1"/>
  <c r="C9930" i="1"/>
  <c r="D9930" i="1"/>
  <c r="B9931" i="1"/>
  <c r="C9931" i="1"/>
  <c r="D9931" i="1"/>
  <c r="B9932" i="1"/>
  <c r="C9932" i="1"/>
  <c r="D9932" i="1"/>
  <c r="B9933" i="1"/>
  <c r="C9933" i="1"/>
  <c r="D9933" i="1"/>
  <c r="B9934" i="1"/>
  <c r="C9934" i="1"/>
  <c r="D9934" i="1"/>
  <c r="B9935" i="1"/>
  <c r="C9935" i="1"/>
  <c r="D9935" i="1"/>
  <c r="B9936" i="1"/>
  <c r="C9936" i="1"/>
  <c r="D9936" i="1"/>
  <c r="B9937" i="1"/>
  <c r="C9937" i="1"/>
  <c r="D9937" i="1"/>
  <c r="B9938" i="1"/>
  <c r="C9938" i="1"/>
  <c r="D9938" i="1"/>
  <c r="B9939" i="1"/>
  <c r="C9939" i="1"/>
  <c r="D9939" i="1"/>
  <c r="B9940" i="1"/>
  <c r="C9940" i="1"/>
  <c r="D9940" i="1"/>
  <c r="B9941" i="1"/>
  <c r="C9941" i="1"/>
  <c r="D9941" i="1"/>
  <c r="B9942" i="1"/>
  <c r="C9942" i="1"/>
  <c r="D9942" i="1"/>
  <c r="B9943" i="1"/>
  <c r="C9943" i="1"/>
  <c r="D9943" i="1"/>
  <c r="B9944" i="1"/>
  <c r="C9944" i="1"/>
  <c r="D9944" i="1"/>
  <c r="B9945" i="1"/>
  <c r="C9945" i="1"/>
  <c r="D9945" i="1"/>
  <c r="B9946" i="1"/>
  <c r="C9946" i="1"/>
  <c r="D9946" i="1"/>
  <c r="B9947" i="1"/>
  <c r="C9947" i="1"/>
  <c r="D9947" i="1"/>
  <c r="B9948" i="1"/>
  <c r="C9948" i="1"/>
  <c r="D9948" i="1"/>
  <c r="B9949" i="1"/>
  <c r="C9949" i="1"/>
  <c r="D9949" i="1"/>
  <c r="B9950" i="1"/>
  <c r="C9950" i="1"/>
  <c r="D9950" i="1"/>
  <c r="B9951" i="1"/>
  <c r="C9951" i="1"/>
  <c r="D9951" i="1"/>
  <c r="B9952" i="1"/>
  <c r="C9952" i="1"/>
  <c r="D9952" i="1"/>
  <c r="B9953" i="1"/>
  <c r="C9953" i="1"/>
  <c r="D9953" i="1"/>
  <c r="B9954" i="1"/>
  <c r="C9954" i="1"/>
  <c r="D9954" i="1"/>
  <c r="B9955" i="1"/>
  <c r="C9955" i="1"/>
  <c r="D9955" i="1"/>
  <c r="B9956" i="1"/>
  <c r="C9956" i="1"/>
  <c r="D9956" i="1"/>
  <c r="B9957" i="1"/>
  <c r="C9957" i="1"/>
  <c r="D9957" i="1"/>
  <c r="B9958" i="1"/>
  <c r="C9958" i="1"/>
  <c r="D9958" i="1"/>
  <c r="B9959" i="1"/>
  <c r="C9959" i="1"/>
  <c r="D9959" i="1"/>
  <c r="B9960" i="1"/>
  <c r="C9960" i="1"/>
  <c r="D9960" i="1"/>
  <c r="B9961" i="1"/>
  <c r="C9961" i="1"/>
  <c r="D9961" i="1"/>
  <c r="B9962" i="1"/>
  <c r="C9962" i="1"/>
  <c r="D9962" i="1"/>
  <c r="B9963" i="1"/>
  <c r="C9963" i="1"/>
  <c r="D9963" i="1"/>
  <c r="B9964" i="1"/>
  <c r="C9964" i="1"/>
  <c r="D9964" i="1"/>
  <c r="B9965" i="1"/>
  <c r="C9965" i="1"/>
  <c r="D9965" i="1"/>
  <c r="B9966" i="1"/>
  <c r="C9966" i="1"/>
  <c r="D9966" i="1"/>
  <c r="B9967" i="1"/>
  <c r="C9967" i="1"/>
  <c r="D9967" i="1"/>
  <c r="B9968" i="1"/>
  <c r="C9968" i="1"/>
  <c r="D9968" i="1"/>
  <c r="B9969" i="1"/>
  <c r="C9969" i="1"/>
  <c r="D9969" i="1"/>
  <c r="B9970" i="1"/>
  <c r="C9970" i="1"/>
  <c r="D9970" i="1"/>
  <c r="B9971" i="1"/>
  <c r="C9971" i="1"/>
  <c r="D9971" i="1"/>
  <c r="B9972" i="1"/>
  <c r="C9972" i="1"/>
  <c r="D9972" i="1"/>
  <c r="B9973" i="1"/>
  <c r="C9973" i="1"/>
  <c r="D9973" i="1"/>
  <c r="B9974" i="1"/>
  <c r="C9974" i="1"/>
  <c r="D9974" i="1"/>
  <c r="B9975" i="1"/>
  <c r="C9975" i="1"/>
  <c r="D9975" i="1"/>
  <c r="B9976" i="1"/>
  <c r="C9976" i="1"/>
  <c r="D9976" i="1"/>
  <c r="B9977" i="1"/>
  <c r="C9977" i="1"/>
  <c r="D9977" i="1"/>
  <c r="B9978" i="1"/>
  <c r="C9978" i="1"/>
  <c r="D9978" i="1"/>
  <c r="B9979" i="1"/>
  <c r="C9979" i="1"/>
  <c r="D9979" i="1"/>
  <c r="B9980" i="1"/>
  <c r="C9980" i="1"/>
  <c r="D9980" i="1"/>
  <c r="B9981" i="1"/>
  <c r="C9981" i="1"/>
  <c r="D9981" i="1"/>
  <c r="B9982" i="1"/>
  <c r="C9982" i="1"/>
  <c r="D9982" i="1"/>
  <c r="B9983" i="1"/>
  <c r="C9983" i="1"/>
  <c r="D9983" i="1"/>
  <c r="B9984" i="1"/>
  <c r="C9984" i="1"/>
  <c r="D9984" i="1"/>
  <c r="B9985" i="1"/>
  <c r="C9985" i="1"/>
  <c r="D9985" i="1"/>
  <c r="B9986" i="1"/>
  <c r="C9986" i="1"/>
  <c r="D9986" i="1"/>
  <c r="B9987" i="1"/>
  <c r="C9987" i="1"/>
  <c r="D9987" i="1"/>
  <c r="B9988" i="1"/>
  <c r="C9988" i="1"/>
  <c r="D9988" i="1"/>
  <c r="B9989" i="1"/>
  <c r="C9989" i="1"/>
  <c r="D9989" i="1"/>
  <c r="B9990" i="1"/>
  <c r="C9990" i="1"/>
  <c r="D9990" i="1"/>
  <c r="B9991" i="1"/>
  <c r="C9991" i="1"/>
  <c r="D9991" i="1"/>
  <c r="B9992" i="1"/>
  <c r="C9992" i="1"/>
  <c r="D9992" i="1"/>
  <c r="B9993" i="1"/>
  <c r="C9993" i="1"/>
  <c r="D9993" i="1"/>
  <c r="B9994" i="1"/>
  <c r="C9994" i="1"/>
  <c r="D9994" i="1"/>
  <c r="B9995" i="1"/>
  <c r="C9995" i="1"/>
  <c r="D9995" i="1"/>
  <c r="B9996" i="1"/>
  <c r="C9996" i="1"/>
  <c r="D9996" i="1"/>
  <c r="B9997" i="1"/>
  <c r="C9997" i="1"/>
  <c r="D9997" i="1"/>
  <c r="B9998" i="1"/>
  <c r="C9998" i="1"/>
  <c r="D9998" i="1"/>
  <c r="B9999" i="1"/>
  <c r="C9999" i="1"/>
  <c r="D9999" i="1"/>
  <c r="B10000" i="1"/>
  <c r="C10000" i="1"/>
  <c r="D10000" i="1"/>
  <c r="B10001" i="1"/>
  <c r="C10001" i="1"/>
  <c r="D10001" i="1"/>
  <c r="A3" i="1"/>
  <c r="E3" i="1" s="1"/>
  <c r="A4" i="1"/>
  <c r="A5" i="1"/>
  <c r="E5" i="1" s="1"/>
  <c r="A6" i="1"/>
  <c r="E6" i="1" s="1"/>
  <c r="A7" i="1"/>
  <c r="A8" i="1"/>
  <c r="E8" i="1" s="1"/>
  <c r="A9" i="1"/>
  <c r="E9" i="1" s="1"/>
  <c r="A10" i="1"/>
  <c r="A11" i="1"/>
  <c r="E11" i="1" s="1"/>
  <c r="A12" i="1"/>
  <c r="A13" i="1"/>
  <c r="E13" i="1" s="1"/>
  <c r="A14" i="1"/>
  <c r="E14" i="1" s="1"/>
  <c r="A15" i="1"/>
  <c r="A16" i="1"/>
  <c r="E16" i="1" s="1"/>
  <c r="A17" i="1"/>
  <c r="E17" i="1" s="1"/>
  <c r="A18" i="1"/>
  <c r="A19" i="1"/>
  <c r="E19" i="1" s="1"/>
  <c r="A20" i="1"/>
  <c r="A21" i="1"/>
  <c r="E21" i="1" s="1"/>
  <c r="A22" i="1"/>
  <c r="E22" i="1" s="1"/>
  <c r="A23" i="1"/>
  <c r="A24" i="1"/>
  <c r="E24" i="1" s="1"/>
  <c r="A25" i="1"/>
  <c r="E25" i="1" s="1"/>
  <c r="A26" i="1"/>
  <c r="A27" i="1"/>
  <c r="E27" i="1" s="1"/>
  <c r="A28" i="1"/>
  <c r="A29" i="1"/>
  <c r="E29" i="1" s="1"/>
  <c r="A30" i="1"/>
  <c r="E30" i="1" s="1"/>
  <c r="A31" i="1"/>
  <c r="A32" i="1"/>
  <c r="E32" i="1" s="1"/>
  <c r="A33" i="1"/>
  <c r="E33" i="1" s="1"/>
  <c r="A34" i="1"/>
  <c r="A35" i="1"/>
  <c r="E35" i="1" s="1"/>
  <c r="A36" i="1"/>
  <c r="A37" i="1"/>
  <c r="E37" i="1" s="1"/>
  <c r="A38" i="1"/>
  <c r="E38" i="1" s="1"/>
  <c r="A39" i="1"/>
  <c r="A40" i="1"/>
  <c r="E40" i="1" s="1"/>
  <c r="A41" i="1"/>
  <c r="E41" i="1" s="1"/>
  <c r="A42" i="1"/>
  <c r="A43" i="1"/>
  <c r="E43" i="1" s="1"/>
  <c r="A44" i="1"/>
  <c r="A45" i="1"/>
  <c r="E45" i="1" s="1"/>
  <c r="A46" i="1"/>
  <c r="E46" i="1" s="1"/>
  <c r="A47" i="1"/>
  <c r="A48" i="1"/>
  <c r="E48" i="1" s="1"/>
  <c r="A49" i="1"/>
  <c r="E49" i="1" s="1"/>
  <c r="A50" i="1"/>
  <c r="A51" i="1"/>
  <c r="E51" i="1" s="1"/>
  <c r="A52" i="1"/>
  <c r="A53" i="1"/>
  <c r="E53" i="1" s="1"/>
  <c r="A54" i="1"/>
  <c r="E54" i="1" s="1"/>
  <c r="A55" i="1"/>
  <c r="A56" i="1"/>
  <c r="E56" i="1" s="1"/>
  <c r="A57" i="1"/>
  <c r="E57" i="1" s="1"/>
  <c r="A58" i="1"/>
  <c r="A59" i="1"/>
  <c r="E59" i="1" s="1"/>
  <c r="A60" i="1"/>
  <c r="A61" i="1"/>
  <c r="E61" i="1" s="1"/>
  <c r="A62" i="1"/>
  <c r="E62" i="1" s="1"/>
  <c r="A63" i="1"/>
  <c r="A64" i="1"/>
  <c r="E64" i="1" s="1"/>
  <c r="A65" i="1"/>
  <c r="E65" i="1" s="1"/>
  <c r="A66" i="1"/>
  <c r="A67" i="1"/>
  <c r="E67" i="1" s="1"/>
  <c r="A68" i="1"/>
  <c r="A69" i="1"/>
  <c r="E69" i="1" s="1"/>
  <c r="A70" i="1"/>
  <c r="E70" i="1" s="1"/>
  <c r="A71" i="1"/>
  <c r="A72" i="1"/>
  <c r="E72" i="1" s="1"/>
  <c r="A73" i="1"/>
  <c r="E73" i="1" s="1"/>
  <c r="A74" i="1"/>
  <c r="A75" i="1"/>
  <c r="E75" i="1" s="1"/>
  <c r="A76" i="1"/>
  <c r="A77" i="1"/>
  <c r="E77" i="1" s="1"/>
  <c r="A78" i="1"/>
  <c r="E78" i="1" s="1"/>
  <c r="A79" i="1"/>
  <c r="A80" i="1"/>
  <c r="E80" i="1" s="1"/>
  <c r="A81" i="1"/>
  <c r="E81" i="1" s="1"/>
  <c r="A82" i="1"/>
  <c r="A83" i="1"/>
  <c r="E83" i="1" s="1"/>
  <c r="A84" i="1"/>
  <c r="A85" i="1"/>
  <c r="E85" i="1" s="1"/>
  <c r="A86" i="1"/>
  <c r="E86" i="1" s="1"/>
  <c r="A87" i="1"/>
  <c r="A88" i="1"/>
  <c r="E88" i="1" s="1"/>
  <c r="A89" i="1"/>
  <c r="E89" i="1" s="1"/>
  <c r="A90" i="1"/>
  <c r="A91" i="1"/>
  <c r="E91" i="1" s="1"/>
  <c r="A92" i="1"/>
  <c r="A93" i="1"/>
  <c r="E93" i="1" s="1"/>
  <c r="A94" i="1"/>
  <c r="E94" i="1" s="1"/>
  <c r="A95" i="1"/>
  <c r="A96" i="1"/>
  <c r="E96" i="1" s="1"/>
  <c r="A97" i="1"/>
  <c r="E97" i="1" s="1"/>
  <c r="A98" i="1"/>
  <c r="A99" i="1"/>
  <c r="E99" i="1" s="1"/>
  <c r="A100" i="1"/>
  <c r="A101" i="1"/>
  <c r="E101" i="1" s="1"/>
  <c r="A102" i="1"/>
  <c r="E102" i="1" s="1"/>
  <c r="A103" i="1"/>
  <c r="A104" i="1"/>
  <c r="E104" i="1" s="1"/>
  <c r="A105" i="1"/>
  <c r="E105" i="1" s="1"/>
  <c r="A106" i="1"/>
  <c r="A107" i="1"/>
  <c r="E107" i="1" s="1"/>
  <c r="A108" i="1"/>
  <c r="A109" i="1"/>
  <c r="E109" i="1" s="1"/>
  <c r="A110" i="1"/>
  <c r="E110" i="1" s="1"/>
  <c r="A111" i="1"/>
  <c r="A112" i="1"/>
  <c r="E112" i="1" s="1"/>
  <c r="A113" i="1"/>
  <c r="E113" i="1" s="1"/>
  <c r="A114" i="1"/>
  <c r="A115" i="1"/>
  <c r="E115" i="1" s="1"/>
  <c r="A116" i="1"/>
  <c r="A117" i="1"/>
  <c r="E117" i="1" s="1"/>
  <c r="A118" i="1"/>
  <c r="E118" i="1" s="1"/>
  <c r="A119" i="1"/>
  <c r="A120" i="1"/>
  <c r="E120" i="1" s="1"/>
  <c r="A121" i="1"/>
  <c r="E121" i="1" s="1"/>
  <c r="A122" i="1"/>
  <c r="A123" i="1"/>
  <c r="E123" i="1" s="1"/>
  <c r="A124" i="1"/>
  <c r="A125" i="1"/>
  <c r="E125" i="1" s="1"/>
  <c r="A126" i="1"/>
  <c r="E126" i="1" s="1"/>
  <c r="A127" i="1"/>
  <c r="A128" i="1"/>
  <c r="E128" i="1" s="1"/>
  <c r="A129" i="1"/>
  <c r="E129" i="1" s="1"/>
  <c r="A130" i="1"/>
  <c r="A131" i="1"/>
  <c r="E131" i="1" s="1"/>
  <c r="A132" i="1"/>
  <c r="A133" i="1"/>
  <c r="E133" i="1" s="1"/>
  <c r="A134" i="1"/>
  <c r="E134" i="1" s="1"/>
  <c r="A135" i="1"/>
  <c r="A136" i="1"/>
  <c r="E136" i="1" s="1"/>
  <c r="A137" i="1"/>
  <c r="E137" i="1" s="1"/>
  <c r="A138" i="1"/>
  <c r="A139" i="1"/>
  <c r="E139" i="1" s="1"/>
  <c r="A140" i="1"/>
  <c r="A141" i="1"/>
  <c r="E141" i="1" s="1"/>
  <c r="A142" i="1"/>
  <c r="E142" i="1" s="1"/>
  <c r="A143" i="1"/>
  <c r="A144" i="1"/>
  <c r="E144" i="1" s="1"/>
  <c r="A145" i="1"/>
  <c r="E145" i="1" s="1"/>
  <c r="A146" i="1"/>
  <c r="A147" i="1"/>
  <c r="E147" i="1" s="1"/>
  <c r="A148" i="1"/>
  <c r="A149" i="1"/>
  <c r="E149" i="1" s="1"/>
  <c r="A150" i="1"/>
  <c r="E150" i="1" s="1"/>
  <c r="A151" i="1"/>
  <c r="A152" i="1"/>
  <c r="E152" i="1" s="1"/>
  <c r="A153" i="1"/>
  <c r="E153" i="1" s="1"/>
  <c r="A154" i="1"/>
  <c r="A155" i="1"/>
  <c r="E155" i="1" s="1"/>
  <c r="A156" i="1"/>
  <c r="A157" i="1"/>
  <c r="E157" i="1" s="1"/>
  <c r="A158" i="1"/>
  <c r="E158" i="1" s="1"/>
  <c r="A159" i="1"/>
  <c r="A160" i="1"/>
  <c r="E160" i="1" s="1"/>
  <c r="A161" i="1"/>
  <c r="E161" i="1" s="1"/>
  <c r="A162" i="1"/>
  <c r="A163" i="1"/>
  <c r="E163" i="1" s="1"/>
  <c r="A164" i="1"/>
  <c r="A165" i="1"/>
  <c r="E165" i="1" s="1"/>
  <c r="A166" i="1"/>
  <c r="E166" i="1" s="1"/>
  <c r="A167" i="1"/>
  <c r="A168" i="1"/>
  <c r="E168" i="1" s="1"/>
  <c r="A169" i="1"/>
  <c r="E169" i="1" s="1"/>
  <c r="A170" i="1"/>
  <c r="A171" i="1"/>
  <c r="E171" i="1" s="1"/>
  <c r="A172" i="1"/>
  <c r="A173" i="1"/>
  <c r="E173" i="1" s="1"/>
  <c r="A174" i="1"/>
  <c r="E174" i="1" s="1"/>
  <c r="A175" i="1"/>
  <c r="A176" i="1"/>
  <c r="E176" i="1" s="1"/>
  <c r="A177" i="1"/>
  <c r="E177" i="1" s="1"/>
  <c r="A178" i="1"/>
  <c r="A179" i="1"/>
  <c r="E179" i="1" s="1"/>
  <c r="A180" i="1"/>
  <c r="A181" i="1"/>
  <c r="E181" i="1" s="1"/>
  <c r="A182" i="1"/>
  <c r="E182" i="1" s="1"/>
  <c r="A183" i="1"/>
  <c r="A184" i="1"/>
  <c r="E184" i="1" s="1"/>
  <c r="A185" i="1"/>
  <c r="E185" i="1" s="1"/>
  <c r="A186" i="1"/>
  <c r="A187" i="1"/>
  <c r="E187" i="1" s="1"/>
  <c r="A188" i="1"/>
  <c r="A189" i="1"/>
  <c r="E189" i="1" s="1"/>
  <c r="A190" i="1"/>
  <c r="E190" i="1" s="1"/>
  <c r="A191" i="1"/>
  <c r="A192" i="1"/>
  <c r="E192" i="1" s="1"/>
  <c r="A193" i="1"/>
  <c r="E193" i="1" s="1"/>
  <c r="A194" i="1"/>
  <c r="A195" i="1"/>
  <c r="E195" i="1" s="1"/>
  <c r="A196" i="1"/>
  <c r="A197" i="1"/>
  <c r="E197" i="1" s="1"/>
  <c r="A198" i="1"/>
  <c r="E198" i="1" s="1"/>
  <c r="A199" i="1"/>
  <c r="A200" i="1"/>
  <c r="E200" i="1" s="1"/>
  <c r="A201" i="1"/>
  <c r="E201" i="1" s="1"/>
  <c r="A202" i="1"/>
  <c r="A203" i="1"/>
  <c r="E203" i="1" s="1"/>
  <c r="A204" i="1"/>
  <c r="A205" i="1"/>
  <c r="E205" i="1" s="1"/>
  <c r="A206" i="1"/>
  <c r="E206" i="1" s="1"/>
  <c r="A207" i="1"/>
  <c r="A208" i="1"/>
  <c r="E208" i="1" s="1"/>
  <c r="A209" i="1"/>
  <c r="E209" i="1" s="1"/>
  <c r="A210" i="1"/>
  <c r="A211" i="1"/>
  <c r="E211" i="1" s="1"/>
  <c r="A212" i="1"/>
  <c r="A213" i="1"/>
  <c r="E213" i="1" s="1"/>
  <c r="A214" i="1"/>
  <c r="E214" i="1" s="1"/>
  <c r="A215" i="1"/>
  <c r="A216" i="1"/>
  <c r="E216" i="1" s="1"/>
  <c r="A217" i="1"/>
  <c r="E217" i="1" s="1"/>
  <c r="A218" i="1"/>
  <c r="A219" i="1"/>
  <c r="E219" i="1" s="1"/>
  <c r="A220" i="1"/>
  <c r="A221" i="1"/>
  <c r="E221" i="1" s="1"/>
  <c r="A222" i="1"/>
  <c r="E222" i="1" s="1"/>
  <c r="A223" i="1"/>
  <c r="A224" i="1"/>
  <c r="E224" i="1" s="1"/>
  <c r="A225" i="1"/>
  <c r="E225" i="1" s="1"/>
  <c r="A226" i="1"/>
  <c r="A227" i="1"/>
  <c r="E227" i="1" s="1"/>
  <c r="A228" i="1"/>
  <c r="A229" i="1"/>
  <c r="E229" i="1" s="1"/>
  <c r="A230" i="1"/>
  <c r="E230" i="1" s="1"/>
  <c r="A231" i="1"/>
  <c r="A232" i="1"/>
  <c r="E232" i="1" s="1"/>
  <c r="A233" i="1"/>
  <c r="E233" i="1" s="1"/>
  <c r="A234" i="1"/>
  <c r="A235" i="1"/>
  <c r="E235" i="1" s="1"/>
  <c r="A236" i="1"/>
  <c r="A237" i="1"/>
  <c r="E237" i="1" s="1"/>
  <c r="A238" i="1"/>
  <c r="E238" i="1" s="1"/>
  <c r="A239" i="1"/>
  <c r="A240" i="1"/>
  <c r="E240" i="1" s="1"/>
  <c r="A241" i="1"/>
  <c r="E241" i="1" s="1"/>
  <c r="A242" i="1"/>
  <c r="A243" i="1"/>
  <c r="E243" i="1" s="1"/>
  <c r="A244" i="1"/>
  <c r="A245" i="1"/>
  <c r="E245" i="1" s="1"/>
  <c r="A246" i="1"/>
  <c r="E246" i="1" s="1"/>
  <c r="A247" i="1"/>
  <c r="A248" i="1"/>
  <c r="E248" i="1" s="1"/>
  <c r="A249" i="1"/>
  <c r="E249" i="1" s="1"/>
  <c r="A250" i="1"/>
  <c r="A251" i="1"/>
  <c r="E251" i="1" s="1"/>
  <c r="A252" i="1"/>
  <c r="A253" i="1"/>
  <c r="E253" i="1" s="1"/>
  <c r="A254" i="1"/>
  <c r="E254" i="1" s="1"/>
  <c r="A255" i="1"/>
  <c r="A256" i="1"/>
  <c r="E256" i="1" s="1"/>
  <c r="A257" i="1"/>
  <c r="E257" i="1" s="1"/>
  <c r="A258" i="1"/>
  <c r="A259" i="1"/>
  <c r="E259" i="1" s="1"/>
  <c r="A260" i="1"/>
  <c r="A261" i="1"/>
  <c r="E261" i="1" s="1"/>
  <c r="A262" i="1"/>
  <c r="E262" i="1" s="1"/>
  <c r="A263" i="1"/>
  <c r="A264" i="1"/>
  <c r="E264" i="1" s="1"/>
  <c r="A265" i="1"/>
  <c r="E265" i="1" s="1"/>
  <c r="A266" i="1"/>
  <c r="A267" i="1"/>
  <c r="E267" i="1" s="1"/>
  <c r="A268" i="1"/>
  <c r="A269" i="1"/>
  <c r="E269" i="1" s="1"/>
  <c r="A270" i="1"/>
  <c r="E270" i="1" s="1"/>
  <c r="A271" i="1"/>
  <c r="A272" i="1"/>
  <c r="E272" i="1" s="1"/>
  <c r="A273" i="1"/>
  <c r="E273" i="1" s="1"/>
  <c r="A274" i="1"/>
  <c r="A275" i="1"/>
  <c r="E275" i="1" s="1"/>
  <c r="A276" i="1"/>
  <c r="A277" i="1"/>
  <c r="E277" i="1" s="1"/>
  <c r="A278" i="1"/>
  <c r="E278" i="1" s="1"/>
  <c r="A279" i="1"/>
  <c r="A280" i="1"/>
  <c r="E280" i="1" s="1"/>
  <c r="A281" i="1"/>
  <c r="E281" i="1" s="1"/>
  <c r="A282" i="1"/>
  <c r="A283" i="1"/>
  <c r="E283" i="1" s="1"/>
  <c r="A284" i="1"/>
  <c r="A285" i="1"/>
  <c r="E285" i="1" s="1"/>
  <c r="A286" i="1"/>
  <c r="E286" i="1" s="1"/>
  <c r="A287" i="1"/>
  <c r="A288" i="1"/>
  <c r="E288" i="1" s="1"/>
  <c r="A289" i="1"/>
  <c r="E289" i="1" s="1"/>
  <c r="A290" i="1"/>
  <c r="A291" i="1"/>
  <c r="E291" i="1" s="1"/>
  <c r="A292" i="1"/>
  <c r="A293" i="1"/>
  <c r="E293" i="1" s="1"/>
  <c r="A294" i="1"/>
  <c r="E294" i="1" s="1"/>
  <c r="A295" i="1"/>
  <c r="A296" i="1"/>
  <c r="E296" i="1" s="1"/>
  <c r="A297" i="1"/>
  <c r="E297" i="1" s="1"/>
  <c r="A298" i="1"/>
  <c r="A299" i="1"/>
  <c r="E299" i="1" s="1"/>
  <c r="A300" i="1"/>
  <c r="A301" i="1"/>
  <c r="E301" i="1" s="1"/>
  <c r="A302" i="1"/>
  <c r="E302" i="1" s="1"/>
  <c r="A303" i="1"/>
  <c r="A304" i="1"/>
  <c r="E304" i="1" s="1"/>
  <c r="A305" i="1"/>
  <c r="E305" i="1" s="1"/>
  <c r="A306" i="1"/>
  <c r="A307" i="1"/>
  <c r="E307" i="1" s="1"/>
  <c r="A308" i="1"/>
  <c r="A309" i="1"/>
  <c r="E309" i="1" s="1"/>
  <c r="A310" i="1"/>
  <c r="E310" i="1" s="1"/>
  <c r="A311" i="1"/>
  <c r="A312" i="1"/>
  <c r="E312" i="1" s="1"/>
  <c r="A313" i="1"/>
  <c r="E313" i="1" s="1"/>
  <c r="A314" i="1"/>
  <c r="A315" i="1"/>
  <c r="E315" i="1" s="1"/>
  <c r="A316" i="1"/>
  <c r="A317" i="1"/>
  <c r="E317" i="1" s="1"/>
  <c r="A318" i="1"/>
  <c r="E318" i="1" s="1"/>
  <c r="A319" i="1"/>
  <c r="A320" i="1"/>
  <c r="E320" i="1" s="1"/>
  <c r="A321" i="1"/>
  <c r="E321" i="1" s="1"/>
  <c r="A322" i="1"/>
  <c r="A323" i="1"/>
  <c r="E323" i="1" s="1"/>
  <c r="A324" i="1"/>
  <c r="A325" i="1"/>
  <c r="E325" i="1" s="1"/>
  <c r="A326" i="1"/>
  <c r="E326" i="1" s="1"/>
  <c r="A327" i="1"/>
  <c r="A328" i="1"/>
  <c r="E328" i="1" s="1"/>
  <c r="A329" i="1"/>
  <c r="E329" i="1" s="1"/>
  <c r="A330" i="1"/>
  <c r="A331" i="1"/>
  <c r="E331" i="1" s="1"/>
  <c r="A332" i="1"/>
  <c r="A333" i="1"/>
  <c r="E333" i="1" s="1"/>
  <c r="A334" i="1"/>
  <c r="E334" i="1" s="1"/>
  <c r="A335" i="1"/>
  <c r="A336" i="1"/>
  <c r="E336" i="1" s="1"/>
  <c r="A337" i="1"/>
  <c r="E337" i="1" s="1"/>
  <c r="A338" i="1"/>
  <c r="A339" i="1"/>
  <c r="E339" i="1" s="1"/>
  <c r="A340" i="1"/>
  <c r="A341" i="1"/>
  <c r="E341" i="1" s="1"/>
  <c r="A342" i="1"/>
  <c r="E342" i="1" s="1"/>
  <c r="A343" i="1"/>
  <c r="A344" i="1"/>
  <c r="E344" i="1" s="1"/>
  <c r="A345" i="1"/>
  <c r="E345" i="1" s="1"/>
  <c r="A346" i="1"/>
  <c r="A347" i="1"/>
  <c r="E347" i="1" s="1"/>
  <c r="A348" i="1"/>
  <c r="A349" i="1"/>
  <c r="E349" i="1" s="1"/>
  <c r="A350" i="1"/>
  <c r="E350" i="1" s="1"/>
  <c r="A351" i="1"/>
  <c r="A352" i="1"/>
  <c r="E352" i="1" s="1"/>
  <c r="A353" i="1"/>
  <c r="E353" i="1" s="1"/>
  <c r="A354" i="1"/>
  <c r="A355" i="1"/>
  <c r="E355" i="1" s="1"/>
  <c r="A356" i="1"/>
  <c r="A357" i="1"/>
  <c r="E357" i="1" s="1"/>
  <c r="A358" i="1"/>
  <c r="E358" i="1" s="1"/>
  <c r="A359" i="1"/>
  <c r="A360" i="1"/>
  <c r="E360" i="1" s="1"/>
  <c r="A361" i="1"/>
  <c r="E361" i="1" s="1"/>
  <c r="A362" i="1"/>
  <c r="A363" i="1"/>
  <c r="E363" i="1" s="1"/>
  <c r="A364" i="1"/>
  <c r="A365" i="1"/>
  <c r="E365" i="1" s="1"/>
  <c r="A366" i="1"/>
  <c r="E366" i="1" s="1"/>
  <c r="A367" i="1"/>
  <c r="A368" i="1"/>
  <c r="E368" i="1" s="1"/>
  <c r="A369" i="1"/>
  <c r="E369" i="1" s="1"/>
  <c r="A370" i="1"/>
  <c r="A371" i="1"/>
  <c r="E371" i="1" s="1"/>
  <c r="A372" i="1"/>
  <c r="A373" i="1"/>
  <c r="E373" i="1" s="1"/>
  <c r="A374" i="1"/>
  <c r="E374" i="1" s="1"/>
  <c r="A375" i="1"/>
  <c r="A376" i="1"/>
  <c r="E376" i="1" s="1"/>
  <c r="A377" i="1"/>
  <c r="E377" i="1" s="1"/>
  <c r="A378" i="1"/>
  <c r="A379" i="1"/>
  <c r="E379" i="1" s="1"/>
  <c r="A380" i="1"/>
  <c r="A381" i="1"/>
  <c r="E381" i="1" s="1"/>
  <c r="A382" i="1"/>
  <c r="E382" i="1" s="1"/>
  <c r="A383" i="1"/>
  <c r="A384" i="1"/>
  <c r="E384" i="1" s="1"/>
  <c r="A385" i="1"/>
  <c r="E385" i="1" s="1"/>
  <c r="A386" i="1"/>
  <c r="A387" i="1"/>
  <c r="E387" i="1" s="1"/>
  <c r="A388" i="1"/>
  <c r="A389" i="1"/>
  <c r="E389" i="1" s="1"/>
  <c r="A390" i="1"/>
  <c r="E390" i="1" s="1"/>
  <c r="A391" i="1"/>
  <c r="A392" i="1"/>
  <c r="E392" i="1" s="1"/>
  <c r="A393" i="1"/>
  <c r="E393" i="1" s="1"/>
  <c r="A394" i="1"/>
  <c r="A395" i="1"/>
  <c r="E395" i="1" s="1"/>
  <c r="A396" i="1"/>
  <c r="A397" i="1"/>
  <c r="E397" i="1" s="1"/>
  <c r="A398" i="1"/>
  <c r="E398" i="1" s="1"/>
  <c r="A399" i="1"/>
  <c r="A400" i="1"/>
  <c r="E400" i="1" s="1"/>
  <c r="A401" i="1"/>
  <c r="E401" i="1" s="1"/>
  <c r="A402" i="1"/>
  <c r="A403" i="1"/>
  <c r="E403" i="1" s="1"/>
  <c r="A404" i="1"/>
  <c r="A405" i="1"/>
  <c r="E405" i="1" s="1"/>
  <c r="A406" i="1"/>
  <c r="E406" i="1" s="1"/>
  <c r="A407" i="1"/>
  <c r="A408" i="1"/>
  <c r="E408" i="1" s="1"/>
  <c r="A409" i="1"/>
  <c r="E409" i="1" s="1"/>
  <c r="A410" i="1"/>
  <c r="A411" i="1"/>
  <c r="E411" i="1" s="1"/>
  <c r="A412" i="1"/>
  <c r="A413" i="1"/>
  <c r="E413" i="1" s="1"/>
  <c r="A414" i="1"/>
  <c r="E414" i="1" s="1"/>
  <c r="A415" i="1"/>
  <c r="A416" i="1"/>
  <c r="E416" i="1" s="1"/>
  <c r="A417" i="1"/>
  <c r="E417" i="1" s="1"/>
  <c r="A418" i="1"/>
  <c r="A419" i="1"/>
  <c r="E419" i="1" s="1"/>
  <c r="A420" i="1"/>
  <c r="A421" i="1"/>
  <c r="E421" i="1" s="1"/>
  <c r="A422" i="1"/>
  <c r="E422" i="1" s="1"/>
  <c r="A423" i="1"/>
  <c r="A424" i="1"/>
  <c r="E424" i="1" s="1"/>
  <c r="A425" i="1"/>
  <c r="E425" i="1" s="1"/>
  <c r="A426" i="1"/>
  <c r="A427" i="1"/>
  <c r="E427" i="1" s="1"/>
  <c r="A428" i="1"/>
  <c r="A429" i="1"/>
  <c r="E429" i="1" s="1"/>
  <c r="A430" i="1"/>
  <c r="E430" i="1" s="1"/>
  <c r="A431" i="1"/>
  <c r="A432" i="1"/>
  <c r="E432" i="1" s="1"/>
  <c r="A433" i="1"/>
  <c r="E433" i="1" s="1"/>
  <c r="A434" i="1"/>
  <c r="A435" i="1"/>
  <c r="E435" i="1" s="1"/>
  <c r="A436" i="1"/>
  <c r="A437" i="1"/>
  <c r="E437" i="1" s="1"/>
  <c r="A438" i="1"/>
  <c r="E438" i="1" s="1"/>
  <c r="A439" i="1"/>
  <c r="A440" i="1"/>
  <c r="E440" i="1" s="1"/>
  <c r="A441" i="1"/>
  <c r="E441" i="1" s="1"/>
  <c r="A442" i="1"/>
  <c r="A443" i="1"/>
  <c r="E443" i="1" s="1"/>
  <c r="A444" i="1"/>
  <c r="A445" i="1"/>
  <c r="E445" i="1" s="1"/>
  <c r="A446" i="1"/>
  <c r="E446" i="1" s="1"/>
  <c r="A447" i="1"/>
  <c r="A448" i="1"/>
  <c r="E448" i="1" s="1"/>
  <c r="A449" i="1"/>
  <c r="E449" i="1" s="1"/>
  <c r="A450" i="1"/>
  <c r="A451" i="1"/>
  <c r="E451" i="1" s="1"/>
  <c r="A452" i="1"/>
  <c r="A453" i="1"/>
  <c r="E453" i="1" s="1"/>
  <c r="A454" i="1"/>
  <c r="E454" i="1" s="1"/>
  <c r="A455" i="1"/>
  <c r="A456" i="1"/>
  <c r="E456" i="1" s="1"/>
  <c r="A457" i="1"/>
  <c r="E457" i="1" s="1"/>
  <c r="A458" i="1"/>
  <c r="A459" i="1"/>
  <c r="E459" i="1" s="1"/>
  <c r="A460" i="1"/>
  <c r="A461" i="1"/>
  <c r="E461" i="1" s="1"/>
  <c r="A462" i="1"/>
  <c r="E462" i="1" s="1"/>
  <c r="A463" i="1"/>
  <c r="A464" i="1"/>
  <c r="E464" i="1" s="1"/>
  <c r="A465" i="1"/>
  <c r="E465" i="1" s="1"/>
  <c r="A466" i="1"/>
  <c r="A467" i="1"/>
  <c r="E467" i="1" s="1"/>
  <c r="A468" i="1"/>
  <c r="A469" i="1"/>
  <c r="E469" i="1" s="1"/>
  <c r="A470" i="1"/>
  <c r="E470" i="1" s="1"/>
  <c r="A471" i="1"/>
  <c r="A472" i="1"/>
  <c r="E472" i="1" s="1"/>
  <c r="A473" i="1"/>
  <c r="E473" i="1" s="1"/>
  <c r="A474" i="1"/>
  <c r="A475" i="1"/>
  <c r="E475" i="1" s="1"/>
  <c r="A476" i="1"/>
  <c r="A477" i="1"/>
  <c r="E477" i="1" s="1"/>
  <c r="A478" i="1"/>
  <c r="E478" i="1" s="1"/>
  <c r="A479" i="1"/>
  <c r="A480" i="1"/>
  <c r="E480" i="1" s="1"/>
  <c r="A481" i="1"/>
  <c r="E481" i="1" s="1"/>
  <c r="A482" i="1"/>
  <c r="A483" i="1"/>
  <c r="E483" i="1" s="1"/>
  <c r="A484" i="1"/>
  <c r="A485" i="1"/>
  <c r="E485" i="1" s="1"/>
  <c r="A486" i="1"/>
  <c r="E486" i="1" s="1"/>
  <c r="A487" i="1"/>
  <c r="A488" i="1"/>
  <c r="E488" i="1" s="1"/>
  <c r="A489" i="1"/>
  <c r="E489" i="1" s="1"/>
  <c r="A490" i="1"/>
  <c r="A491" i="1"/>
  <c r="E491" i="1" s="1"/>
  <c r="A492" i="1"/>
  <c r="A493" i="1"/>
  <c r="E493" i="1" s="1"/>
  <c r="A494" i="1"/>
  <c r="E494" i="1" s="1"/>
  <c r="A495" i="1"/>
  <c r="A496" i="1"/>
  <c r="E496" i="1" s="1"/>
  <c r="A497" i="1"/>
  <c r="E497" i="1" s="1"/>
  <c r="A498" i="1"/>
  <c r="A499" i="1"/>
  <c r="E499" i="1" s="1"/>
  <c r="A500" i="1"/>
  <c r="A501" i="1"/>
  <c r="E501" i="1" s="1"/>
  <c r="A502" i="1"/>
  <c r="E502" i="1" s="1"/>
  <c r="A503" i="1"/>
  <c r="A504" i="1"/>
  <c r="E504" i="1" s="1"/>
  <c r="A505" i="1"/>
  <c r="E505" i="1" s="1"/>
  <c r="A506" i="1"/>
  <c r="A507" i="1"/>
  <c r="E507" i="1" s="1"/>
  <c r="A508" i="1"/>
  <c r="A509" i="1"/>
  <c r="E509" i="1" s="1"/>
  <c r="A510" i="1"/>
  <c r="E510" i="1" s="1"/>
  <c r="A511" i="1"/>
  <c r="A512" i="1"/>
  <c r="E512" i="1" s="1"/>
  <c r="A513" i="1"/>
  <c r="E513" i="1" s="1"/>
  <c r="A514" i="1"/>
  <c r="A515" i="1"/>
  <c r="E515" i="1" s="1"/>
  <c r="A516" i="1"/>
  <c r="A517" i="1"/>
  <c r="E517" i="1" s="1"/>
  <c r="A518" i="1"/>
  <c r="E518" i="1" s="1"/>
  <c r="A519" i="1"/>
  <c r="A520" i="1"/>
  <c r="E520" i="1" s="1"/>
  <c r="A521" i="1"/>
  <c r="E521" i="1" s="1"/>
  <c r="A522" i="1"/>
  <c r="A523" i="1"/>
  <c r="E523" i="1" s="1"/>
  <c r="A524" i="1"/>
  <c r="A525" i="1"/>
  <c r="E525" i="1" s="1"/>
  <c r="A526" i="1"/>
  <c r="E526" i="1" s="1"/>
  <c r="A527" i="1"/>
  <c r="A528" i="1"/>
  <c r="E528" i="1" s="1"/>
  <c r="A529" i="1"/>
  <c r="E529" i="1" s="1"/>
  <c r="A530" i="1"/>
  <c r="A531" i="1"/>
  <c r="E531" i="1" s="1"/>
  <c r="A532" i="1"/>
  <c r="A533" i="1"/>
  <c r="E533" i="1" s="1"/>
  <c r="A534" i="1"/>
  <c r="E534" i="1" s="1"/>
  <c r="A535" i="1"/>
  <c r="A536" i="1"/>
  <c r="E536" i="1" s="1"/>
  <c r="A537" i="1"/>
  <c r="E537" i="1" s="1"/>
  <c r="A538" i="1"/>
  <c r="A539" i="1"/>
  <c r="E539" i="1" s="1"/>
  <c r="A540" i="1"/>
  <c r="A541" i="1"/>
  <c r="E541" i="1" s="1"/>
  <c r="A542" i="1"/>
  <c r="E542" i="1" s="1"/>
  <c r="A543" i="1"/>
  <c r="A544" i="1"/>
  <c r="E544" i="1" s="1"/>
  <c r="A545" i="1"/>
  <c r="E545" i="1" s="1"/>
  <c r="A546" i="1"/>
  <c r="A547" i="1"/>
  <c r="E547" i="1" s="1"/>
  <c r="A548" i="1"/>
  <c r="A549" i="1"/>
  <c r="E549" i="1" s="1"/>
  <c r="A550" i="1"/>
  <c r="E550" i="1" s="1"/>
  <c r="A551" i="1"/>
  <c r="A552" i="1"/>
  <c r="E552" i="1" s="1"/>
  <c r="A553" i="1"/>
  <c r="E553" i="1" s="1"/>
  <c r="A554" i="1"/>
  <c r="A555" i="1"/>
  <c r="E555" i="1" s="1"/>
  <c r="A556" i="1"/>
  <c r="A557" i="1"/>
  <c r="E557" i="1" s="1"/>
  <c r="A558" i="1"/>
  <c r="E558" i="1" s="1"/>
  <c r="A559" i="1"/>
  <c r="A560" i="1"/>
  <c r="E560" i="1" s="1"/>
  <c r="A561" i="1"/>
  <c r="E561" i="1" s="1"/>
  <c r="A562" i="1"/>
  <c r="A563" i="1"/>
  <c r="E563" i="1" s="1"/>
  <c r="A564" i="1"/>
  <c r="A565" i="1"/>
  <c r="E565" i="1" s="1"/>
  <c r="A566" i="1"/>
  <c r="E566" i="1" s="1"/>
  <c r="A567" i="1"/>
  <c r="A568" i="1"/>
  <c r="E568" i="1" s="1"/>
  <c r="A569" i="1"/>
  <c r="E569" i="1" s="1"/>
  <c r="A570" i="1"/>
  <c r="A571" i="1"/>
  <c r="E571" i="1" s="1"/>
  <c r="A572" i="1"/>
  <c r="A573" i="1"/>
  <c r="E573" i="1" s="1"/>
  <c r="A574" i="1"/>
  <c r="E574" i="1" s="1"/>
  <c r="A575" i="1"/>
  <c r="A576" i="1"/>
  <c r="E576" i="1" s="1"/>
  <c r="A577" i="1"/>
  <c r="E577" i="1" s="1"/>
  <c r="A578" i="1"/>
  <c r="A579" i="1"/>
  <c r="E579" i="1" s="1"/>
  <c r="A580" i="1"/>
  <c r="A581" i="1"/>
  <c r="E581" i="1" s="1"/>
  <c r="A582" i="1"/>
  <c r="E582" i="1" s="1"/>
  <c r="A583" i="1"/>
  <c r="A584" i="1"/>
  <c r="E584" i="1" s="1"/>
  <c r="A585" i="1"/>
  <c r="E585" i="1" s="1"/>
  <c r="A586" i="1"/>
  <c r="A587" i="1"/>
  <c r="E587" i="1" s="1"/>
  <c r="A588" i="1"/>
  <c r="A589" i="1"/>
  <c r="E589" i="1" s="1"/>
  <c r="A590" i="1"/>
  <c r="E590" i="1" s="1"/>
  <c r="A591" i="1"/>
  <c r="A592" i="1"/>
  <c r="E592" i="1" s="1"/>
  <c r="A593" i="1"/>
  <c r="E593" i="1" s="1"/>
  <c r="A594" i="1"/>
  <c r="A595" i="1"/>
  <c r="E595" i="1" s="1"/>
  <c r="A596" i="1"/>
  <c r="A597" i="1"/>
  <c r="E597" i="1" s="1"/>
  <c r="A598" i="1"/>
  <c r="E598" i="1" s="1"/>
  <c r="A599" i="1"/>
  <c r="A600" i="1"/>
  <c r="E600" i="1" s="1"/>
  <c r="A601" i="1"/>
  <c r="E601" i="1" s="1"/>
  <c r="A602" i="1"/>
  <c r="A603" i="1"/>
  <c r="E603" i="1" s="1"/>
  <c r="A604" i="1"/>
  <c r="A605" i="1"/>
  <c r="E605" i="1" s="1"/>
  <c r="A606" i="1"/>
  <c r="E606" i="1" s="1"/>
  <c r="A607" i="1"/>
  <c r="A608" i="1"/>
  <c r="E608" i="1" s="1"/>
  <c r="A609" i="1"/>
  <c r="E609" i="1" s="1"/>
  <c r="A610" i="1"/>
  <c r="A611" i="1"/>
  <c r="E611" i="1" s="1"/>
  <c r="A612" i="1"/>
  <c r="A613" i="1"/>
  <c r="E613" i="1" s="1"/>
  <c r="A614" i="1"/>
  <c r="E614" i="1" s="1"/>
  <c r="A615" i="1"/>
  <c r="A616" i="1"/>
  <c r="E616" i="1" s="1"/>
  <c r="A617" i="1"/>
  <c r="E617" i="1" s="1"/>
  <c r="A618" i="1"/>
  <c r="A619" i="1"/>
  <c r="E619" i="1" s="1"/>
  <c r="A620" i="1"/>
  <c r="A621" i="1"/>
  <c r="E621" i="1" s="1"/>
  <c r="A622" i="1"/>
  <c r="E622" i="1" s="1"/>
  <c r="A623" i="1"/>
  <c r="A624" i="1"/>
  <c r="E624" i="1" s="1"/>
  <c r="A625" i="1"/>
  <c r="E625" i="1" s="1"/>
  <c r="A626" i="1"/>
  <c r="A627" i="1"/>
  <c r="E627" i="1" s="1"/>
  <c r="A628" i="1"/>
  <c r="A629" i="1"/>
  <c r="E629" i="1" s="1"/>
  <c r="A630" i="1"/>
  <c r="E630" i="1" s="1"/>
  <c r="A631" i="1"/>
  <c r="A632" i="1"/>
  <c r="E632" i="1" s="1"/>
  <c r="A633" i="1"/>
  <c r="E633" i="1" s="1"/>
  <c r="A634" i="1"/>
  <c r="A635" i="1"/>
  <c r="E635" i="1" s="1"/>
  <c r="A636" i="1"/>
  <c r="A637" i="1"/>
  <c r="E637" i="1" s="1"/>
  <c r="A638" i="1"/>
  <c r="E638" i="1" s="1"/>
  <c r="A639" i="1"/>
  <c r="A640" i="1"/>
  <c r="E640" i="1" s="1"/>
  <c r="A641" i="1"/>
  <c r="E641" i="1" s="1"/>
  <c r="A642" i="1"/>
  <c r="A643" i="1"/>
  <c r="E643" i="1" s="1"/>
  <c r="A644" i="1"/>
  <c r="A645" i="1"/>
  <c r="E645" i="1" s="1"/>
  <c r="A646" i="1"/>
  <c r="E646" i="1" s="1"/>
  <c r="A647" i="1"/>
  <c r="A648" i="1"/>
  <c r="E648" i="1" s="1"/>
  <c r="A649" i="1"/>
  <c r="E649" i="1" s="1"/>
  <c r="A650" i="1"/>
  <c r="A651" i="1"/>
  <c r="E651" i="1" s="1"/>
  <c r="A652" i="1"/>
  <c r="A653" i="1"/>
  <c r="E653" i="1" s="1"/>
  <c r="A654" i="1"/>
  <c r="E654" i="1" s="1"/>
  <c r="A655" i="1"/>
  <c r="A656" i="1"/>
  <c r="E656" i="1" s="1"/>
  <c r="A657" i="1"/>
  <c r="E657" i="1" s="1"/>
  <c r="A658" i="1"/>
  <c r="A659" i="1"/>
  <c r="E659" i="1" s="1"/>
  <c r="A660" i="1"/>
  <c r="A661" i="1"/>
  <c r="E661" i="1" s="1"/>
  <c r="A662" i="1"/>
  <c r="E662" i="1" s="1"/>
  <c r="A663" i="1"/>
  <c r="A664" i="1"/>
  <c r="E664" i="1" s="1"/>
  <c r="A665" i="1"/>
  <c r="E665" i="1" s="1"/>
  <c r="A666" i="1"/>
  <c r="A667" i="1"/>
  <c r="E667" i="1" s="1"/>
  <c r="A668" i="1"/>
  <c r="A669" i="1"/>
  <c r="E669" i="1" s="1"/>
  <c r="A670" i="1"/>
  <c r="E670" i="1" s="1"/>
  <c r="A671" i="1"/>
  <c r="A672" i="1"/>
  <c r="E672" i="1" s="1"/>
  <c r="A673" i="1"/>
  <c r="E673" i="1" s="1"/>
  <c r="A674" i="1"/>
  <c r="A675" i="1"/>
  <c r="E675" i="1" s="1"/>
  <c r="A676" i="1"/>
  <c r="A677" i="1"/>
  <c r="E677" i="1" s="1"/>
  <c r="A678" i="1"/>
  <c r="E678" i="1" s="1"/>
  <c r="A679" i="1"/>
  <c r="A680" i="1"/>
  <c r="E680" i="1" s="1"/>
  <c r="A681" i="1"/>
  <c r="E681" i="1" s="1"/>
  <c r="A682" i="1"/>
  <c r="A683" i="1"/>
  <c r="E683" i="1" s="1"/>
  <c r="A684" i="1"/>
  <c r="A685" i="1"/>
  <c r="E685" i="1" s="1"/>
  <c r="A686" i="1"/>
  <c r="E686" i="1" s="1"/>
  <c r="A687" i="1"/>
  <c r="A688" i="1"/>
  <c r="E688" i="1" s="1"/>
  <c r="A689" i="1"/>
  <c r="E689" i="1" s="1"/>
  <c r="A690" i="1"/>
  <c r="E690" i="1" s="1"/>
  <c r="A691" i="1"/>
  <c r="E691" i="1" s="1"/>
  <c r="A692" i="1"/>
  <c r="A693" i="1"/>
  <c r="E693" i="1" s="1"/>
  <c r="A694" i="1"/>
  <c r="E694" i="1" s="1"/>
  <c r="A695" i="1"/>
  <c r="A696" i="1"/>
  <c r="E696" i="1" s="1"/>
  <c r="A697" i="1"/>
  <c r="E697" i="1" s="1"/>
  <c r="A698" i="1"/>
  <c r="E698" i="1" s="1"/>
  <c r="A699" i="1"/>
  <c r="E699" i="1" s="1"/>
  <c r="A700" i="1"/>
  <c r="A701" i="1"/>
  <c r="E701" i="1" s="1"/>
  <c r="A702" i="1"/>
  <c r="E702" i="1" s="1"/>
  <c r="A703" i="1"/>
  <c r="A704" i="1"/>
  <c r="E704" i="1" s="1"/>
  <c r="A705" i="1"/>
  <c r="E705" i="1" s="1"/>
  <c r="A706" i="1"/>
  <c r="E706" i="1" s="1"/>
  <c r="A707" i="1"/>
  <c r="E707" i="1" s="1"/>
  <c r="A708" i="1"/>
  <c r="A709" i="1"/>
  <c r="E709" i="1" s="1"/>
  <c r="A710" i="1"/>
  <c r="E710" i="1" s="1"/>
  <c r="A711" i="1"/>
  <c r="A712" i="1"/>
  <c r="E712" i="1" s="1"/>
  <c r="A713" i="1"/>
  <c r="E713" i="1" s="1"/>
  <c r="A714" i="1"/>
  <c r="E714" i="1" s="1"/>
  <c r="A715" i="1"/>
  <c r="E715" i="1" s="1"/>
  <c r="A716" i="1"/>
  <c r="A717" i="1"/>
  <c r="E717" i="1" s="1"/>
  <c r="A718" i="1"/>
  <c r="E718" i="1" s="1"/>
  <c r="A719" i="1"/>
  <c r="A720" i="1"/>
  <c r="E720" i="1" s="1"/>
  <c r="A721" i="1"/>
  <c r="E721" i="1" s="1"/>
  <c r="A722" i="1"/>
  <c r="E722" i="1" s="1"/>
  <c r="A723" i="1"/>
  <c r="E723" i="1" s="1"/>
  <c r="A724" i="1"/>
  <c r="A725" i="1"/>
  <c r="E725" i="1" s="1"/>
  <c r="A726" i="1"/>
  <c r="E726" i="1" s="1"/>
  <c r="A727" i="1"/>
  <c r="A728" i="1"/>
  <c r="E728" i="1" s="1"/>
  <c r="A729" i="1"/>
  <c r="E729" i="1" s="1"/>
  <c r="A730" i="1"/>
  <c r="E730" i="1" s="1"/>
  <c r="A731" i="1"/>
  <c r="E731" i="1" s="1"/>
  <c r="A732" i="1"/>
  <c r="A733" i="1"/>
  <c r="E733" i="1" s="1"/>
  <c r="A734" i="1"/>
  <c r="E734" i="1" s="1"/>
  <c r="A735" i="1"/>
  <c r="A736" i="1"/>
  <c r="E736" i="1" s="1"/>
  <c r="A737" i="1"/>
  <c r="E737" i="1" s="1"/>
  <c r="A738" i="1"/>
  <c r="E738" i="1" s="1"/>
  <c r="A739" i="1"/>
  <c r="E739" i="1" s="1"/>
  <c r="A740" i="1"/>
  <c r="A741" i="1"/>
  <c r="E741" i="1" s="1"/>
  <c r="A742" i="1"/>
  <c r="E742" i="1" s="1"/>
  <c r="A743" i="1"/>
  <c r="A744" i="1"/>
  <c r="E744" i="1" s="1"/>
  <c r="A745" i="1"/>
  <c r="E745" i="1" s="1"/>
  <c r="A746" i="1"/>
  <c r="E746" i="1" s="1"/>
  <c r="A747" i="1"/>
  <c r="E747" i="1" s="1"/>
  <c r="A748" i="1"/>
  <c r="A749" i="1"/>
  <c r="E749" i="1" s="1"/>
  <c r="A750" i="1"/>
  <c r="E750" i="1" s="1"/>
  <c r="A751" i="1"/>
  <c r="A752" i="1"/>
  <c r="E752" i="1" s="1"/>
  <c r="A753" i="1"/>
  <c r="E753" i="1" s="1"/>
  <c r="A754" i="1"/>
  <c r="E754" i="1" s="1"/>
  <c r="A755" i="1"/>
  <c r="E755" i="1" s="1"/>
  <c r="A756" i="1"/>
  <c r="A757" i="1"/>
  <c r="E757" i="1" s="1"/>
  <c r="A758" i="1"/>
  <c r="E758" i="1" s="1"/>
  <c r="A759" i="1"/>
  <c r="A760" i="1"/>
  <c r="E760" i="1" s="1"/>
  <c r="A761" i="1"/>
  <c r="E761" i="1" s="1"/>
  <c r="A762" i="1"/>
  <c r="E762" i="1" s="1"/>
  <c r="A763" i="1"/>
  <c r="E763" i="1" s="1"/>
  <c r="A764" i="1"/>
  <c r="A765" i="1"/>
  <c r="E765" i="1" s="1"/>
  <c r="A766" i="1"/>
  <c r="E766" i="1" s="1"/>
  <c r="A767" i="1"/>
  <c r="A768" i="1"/>
  <c r="E768" i="1" s="1"/>
  <c r="A769" i="1"/>
  <c r="E769" i="1" s="1"/>
  <c r="A770" i="1"/>
  <c r="E770" i="1" s="1"/>
  <c r="A771" i="1"/>
  <c r="E771" i="1" s="1"/>
  <c r="A772" i="1"/>
  <c r="A773" i="1"/>
  <c r="E773" i="1" s="1"/>
  <c r="A774" i="1"/>
  <c r="E774" i="1" s="1"/>
  <c r="A775" i="1"/>
  <c r="A776" i="1"/>
  <c r="E776" i="1" s="1"/>
  <c r="A777" i="1"/>
  <c r="E777" i="1" s="1"/>
  <c r="A778" i="1"/>
  <c r="E778" i="1" s="1"/>
  <c r="A779" i="1"/>
  <c r="E779" i="1" s="1"/>
  <c r="A780" i="1"/>
  <c r="A781" i="1"/>
  <c r="E781" i="1" s="1"/>
  <c r="A782" i="1"/>
  <c r="E782" i="1" s="1"/>
  <c r="A783" i="1"/>
  <c r="A784" i="1"/>
  <c r="E784" i="1" s="1"/>
  <c r="A785" i="1"/>
  <c r="E785" i="1" s="1"/>
  <c r="A786" i="1"/>
  <c r="E786" i="1" s="1"/>
  <c r="A787" i="1"/>
  <c r="E787" i="1" s="1"/>
  <c r="A788" i="1"/>
  <c r="A789" i="1"/>
  <c r="E789" i="1" s="1"/>
  <c r="A790" i="1"/>
  <c r="E790" i="1" s="1"/>
  <c r="A791" i="1"/>
  <c r="A792" i="1"/>
  <c r="E792" i="1" s="1"/>
  <c r="A793" i="1"/>
  <c r="E793" i="1" s="1"/>
  <c r="A794" i="1"/>
  <c r="E794" i="1" s="1"/>
  <c r="A795" i="1"/>
  <c r="E795" i="1" s="1"/>
  <c r="A796" i="1"/>
  <c r="A797" i="1"/>
  <c r="E797" i="1" s="1"/>
  <c r="A798" i="1"/>
  <c r="E798" i="1" s="1"/>
  <c r="A799" i="1"/>
  <c r="A800" i="1"/>
  <c r="E800" i="1" s="1"/>
  <c r="A801" i="1"/>
  <c r="E801" i="1" s="1"/>
  <c r="A802" i="1"/>
  <c r="E802" i="1" s="1"/>
  <c r="A803" i="1"/>
  <c r="E803" i="1" s="1"/>
  <c r="A804" i="1"/>
  <c r="A805" i="1"/>
  <c r="E805" i="1" s="1"/>
  <c r="A806" i="1"/>
  <c r="E806" i="1" s="1"/>
  <c r="A807" i="1"/>
  <c r="A808" i="1"/>
  <c r="E808" i="1" s="1"/>
  <c r="A809" i="1"/>
  <c r="E809" i="1" s="1"/>
  <c r="A810" i="1"/>
  <c r="E810" i="1" s="1"/>
  <c r="A811" i="1"/>
  <c r="E811" i="1" s="1"/>
  <c r="A812" i="1"/>
  <c r="A813" i="1"/>
  <c r="E813" i="1" s="1"/>
  <c r="A814" i="1"/>
  <c r="E814" i="1" s="1"/>
  <c r="A815" i="1"/>
  <c r="A816" i="1"/>
  <c r="E816" i="1" s="1"/>
  <c r="A817" i="1"/>
  <c r="E817" i="1" s="1"/>
  <c r="A818" i="1"/>
  <c r="E818" i="1" s="1"/>
  <c r="A819" i="1"/>
  <c r="E819" i="1" s="1"/>
  <c r="A820" i="1"/>
  <c r="A821" i="1"/>
  <c r="E821" i="1" s="1"/>
  <c r="A822" i="1"/>
  <c r="E822" i="1" s="1"/>
  <c r="A823" i="1"/>
  <c r="A824" i="1"/>
  <c r="E824" i="1" s="1"/>
  <c r="A825" i="1"/>
  <c r="E825" i="1" s="1"/>
  <c r="A826" i="1"/>
  <c r="E826" i="1" s="1"/>
  <c r="A827" i="1"/>
  <c r="E827" i="1" s="1"/>
  <c r="A828" i="1"/>
  <c r="A829" i="1"/>
  <c r="E829" i="1" s="1"/>
  <c r="A830" i="1"/>
  <c r="E830" i="1" s="1"/>
  <c r="A831" i="1"/>
  <c r="A832" i="1"/>
  <c r="E832" i="1" s="1"/>
  <c r="A833" i="1"/>
  <c r="E833" i="1" s="1"/>
  <c r="A834" i="1"/>
  <c r="E834" i="1" s="1"/>
  <c r="A835" i="1"/>
  <c r="E835" i="1" s="1"/>
  <c r="A836" i="1"/>
  <c r="A837" i="1"/>
  <c r="E837" i="1" s="1"/>
  <c r="A838" i="1"/>
  <c r="E838" i="1" s="1"/>
  <c r="A839" i="1"/>
  <c r="A840" i="1"/>
  <c r="E840" i="1" s="1"/>
  <c r="A841" i="1"/>
  <c r="E841" i="1" s="1"/>
  <c r="A842" i="1"/>
  <c r="E842" i="1" s="1"/>
  <c r="A843" i="1"/>
  <c r="E843" i="1" s="1"/>
  <c r="A844" i="1"/>
  <c r="A845" i="1"/>
  <c r="E845" i="1" s="1"/>
  <c r="A846" i="1"/>
  <c r="E846" i="1" s="1"/>
  <c r="A847" i="1"/>
  <c r="A848" i="1"/>
  <c r="E848" i="1" s="1"/>
  <c r="A849" i="1"/>
  <c r="E849" i="1" s="1"/>
  <c r="A850" i="1"/>
  <c r="E850" i="1" s="1"/>
  <c r="A851" i="1"/>
  <c r="E851" i="1" s="1"/>
  <c r="A852" i="1"/>
  <c r="A853" i="1"/>
  <c r="E853" i="1" s="1"/>
  <c r="A854" i="1"/>
  <c r="E854" i="1" s="1"/>
  <c r="A855" i="1"/>
  <c r="A856" i="1"/>
  <c r="E856" i="1" s="1"/>
  <c r="A857" i="1"/>
  <c r="E857" i="1" s="1"/>
  <c r="A858" i="1"/>
  <c r="E858" i="1" s="1"/>
  <c r="A859" i="1"/>
  <c r="E859" i="1" s="1"/>
  <c r="A860" i="1"/>
  <c r="A861" i="1"/>
  <c r="E861" i="1" s="1"/>
  <c r="A862" i="1"/>
  <c r="E862" i="1" s="1"/>
  <c r="A863" i="1"/>
  <c r="A864" i="1"/>
  <c r="E864" i="1" s="1"/>
  <c r="A865" i="1"/>
  <c r="E865" i="1" s="1"/>
  <c r="A866" i="1"/>
  <c r="E866" i="1" s="1"/>
  <c r="A867" i="1"/>
  <c r="E867" i="1" s="1"/>
  <c r="A868" i="1"/>
  <c r="A869" i="1"/>
  <c r="E869" i="1" s="1"/>
  <c r="A870" i="1"/>
  <c r="E870" i="1" s="1"/>
  <c r="A871" i="1"/>
  <c r="A872" i="1"/>
  <c r="E872" i="1" s="1"/>
  <c r="A873" i="1"/>
  <c r="E873" i="1" s="1"/>
  <c r="A874" i="1"/>
  <c r="E874" i="1" s="1"/>
  <c r="A875" i="1"/>
  <c r="E875" i="1" s="1"/>
  <c r="A876" i="1"/>
  <c r="A877" i="1"/>
  <c r="E877" i="1" s="1"/>
  <c r="A878" i="1"/>
  <c r="E878" i="1" s="1"/>
  <c r="A879" i="1"/>
  <c r="A880" i="1"/>
  <c r="E880" i="1" s="1"/>
  <c r="A881" i="1"/>
  <c r="E881" i="1" s="1"/>
  <c r="A882" i="1"/>
  <c r="E882" i="1" s="1"/>
  <c r="A883" i="1"/>
  <c r="E883" i="1" s="1"/>
  <c r="A884" i="1"/>
  <c r="A885" i="1"/>
  <c r="E885" i="1" s="1"/>
  <c r="A886" i="1"/>
  <c r="E886" i="1" s="1"/>
  <c r="A887" i="1"/>
  <c r="A888" i="1"/>
  <c r="E888" i="1" s="1"/>
  <c r="A889" i="1"/>
  <c r="E889" i="1" s="1"/>
  <c r="A890" i="1"/>
  <c r="E890" i="1" s="1"/>
  <c r="A891" i="1"/>
  <c r="E891" i="1" s="1"/>
  <c r="A892" i="1"/>
  <c r="A893" i="1"/>
  <c r="E893" i="1" s="1"/>
  <c r="A894" i="1"/>
  <c r="E894" i="1" s="1"/>
  <c r="A895" i="1"/>
  <c r="A896" i="1"/>
  <c r="E896" i="1" s="1"/>
  <c r="A897" i="1"/>
  <c r="E897" i="1" s="1"/>
  <c r="A898" i="1"/>
  <c r="E898" i="1" s="1"/>
  <c r="A899" i="1"/>
  <c r="E899" i="1" s="1"/>
  <c r="A900" i="1"/>
  <c r="A901" i="1"/>
  <c r="E901" i="1" s="1"/>
  <c r="A902" i="1"/>
  <c r="E902" i="1" s="1"/>
  <c r="A903" i="1"/>
  <c r="A904" i="1"/>
  <c r="E904" i="1" s="1"/>
  <c r="A905" i="1"/>
  <c r="E905" i="1" s="1"/>
  <c r="A906" i="1"/>
  <c r="E906" i="1" s="1"/>
  <c r="A907" i="1"/>
  <c r="E907" i="1" s="1"/>
  <c r="A908" i="1"/>
  <c r="A909" i="1"/>
  <c r="E909" i="1" s="1"/>
  <c r="A910" i="1"/>
  <c r="E910" i="1" s="1"/>
  <c r="A911" i="1"/>
  <c r="A912" i="1"/>
  <c r="E912" i="1" s="1"/>
  <c r="A913" i="1"/>
  <c r="E913" i="1" s="1"/>
  <c r="A914" i="1"/>
  <c r="E914" i="1" s="1"/>
  <c r="A915" i="1"/>
  <c r="E915" i="1" s="1"/>
  <c r="A916" i="1"/>
  <c r="A917" i="1"/>
  <c r="E917" i="1" s="1"/>
  <c r="A918" i="1"/>
  <c r="E918" i="1" s="1"/>
  <c r="A919" i="1"/>
  <c r="A920" i="1"/>
  <c r="E920" i="1" s="1"/>
  <c r="A921" i="1"/>
  <c r="E921" i="1" s="1"/>
  <c r="A922" i="1"/>
  <c r="E922" i="1" s="1"/>
  <c r="A923" i="1"/>
  <c r="E923" i="1" s="1"/>
  <c r="A924" i="1"/>
  <c r="A925" i="1"/>
  <c r="E925" i="1" s="1"/>
  <c r="A926" i="1"/>
  <c r="E926" i="1" s="1"/>
  <c r="A927" i="1"/>
  <c r="A928" i="1"/>
  <c r="E928" i="1" s="1"/>
  <c r="A929" i="1"/>
  <c r="E929" i="1" s="1"/>
  <c r="A930" i="1"/>
  <c r="E930" i="1" s="1"/>
  <c r="A931" i="1"/>
  <c r="E931" i="1" s="1"/>
  <c r="A932" i="1"/>
  <c r="A933" i="1"/>
  <c r="E933" i="1" s="1"/>
  <c r="A934" i="1"/>
  <c r="E934" i="1" s="1"/>
  <c r="A935" i="1"/>
  <c r="A936" i="1"/>
  <c r="E936" i="1" s="1"/>
  <c r="A937" i="1"/>
  <c r="E937" i="1" s="1"/>
  <c r="A938" i="1"/>
  <c r="E938" i="1" s="1"/>
  <c r="A939" i="1"/>
  <c r="E939" i="1" s="1"/>
  <c r="A940" i="1"/>
  <c r="A941" i="1"/>
  <c r="E941" i="1" s="1"/>
  <c r="A942" i="1"/>
  <c r="E942" i="1" s="1"/>
  <c r="A943" i="1"/>
  <c r="A944" i="1"/>
  <c r="E944" i="1" s="1"/>
  <c r="A945" i="1"/>
  <c r="E945" i="1" s="1"/>
  <c r="A946" i="1"/>
  <c r="E946" i="1" s="1"/>
  <c r="A947" i="1"/>
  <c r="E947" i="1" s="1"/>
  <c r="A948" i="1"/>
  <c r="A949" i="1"/>
  <c r="E949" i="1" s="1"/>
  <c r="A950" i="1"/>
  <c r="E950" i="1" s="1"/>
  <c r="A951" i="1"/>
  <c r="A952" i="1"/>
  <c r="E952" i="1" s="1"/>
  <c r="A953" i="1"/>
  <c r="E953" i="1" s="1"/>
  <c r="A954" i="1"/>
  <c r="E954" i="1" s="1"/>
  <c r="A955" i="1"/>
  <c r="E955" i="1" s="1"/>
  <c r="A956" i="1"/>
  <c r="A957" i="1"/>
  <c r="E957" i="1" s="1"/>
  <c r="A958" i="1"/>
  <c r="E958" i="1" s="1"/>
  <c r="A959" i="1"/>
  <c r="A960" i="1"/>
  <c r="E960" i="1" s="1"/>
  <c r="A961" i="1"/>
  <c r="E961" i="1" s="1"/>
  <c r="A962" i="1"/>
  <c r="E962" i="1" s="1"/>
  <c r="A963" i="1"/>
  <c r="E963" i="1" s="1"/>
  <c r="A964" i="1"/>
  <c r="A965" i="1"/>
  <c r="E965" i="1" s="1"/>
  <c r="A966" i="1"/>
  <c r="E966" i="1" s="1"/>
  <c r="A967" i="1"/>
  <c r="A968" i="1"/>
  <c r="E968" i="1" s="1"/>
  <c r="A969" i="1"/>
  <c r="E969" i="1" s="1"/>
  <c r="A970" i="1"/>
  <c r="E970" i="1" s="1"/>
  <c r="A971" i="1"/>
  <c r="E971" i="1" s="1"/>
  <c r="A972" i="1"/>
  <c r="A973" i="1"/>
  <c r="E973" i="1" s="1"/>
  <c r="A974" i="1"/>
  <c r="E974" i="1" s="1"/>
  <c r="A975" i="1"/>
  <c r="A976" i="1"/>
  <c r="E976" i="1" s="1"/>
  <c r="A977" i="1"/>
  <c r="E977" i="1" s="1"/>
  <c r="A978" i="1"/>
  <c r="E978" i="1" s="1"/>
  <c r="A979" i="1"/>
  <c r="E979" i="1" s="1"/>
  <c r="A980" i="1"/>
  <c r="A981" i="1"/>
  <c r="E981" i="1" s="1"/>
  <c r="A982" i="1"/>
  <c r="E982" i="1" s="1"/>
  <c r="A983" i="1"/>
  <c r="A984" i="1"/>
  <c r="E984" i="1" s="1"/>
  <c r="A985" i="1"/>
  <c r="E985" i="1" s="1"/>
  <c r="A986" i="1"/>
  <c r="E986" i="1" s="1"/>
  <c r="A987" i="1"/>
  <c r="E987" i="1" s="1"/>
  <c r="A988" i="1"/>
  <c r="A989" i="1"/>
  <c r="E989" i="1" s="1"/>
  <c r="A990" i="1"/>
  <c r="E990" i="1" s="1"/>
  <c r="A991" i="1"/>
  <c r="A992" i="1"/>
  <c r="E992" i="1" s="1"/>
  <c r="A993" i="1"/>
  <c r="E993" i="1" s="1"/>
  <c r="A994" i="1"/>
  <c r="E994" i="1" s="1"/>
  <c r="A995" i="1"/>
  <c r="E995" i="1" s="1"/>
  <c r="A996" i="1"/>
  <c r="A997" i="1"/>
  <c r="E997" i="1" s="1"/>
  <c r="A998" i="1"/>
  <c r="E998" i="1" s="1"/>
  <c r="A999" i="1"/>
  <c r="A1000" i="1"/>
  <c r="E1000" i="1" s="1"/>
  <c r="A1001" i="1"/>
  <c r="E1001" i="1" s="1"/>
  <c r="A1002" i="1"/>
  <c r="E1002" i="1" s="1"/>
  <c r="A1003" i="1"/>
  <c r="E1003" i="1" s="1"/>
  <c r="A1004" i="1"/>
  <c r="A1005" i="1"/>
  <c r="E1005" i="1" s="1"/>
  <c r="A1006" i="1"/>
  <c r="E1006" i="1" s="1"/>
  <c r="A1007" i="1"/>
  <c r="A1008" i="1"/>
  <c r="E1008" i="1" s="1"/>
  <c r="A1009" i="1"/>
  <c r="E1009" i="1" s="1"/>
  <c r="A1010" i="1"/>
  <c r="E1010" i="1" s="1"/>
  <c r="A1011" i="1"/>
  <c r="E1011" i="1" s="1"/>
  <c r="A1012" i="1"/>
  <c r="A1013" i="1"/>
  <c r="E1013" i="1" s="1"/>
  <c r="A1014" i="1"/>
  <c r="E1014" i="1" s="1"/>
  <c r="A1015" i="1"/>
  <c r="A1016" i="1"/>
  <c r="E1016" i="1" s="1"/>
  <c r="A1017" i="1"/>
  <c r="E1017" i="1" s="1"/>
  <c r="A1018" i="1"/>
  <c r="E1018" i="1" s="1"/>
  <c r="A1019" i="1"/>
  <c r="E1019" i="1" s="1"/>
  <c r="A1020" i="1"/>
  <c r="A1021" i="1"/>
  <c r="E1021" i="1" s="1"/>
  <c r="A1022" i="1"/>
  <c r="E1022" i="1" s="1"/>
  <c r="A1023" i="1"/>
  <c r="A1024" i="1"/>
  <c r="E1024" i="1" s="1"/>
  <c r="A1025" i="1"/>
  <c r="E1025" i="1" s="1"/>
  <c r="A1026" i="1"/>
  <c r="E1026" i="1" s="1"/>
  <c r="A1027" i="1"/>
  <c r="E1027" i="1" s="1"/>
  <c r="A1028" i="1"/>
  <c r="A1029" i="1"/>
  <c r="E1029" i="1" s="1"/>
  <c r="A1030" i="1"/>
  <c r="E1030" i="1" s="1"/>
  <c r="A1031" i="1"/>
  <c r="A1032" i="1"/>
  <c r="E1032" i="1" s="1"/>
  <c r="A1033" i="1"/>
  <c r="E1033" i="1" s="1"/>
  <c r="A1034" i="1"/>
  <c r="E1034" i="1" s="1"/>
  <c r="A1035" i="1"/>
  <c r="E1035" i="1" s="1"/>
  <c r="A1036" i="1"/>
  <c r="A1037" i="1"/>
  <c r="E1037" i="1" s="1"/>
  <c r="A1038" i="1"/>
  <c r="E1038" i="1" s="1"/>
  <c r="A1039" i="1"/>
  <c r="A1040" i="1"/>
  <c r="E1040" i="1" s="1"/>
  <c r="A1041" i="1"/>
  <c r="E1041" i="1" s="1"/>
  <c r="A1042" i="1"/>
  <c r="E1042" i="1" s="1"/>
  <c r="A1043" i="1"/>
  <c r="E1043" i="1" s="1"/>
  <c r="A1044" i="1"/>
  <c r="A1045" i="1"/>
  <c r="E1045" i="1" s="1"/>
  <c r="A1046" i="1"/>
  <c r="E1046" i="1" s="1"/>
  <c r="A1047" i="1"/>
  <c r="A1048" i="1"/>
  <c r="E1048" i="1" s="1"/>
  <c r="A1049" i="1"/>
  <c r="E1049" i="1" s="1"/>
  <c r="A1050" i="1"/>
  <c r="E1050" i="1" s="1"/>
  <c r="A1051" i="1"/>
  <c r="E1051" i="1" s="1"/>
  <c r="A1052" i="1"/>
  <c r="A1053" i="1"/>
  <c r="E1053" i="1" s="1"/>
  <c r="A1054" i="1"/>
  <c r="E1054" i="1" s="1"/>
  <c r="A1055" i="1"/>
  <c r="A1056" i="1"/>
  <c r="E1056" i="1" s="1"/>
  <c r="A1057" i="1"/>
  <c r="E1057" i="1" s="1"/>
  <c r="A1058" i="1"/>
  <c r="E1058" i="1" s="1"/>
  <c r="A1059" i="1"/>
  <c r="E1059" i="1" s="1"/>
  <c r="A1060" i="1"/>
  <c r="A1061" i="1"/>
  <c r="E1061" i="1" s="1"/>
  <c r="A1062" i="1"/>
  <c r="E1062" i="1" s="1"/>
  <c r="A1063" i="1"/>
  <c r="A1064" i="1"/>
  <c r="E1064" i="1" s="1"/>
  <c r="A1065" i="1"/>
  <c r="E1065" i="1" s="1"/>
  <c r="A1066" i="1"/>
  <c r="E1066" i="1" s="1"/>
  <c r="A1067" i="1"/>
  <c r="E1067" i="1" s="1"/>
  <c r="A1068" i="1"/>
  <c r="A1069" i="1"/>
  <c r="E1069" i="1" s="1"/>
  <c r="A1070" i="1"/>
  <c r="E1070" i="1" s="1"/>
  <c r="A1071" i="1"/>
  <c r="A1072" i="1"/>
  <c r="E1072" i="1" s="1"/>
  <c r="A1073" i="1"/>
  <c r="E1073" i="1" s="1"/>
  <c r="A1074" i="1"/>
  <c r="E1074" i="1" s="1"/>
  <c r="A1075" i="1"/>
  <c r="E1075" i="1" s="1"/>
  <c r="A1076" i="1"/>
  <c r="A1077" i="1"/>
  <c r="E1077" i="1" s="1"/>
  <c r="A1078" i="1"/>
  <c r="E1078" i="1" s="1"/>
  <c r="A1079" i="1"/>
  <c r="A1080" i="1"/>
  <c r="E1080" i="1" s="1"/>
  <c r="A1081" i="1"/>
  <c r="E1081" i="1" s="1"/>
  <c r="A1082" i="1"/>
  <c r="E1082" i="1" s="1"/>
  <c r="A1083" i="1"/>
  <c r="E1083" i="1" s="1"/>
  <c r="A1084" i="1"/>
  <c r="A1085" i="1"/>
  <c r="E1085" i="1" s="1"/>
  <c r="A1086" i="1"/>
  <c r="E1086" i="1" s="1"/>
  <c r="A1087" i="1"/>
  <c r="A1088" i="1"/>
  <c r="E1088" i="1" s="1"/>
  <c r="A1089" i="1"/>
  <c r="E1089" i="1" s="1"/>
  <c r="A1090" i="1"/>
  <c r="E1090" i="1" s="1"/>
  <c r="A1091" i="1"/>
  <c r="E1091" i="1" s="1"/>
  <c r="A1092" i="1"/>
  <c r="A1093" i="1"/>
  <c r="E1093" i="1" s="1"/>
  <c r="A1094" i="1"/>
  <c r="E1094" i="1" s="1"/>
  <c r="A1095" i="1"/>
  <c r="A1096" i="1"/>
  <c r="E1096" i="1" s="1"/>
  <c r="A1097" i="1"/>
  <c r="E1097" i="1" s="1"/>
  <c r="A1098" i="1"/>
  <c r="E1098" i="1" s="1"/>
  <c r="A1099" i="1"/>
  <c r="E1099" i="1" s="1"/>
  <c r="A1100" i="1"/>
  <c r="A1101" i="1"/>
  <c r="E1101" i="1" s="1"/>
  <c r="A1102" i="1"/>
  <c r="E1102" i="1" s="1"/>
  <c r="A1103" i="1"/>
  <c r="A1104" i="1"/>
  <c r="E1104" i="1" s="1"/>
  <c r="A1105" i="1"/>
  <c r="E1105" i="1" s="1"/>
  <c r="A1106" i="1"/>
  <c r="E1106" i="1" s="1"/>
  <c r="A1107" i="1"/>
  <c r="E1107" i="1" s="1"/>
  <c r="A1108" i="1"/>
  <c r="A1109" i="1"/>
  <c r="E1109" i="1" s="1"/>
  <c r="A1110" i="1"/>
  <c r="E1110" i="1" s="1"/>
  <c r="A1111" i="1"/>
  <c r="A1112" i="1"/>
  <c r="E1112" i="1" s="1"/>
  <c r="A1113" i="1"/>
  <c r="E1113" i="1" s="1"/>
  <c r="A1114" i="1"/>
  <c r="E1114" i="1" s="1"/>
  <c r="A1115" i="1"/>
  <c r="E1115" i="1" s="1"/>
  <c r="A1116" i="1"/>
  <c r="A1117" i="1"/>
  <c r="E1117" i="1" s="1"/>
  <c r="A1118" i="1"/>
  <c r="E1118" i="1" s="1"/>
  <c r="A1119" i="1"/>
  <c r="A1120" i="1"/>
  <c r="E1120" i="1" s="1"/>
  <c r="A1121" i="1"/>
  <c r="E1121" i="1" s="1"/>
  <c r="A1122" i="1"/>
  <c r="E1122" i="1" s="1"/>
  <c r="A1123" i="1"/>
  <c r="E1123" i="1" s="1"/>
  <c r="A1124" i="1"/>
  <c r="A1125" i="1"/>
  <c r="E1125" i="1" s="1"/>
  <c r="A1126" i="1"/>
  <c r="E1126" i="1" s="1"/>
  <c r="A1127" i="1"/>
  <c r="A1128" i="1"/>
  <c r="E1128" i="1" s="1"/>
  <c r="A1129" i="1"/>
  <c r="E1129" i="1" s="1"/>
  <c r="A1130" i="1"/>
  <c r="E1130" i="1" s="1"/>
  <c r="A1131" i="1"/>
  <c r="E1131" i="1" s="1"/>
  <c r="A1132" i="1"/>
  <c r="A1133" i="1"/>
  <c r="E1133" i="1" s="1"/>
  <c r="A1134" i="1"/>
  <c r="E1134" i="1" s="1"/>
  <c r="A1135" i="1"/>
  <c r="A1136" i="1"/>
  <c r="E1136" i="1" s="1"/>
  <c r="A1137" i="1"/>
  <c r="E1137" i="1" s="1"/>
  <c r="A1138" i="1"/>
  <c r="E1138" i="1" s="1"/>
  <c r="A1139" i="1"/>
  <c r="E1139" i="1" s="1"/>
  <c r="A1140" i="1"/>
  <c r="A1141" i="1"/>
  <c r="E1141" i="1" s="1"/>
  <c r="A1142" i="1"/>
  <c r="E1142" i="1" s="1"/>
  <c r="A1143" i="1"/>
  <c r="A1144" i="1"/>
  <c r="E1144" i="1" s="1"/>
  <c r="A1145" i="1"/>
  <c r="E1145" i="1" s="1"/>
  <c r="A1146" i="1"/>
  <c r="E1146" i="1" s="1"/>
  <c r="A1147" i="1"/>
  <c r="E1147" i="1" s="1"/>
  <c r="A1148" i="1"/>
  <c r="A1149" i="1"/>
  <c r="E1149" i="1" s="1"/>
  <c r="A1150" i="1"/>
  <c r="E1150" i="1" s="1"/>
  <c r="A1151" i="1"/>
  <c r="A1152" i="1"/>
  <c r="E1152" i="1" s="1"/>
  <c r="A1153" i="1"/>
  <c r="E1153" i="1" s="1"/>
  <c r="A1154" i="1"/>
  <c r="E1154" i="1" s="1"/>
  <c r="A1155" i="1"/>
  <c r="E1155" i="1" s="1"/>
  <c r="A1156" i="1"/>
  <c r="A1157" i="1"/>
  <c r="E1157" i="1" s="1"/>
  <c r="A1158" i="1"/>
  <c r="E1158" i="1" s="1"/>
  <c r="A1159" i="1"/>
  <c r="A1160" i="1"/>
  <c r="E1160" i="1" s="1"/>
  <c r="A1161" i="1"/>
  <c r="E1161" i="1" s="1"/>
  <c r="A1162" i="1"/>
  <c r="E1162" i="1" s="1"/>
  <c r="A1163" i="1"/>
  <c r="E1163" i="1" s="1"/>
  <c r="A1164" i="1"/>
  <c r="A1165" i="1"/>
  <c r="E1165" i="1" s="1"/>
  <c r="A1166" i="1"/>
  <c r="E1166" i="1" s="1"/>
  <c r="A1167" i="1"/>
  <c r="A1168" i="1"/>
  <c r="E1168" i="1" s="1"/>
  <c r="A1169" i="1"/>
  <c r="E1169" i="1" s="1"/>
  <c r="A1170" i="1"/>
  <c r="E1170" i="1" s="1"/>
  <c r="A1171" i="1"/>
  <c r="E1171" i="1" s="1"/>
  <c r="A1172" i="1"/>
  <c r="A1173" i="1"/>
  <c r="E1173" i="1" s="1"/>
  <c r="A1174" i="1"/>
  <c r="E1174" i="1" s="1"/>
  <c r="A1175" i="1"/>
  <c r="A1176" i="1"/>
  <c r="E1176" i="1" s="1"/>
  <c r="A1177" i="1"/>
  <c r="E1177" i="1" s="1"/>
  <c r="A1178" i="1"/>
  <c r="E1178" i="1" s="1"/>
  <c r="A1179" i="1"/>
  <c r="E1179" i="1" s="1"/>
  <c r="A1180" i="1"/>
  <c r="A1181" i="1"/>
  <c r="E1181" i="1" s="1"/>
  <c r="A1182" i="1"/>
  <c r="E1182" i="1" s="1"/>
  <c r="A1183" i="1"/>
  <c r="A1184" i="1"/>
  <c r="E1184" i="1" s="1"/>
  <c r="A1185" i="1"/>
  <c r="E1185" i="1" s="1"/>
  <c r="A1186" i="1"/>
  <c r="E1186" i="1" s="1"/>
  <c r="A1187" i="1"/>
  <c r="E1187" i="1" s="1"/>
  <c r="A1188" i="1"/>
  <c r="A1189" i="1"/>
  <c r="E1189" i="1" s="1"/>
  <c r="A1190" i="1"/>
  <c r="E1190" i="1" s="1"/>
  <c r="A1191" i="1"/>
  <c r="A1192" i="1"/>
  <c r="E1192" i="1" s="1"/>
  <c r="A1193" i="1"/>
  <c r="E1193" i="1" s="1"/>
  <c r="A1194" i="1"/>
  <c r="E1194" i="1" s="1"/>
  <c r="A1195" i="1"/>
  <c r="E1195" i="1" s="1"/>
  <c r="A1196" i="1"/>
  <c r="A1197" i="1"/>
  <c r="E1197" i="1" s="1"/>
  <c r="A1198" i="1"/>
  <c r="E1198" i="1" s="1"/>
  <c r="A1199" i="1"/>
  <c r="A1200" i="1"/>
  <c r="E1200" i="1" s="1"/>
  <c r="A1201" i="1"/>
  <c r="E1201" i="1" s="1"/>
  <c r="A1202" i="1"/>
  <c r="E1202" i="1" s="1"/>
  <c r="A1203" i="1"/>
  <c r="E1203" i="1" s="1"/>
  <c r="A1204" i="1"/>
  <c r="A1205" i="1"/>
  <c r="E1205" i="1" s="1"/>
  <c r="A1206" i="1"/>
  <c r="E1206" i="1" s="1"/>
  <c r="A1207" i="1"/>
  <c r="A1208" i="1"/>
  <c r="E1208" i="1" s="1"/>
  <c r="A1209" i="1"/>
  <c r="E1209" i="1" s="1"/>
  <c r="A1210" i="1"/>
  <c r="E1210" i="1" s="1"/>
  <c r="A1211" i="1"/>
  <c r="E1211" i="1" s="1"/>
  <c r="A1212" i="1"/>
  <c r="A1213" i="1"/>
  <c r="E1213" i="1" s="1"/>
  <c r="A1214" i="1"/>
  <c r="E1214" i="1" s="1"/>
  <c r="A1215" i="1"/>
  <c r="A1216" i="1"/>
  <c r="E1216" i="1" s="1"/>
  <c r="A1217" i="1"/>
  <c r="E1217" i="1" s="1"/>
  <c r="A1218" i="1"/>
  <c r="E1218" i="1" s="1"/>
  <c r="A1219" i="1"/>
  <c r="E1219" i="1" s="1"/>
  <c r="A1220" i="1"/>
  <c r="A1221" i="1"/>
  <c r="E1221" i="1" s="1"/>
  <c r="A1222" i="1"/>
  <c r="E1222" i="1" s="1"/>
  <c r="A1223" i="1"/>
  <c r="A1224" i="1"/>
  <c r="E1224" i="1" s="1"/>
  <c r="A1225" i="1"/>
  <c r="E1225" i="1" s="1"/>
  <c r="A1226" i="1"/>
  <c r="E1226" i="1" s="1"/>
  <c r="A1227" i="1"/>
  <c r="E1227" i="1" s="1"/>
  <c r="A1228" i="1"/>
  <c r="A1229" i="1"/>
  <c r="E1229" i="1" s="1"/>
  <c r="A1230" i="1"/>
  <c r="E1230" i="1" s="1"/>
  <c r="A1231" i="1"/>
  <c r="A1232" i="1"/>
  <c r="E1232" i="1" s="1"/>
  <c r="A1233" i="1"/>
  <c r="E1233" i="1" s="1"/>
  <c r="A1234" i="1"/>
  <c r="E1234" i="1" s="1"/>
  <c r="A1235" i="1"/>
  <c r="E1235" i="1" s="1"/>
  <c r="A1236" i="1"/>
  <c r="A1237" i="1"/>
  <c r="E1237" i="1" s="1"/>
  <c r="A1238" i="1"/>
  <c r="E1238" i="1" s="1"/>
  <c r="A1239" i="1"/>
  <c r="A1240" i="1"/>
  <c r="E1240" i="1" s="1"/>
  <c r="A1241" i="1"/>
  <c r="E1241" i="1" s="1"/>
  <c r="A1242" i="1"/>
  <c r="E1242" i="1" s="1"/>
  <c r="A1243" i="1"/>
  <c r="E1243" i="1" s="1"/>
  <c r="A1244" i="1"/>
  <c r="A1245" i="1"/>
  <c r="E1245" i="1" s="1"/>
  <c r="A1246" i="1"/>
  <c r="E1246" i="1" s="1"/>
  <c r="A1247" i="1"/>
  <c r="A1248" i="1"/>
  <c r="E1248" i="1" s="1"/>
  <c r="A1249" i="1"/>
  <c r="E1249" i="1" s="1"/>
  <c r="A1250" i="1"/>
  <c r="E1250" i="1" s="1"/>
  <c r="A1251" i="1"/>
  <c r="E1251" i="1" s="1"/>
  <c r="A1252" i="1"/>
  <c r="A1253" i="1"/>
  <c r="E1253" i="1" s="1"/>
  <c r="A1254" i="1"/>
  <c r="E1254" i="1" s="1"/>
  <c r="A1255" i="1"/>
  <c r="A1256" i="1"/>
  <c r="E1256" i="1" s="1"/>
  <c r="A1257" i="1"/>
  <c r="E1257" i="1" s="1"/>
  <c r="A1258" i="1"/>
  <c r="E1258" i="1" s="1"/>
  <c r="A1259" i="1"/>
  <c r="E1259" i="1" s="1"/>
  <c r="A1260" i="1"/>
  <c r="A1261" i="1"/>
  <c r="E1261" i="1" s="1"/>
  <c r="A1262" i="1"/>
  <c r="E1262" i="1" s="1"/>
  <c r="A1263" i="1"/>
  <c r="A1264" i="1"/>
  <c r="E1264" i="1" s="1"/>
  <c r="A1265" i="1"/>
  <c r="E1265" i="1" s="1"/>
  <c r="A1266" i="1"/>
  <c r="E1266" i="1" s="1"/>
  <c r="A1267" i="1"/>
  <c r="E1267" i="1" s="1"/>
  <c r="A1268" i="1"/>
  <c r="A1269" i="1"/>
  <c r="E1269" i="1" s="1"/>
  <c r="A1270" i="1"/>
  <c r="E1270" i="1" s="1"/>
  <c r="A1271" i="1"/>
  <c r="A1272" i="1"/>
  <c r="E1272" i="1" s="1"/>
  <c r="A1273" i="1"/>
  <c r="E1273" i="1" s="1"/>
  <c r="A1274" i="1"/>
  <c r="E1274" i="1" s="1"/>
  <c r="A1275" i="1"/>
  <c r="E1275" i="1" s="1"/>
  <c r="A1276" i="1"/>
  <c r="A1277" i="1"/>
  <c r="E1277" i="1" s="1"/>
  <c r="A1278" i="1"/>
  <c r="E1278" i="1" s="1"/>
  <c r="A1279" i="1"/>
  <c r="A1280" i="1"/>
  <c r="E1280" i="1" s="1"/>
  <c r="A1281" i="1"/>
  <c r="E1281" i="1" s="1"/>
  <c r="A1282" i="1"/>
  <c r="E1282" i="1" s="1"/>
  <c r="A1283" i="1"/>
  <c r="E1283" i="1" s="1"/>
  <c r="A1284" i="1"/>
  <c r="A1285" i="1"/>
  <c r="E1285" i="1" s="1"/>
  <c r="A1286" i="1"/>
  <c r="E1286" i="1" s="1"/>
  <c r="A1287" i="1"/>
  <c r="A1288" i="1"/>
  <c r="E1288" i="1" s="1"/>
  <c r="A1289" i="1"/>
  <c r="E1289" i="1" s="1"/>
  <c r="A1290" i="1"/>
  <c r="E1290" i="1" s="1"/>
  <c r="A1291" i="1"/>
  <c r="E1291" i="1" s="1"/>
  <c r="A1292" i="1"/>
  <c r="A1293" i="1"/>
  <c r="E1293" i="1" s="1"/>
  <c r="A1294" i="1"/>
  <c r="E1294" i="1" s="1"/>
  <c r="A1295" i="1"/>
  <c r="A1296" i="1"/>
  <c r="E1296" i="1" s="1"/>
  <c r="A1297" i="1"/>
  <c r="E1297" i="1" s="1"/>
  <c r="A1298" i="1"/>
  <c r="E1298" i="1" s="1"/>
  <c r="A1299" i="1"/>
  <c r="E1299" i="1" s="1"/>
  <c r="A1300" i="1"/>
  <c r="A1301" i="1"/>
  <c r="E1301" i="1" s="1"/>
  <c r="A1302" i="1"/>
  <c r="E1302" i="1" s="1"/>
  <c r="A1303" i="1"/>
  <c r="A1304" i="1"/>
  <c r="E1304" i="1" s="1"/>
  <c r="A1305" i="1"/>
  <c r="E1305" i="1" s="1"/>
  <c r="A1306" i="1"/>
  <c r="E1306" i="1" s="1"/>
  <c r="A1307" i="1"/>
  <c r="E1307" i="1" s="1"/>
  <c r="A1308" i="1"/>
  <c r="A1309" i="1"/>
  <c r="E1309" i="1" s="1"/>
  <c r="A1310" i="1"/>
  <c r="E1310" i="1" s="1"/>
  <c r="A1311" i="1"/>
  <c r="A1312" i="1"/>
  <c r="E1312" i="1" s="1"/>
  <c r="A1313" i="1"/>
  <c r="E1313" i="1" s="1"/>
  <c r="A1314" i="1"/>
  <c r="E1314" i="1" s="1"/>
  <c r="A1315" i="1"/>
  <c r="E1315" i="1" s="1"/>
  <c r="A1316" i="1"/>
  <c r="A1317" i="1"/>
  <c r="E1317" i="1" s="1"/>
  <c r="A1318" i="1"/>
  <c r="E1318" i="1" s="1"/>
  <c r="A1319" i="1"/>
  <c r="A1320" i="1"/>
  <c r="E1320" i="1" s="1"/>
  <c r="A1321" i="1"/>
  <c r="E1321" i="1" s="1"/>
  <c r="A1322" i="1"/>
  <c r="E1322" i="1" s="1"/>
  <c r="A1323" i="1"/>
  <c r="E1323" i="1" s="1"/>
  <c r="A1324" i="1"/>
  <c r="A1325" i="1"/>
  <c r="E1325" i="1" s="1"/>
  <c r="A1326" i="1"/>
  <c r="E1326" i="1" s="1"/>
  <c r="A1327" i="1"/>
  <c r="A1328" i="1"/>
  <c r="E1328" i="1" s="1"/>
  <c r="A1329" i="1"/>
  <c r="E1329" i="1" s="1"/>
  <c r="A1330" i="1"/>
  <c r="E1330" i="1" s="1"/>
  <c r="A1331" i="1"/>
  <c r="E1331" i="1" s="1"/>
  <c r="A1332" i="1"/>
  <c r="A1333" i="1"/>
  <c r="E1333" i="1" s="1"/>
  <c r="A1334" i="1"/>
  <c r="E1334" i="1" s="1"/>
  <c r="A1335" i="1"/>
  <c r="A1336" i="1"/>
  <c r="E1336" i="1" s="1"/>
  <c r="A1337" i="1"/>
  <c r="E1337" i="1" s="1"/>
  <c r="A1338" i="1"/>
  <c r="E1338" i="1" s="1"/>
  <c r="A1339" i="1"/>
  <c r="E1339" i="1" s="1"/>
  <c r="A1340" i="1"/>
  <c r="A1341" i="1"/>
  <c r="E1341" i="1" s="1"/>
  <c r="A1342" i="1"/>
  <c r="E1342" i="1" s="1"/>
  <c r="A1343" i="1"/>
  <c r="A1344" i="1"/>
  <c r="E1344" i="1" s="1"/>
  <c r="A1345" i="1"/>
  <c r="E1345" i="1" s="1"/>
  <c r="A1346" i="1"/>
  <c r="E1346" i="1" s="1"/>
  <c r="A1347" i="1"/>
  <c r="E1347" i="1" s="1"/>
  <c r="A1348" i="1"/>
  <c r="A1349" i="1"/>
  <c r="E1349" i="1" s="1"/>
  <c r="A1350" i="1"/>
  <c r="E1350" i="1" s="1"/>
  <c r="A1351" i="1"/>
  <c r="A1352" i="1"/>
  <c r="E1352" i="1" s="1"/>
  <c r="A1353" i="1"/>
  <c r="E1353" i="1" s="1"/>
  <c r="A1354" i="1"/>
  <c r="E1354" i="1" s="1"/>
  <c r="A1355" i="1"/>
  <c r="E1355" i="1" s="1"/>
  <c r="A1356" i="1"/>
  <c r="A1357" i="1"/>
  <c r="E1357" i="1" s="1"/>
  <c r="A1358" i="1"/>
  <c r="E1358" i="1" s="1"/>
  <c r="A1359" i="1"/>
  <c r="A1360" i="1"/>
  <c r="E1360" i="1" s="1"/>
  <c r="A1361" i="1"/>
  <c r="E1361" i="1" s="1"/>
  <c r="A1362" i="1"/>
  <c r="E1362" i="1" s="1"/>
  <c r="A1363" i="1"/>
  <c r="E1363" i="1" s="1"/>
  <c r="A1364" i="1"/>
  <c r="A1365" i="1"/>
  <c r="E1365" i="1" s="1"/>
  <c r="A1366" i="1"/>
  <c r="E1366" i="1" s="1"/>
  <c r="A1367" i="1"/>
  <c r="A1368" i="1"/>
  <c r="E1368" i="1" s="1"/>
  <c r="A1369" i="1"/>
  <c r="E1369" i="1" s="1"/>
  <c r="A1370" i="1"/>
  <c r="E1370" i="1" s="1"/>
  <c r="A1371" i="1"/>
  <c r="E1371" i="1" s="1"/>
  <c r="A1372" i="1"/>
  <c r="A1373" i="1"/>
  <c r="E1373" i="1" s="1"/>
  <c r="A1374" i="1"/>
  <c r="E1374" i="1" s="1"/>
  <c r="A1375" i="1"/>
  <c r="A1376" i="1"/>
  <c r="E1376" i="1" s="1"/>
  <c r="A1377" i="1"/>
  <c r="E1377" i="1" s="1"/>
  <c r="A1378" i="1"/>
  <c r="E1378" i="1" s="1"/>
  <c r="A1379" i="1"/>
  <c r="E1379" i="1" s="1"/>
  <c r="A1380" i="1"/>
  <c r="A1381" i="1"/>
  <c r="E1381" i="1" s="1"/>
  <c r="A1382" i="1"/>
  <c r="E1382" i="1" s="1"/>
  <c r="A1383" i="1"/>
  <c r="A1384" i="1"/>
  <c r="E1384" i="1" s="1"/>
  <c r="A1385" i="1"/>
  <c r="E1385" i="1" s="1"/>
  <c r="A1386" i="1"/>
  <c r="E1386" i="1" s="1"/>
  <c r="A1387" i="1"/>
  <c r="E1387" i="1" s="1"/>
  <c r="A1388" i="1"/>
  <c r="A1389" i="1"/>
  <c r="E1389" i="1" s="1"/>
  <c r="A1390" i="1"/>
  <c r="E1390" i="1" s="1"/>
  <c r="A1391" i="1"/>
  <c r="A1392" i="1"/>
  <c r="E1392" i="1" s="1"/>
  <c r="A1393" i="1"/>
  <c r="E1393" i="1" s="1"/>
  <c r="A1394" i="1"/>
  <c r="E1394" i="1" s="1"/>
  <c r="A1395" i="1"/>
  <c r="E1395" i="1" s="1"/>
  <c r="A1396" i="1"/>
  <c r="A1397" i="1"/>
  <c r="E1397" i="1" s="1"/>
  <c r="A1398" i="1"/>
  <c r="E1398" i="1" s="1"/>
  <c r="A1399" i="1"/>
  <c r="A1400" i="1"/>
  <c r="E1400" i="1" s="1"/>
  <c r="A1401" i="1"/>
  <c r="E1401" i="1" s="1"/>
  <c r="A1402" i="1"/>
  <c r="E1402" i="1" s="1"/>
  <c r="A1403" i="1"/>
  <c r="E1403" i="1" s="1"/>
  <c r="A1404" i="1"/>
  <c r="A1405" i="1"/>
  <c r="E1405" i="1" s="1"/>
  <c r="A1406" i="1"/>
  <c r="E1406" i="1" s="1"/>
  <c r="A1407" i="1"/>
  <c r="A1408" i="1"/>
  <c r="E1408" i="1" s="1"/>
  <c r="A1409" i="1"/>
  <c r="E1409" i="1" s="1"/>
  <c r="A1410" i="1"/>
  <c r="E1410" i="1" s="1"/>
  <c r="A1411" i="1"/>
  <c r="E1411" i="1" s="1"/>
  <c r="A1412" i="1"/>
  <c r="A1413" i="1"/>
  <c r="E1413" i="1" s="1"/>
  <c r="A1414" i="1"/>
  <c r="E1414" i="1" s="1"/>
  <c r="A1415" i="1"/>
  <c r="A1416" i="1"/>
  <c r="E1416" i="1" s="1"/>
  <c r="A1417" i="1"/>
  <c r="E1417" i="1" s="1"/>
  <c r="A1418" i="1"/>
  <c r="E1418" i="1" s="1"/>
  <c r="A1419" i="1"/>
  <c r="E1419" i="1" s="1"/>
  <c r="A1420" i="1"/>
  <c r="A1421" i="1"/>
  <c r="E1421" i="1" s="1"/>
  <c r="A1422" i="1"/>
  <c r="E1422" i="1" s="1"/>
  <c r="A1423" i="1"/>
  <c r="A1424" i="1"/>
  <c r="E1424" i="1" s="1"/>
  <c r="A1425" i="1"/>
  <c r="E1425" i="1" s="1"/>
  <c r="A1426" i="1"/>
  <c r="E1426" i="1" s="1"/>
  <c r="A1427" i="1"/>
  <c r="E1427" i="1" s="1"/>
  <c r="A1428" i="1"/>
  <c r="A1429" i="1"/>
  <c r="E1429" i="1" s="1"/>
  <c r="A1430" i="1"/>
  <c r="E1430" i="1" s="1"/>
  <c r="A1431" i="1"/>
  <c r="A1432" i="1"/>
  <c r="E1432" i="1" s="1"/>
  <c r="A1433" i="1"/>
  <c r="E1433" i="1" s="1"/>
  <c r="A1434" i="1"/>
  <c r="E1434" i="1" s="1"/>
  <c r="A1435" i="1"/>
  <c r="E1435" i="1" s="1"/>
  <c r="A1436" i="1"/>
  <c r="A1437" i="1"/>
  <c r="E1437" i="1" s="1"/>
  <c r="A1438" i="1"/>
  <c r="E1438" i="1" s="1"/>
  <c r="A1439" i="1"/>
  <c r="A1440" i="1"/>
  <c r="E1440" i="1" s="1"/>
  <c r="A1441" i="1"/>
  <c r="E1441" i="1" s="1"/>
  <c r="A1442" i="1"/>
  <c r="E1442" i="1" s="1"/>
  <c r="A1443" i="1"/>
  <c r="E1443" i="1" s="1"/>
  <c r="A1444" i="1"/>
  <c r="A1445" i="1"/>
  <c r="E1445" i="1" s="1"/>
  <c r="A1446" i="1"/>
  <c r="E1446" i="1" s="1"/>
  <c r="A1447" i="1"/>
  <c r="A1448" i="1"/>
  <c r="E1448" i="1" s="1"/>
  <c r="A1449" i="1"/>
  <c r="E1449" i="1" s="1"/>
  <c r="A1450" i="1"/>
  <c r="E1450" i="1" s="1"/>
  <c r="A1451" i="1"/>
  <c r="E1451" i="1" s="1"/>
  <c r="A1452" i="1"/>
  <c r="A1453" i="1"/>
  <c r="E1453" i="1" s="1"/>
  <c r="A1454" i="1"/>
  <c r="E1454" i="1" s="1"/>
  <c r="A1455" i="1"/>
  <c r="A1456" i="1"/>
  <c r="E1456" i="1" s="1"/>
  <c r="A1457" i="1"/>
  <c r="E1457" i="1" s="1"/>
  <c r="A1458" i="1"/>
  <c r="E1458" i="1" s="1"/>
  <c r="A1459" i="1"/>
  <c r="E1459" i="1" s="1"/>
  <c r="A1460" i="1"/>
  <c r="A1461" i="1"/>
  <c r="E1461" i="1" s="1"/>
  <c r="A1462" i="1"/>
  <c r="E1462" i="1" s="1"/>
  <c r="A1463" i="1"/>
  <c r="A1464" i="1"/>
  <c r="E1464" i="1" s="1"/>
  <c r="A1465" i="1"/>
  <c r="E1465" i="1" s="1"/>
  <c r="A1466" i="1"/>
  <c r="E1466" i="1" s="1"/>
  <c r="A1467" i="1"/>
  <c r="E1467" i="1" s="1"/>
  <c r="A1468" i="1"/>
  <c r="A1469" i="1"/>
  <c r="E1469" i="1" s="1"/>
  <c r="A1470" i="1"/>
  <c r="E1470" i="1" s="1"/>
  <c r="A1471" i="1"/>
  <c r="A1472" i="1"/>
  <c r="E1472" i="1" s="1"/>
  <c r="A1473" i="1"/>
  <c r="E1473" i="1" s="1"/>
  <c r="A1474" i="1"/>
  <c r="E1474" i="1" s="1"/>
  <c r="A1475" i="1"/>
  <c r="E1475" i="1" s="1"/>
  <c r="A1476" i="1"/>
  <c r="A1477" i="1"/>
  <c r="E1477" i="1" s="1"/>
  <c r="A1478" i="1"/>
  <c r="E1478" i="1" s="1"/>
  <c r="A1479" i="1"/>
  <c r="A1480" i="1"/>
  <c r="E1480" i="1" s="1"/>
  <c r="A1481" i="1"/>
  <c r="E1481" i="1" s="1"/>
  <c r="A1482" i="1"/>
  <c r="E1482" i="1" s="1"/>
  <c r="A1483" i="1"/>
  <c r="E1483" i="1" s="1"/>
  <c r="A1484" i="1"/>
  <c r="A1485" i="1"/>
  <c r="E1485" i="1" s="1"/>
  <c r="A1486" i="1"/>
  <c r="E1486" i="1" s="1"/>
  <c r="A1487" i="1"/>
  <c r="A1488" i="1"/>
  <c r="E1488" i="1" s="1"/>
  <c r="A1489" i="1"/>
  <c r="E1489" i="1" s="1"/>
  <c r="A1490" i="1"/>
  <c r="E1490" i="1" s="1"/>
  <c r="A1491" i="1"/>
  <c r="E1491" i="1" s="1"/>
  <c r="A1492" i="1"/>
  <c r="A1493" i="1"/>
  <c r="E1493" i="1" s="1"/>
  <c r="A1494" i="1"/>
  <c r="E1494" i="1" s="1"/>
  <c r="A1495" i="1"/>
  <c r="A1496" i="1"/>
  <c r="E1496" i="1" s="1"/>
  <c r="A1497" i="1"/>
  <c r="E1497" i="1" s="1"/>
  <c r="A1498" i="1"/>
  <c r="E1498" i="1" s="1"/>
  <c r="A1499" i="1"/>
  <c r="E1499" i="1" s="1"/>
  <c r="A1500" i="1"/>
  <c r="A1501" i="1"/>
  <c r="E1501" i="1" s="1"/>
  <c r="A1502" i="1"/>
  <c r="E1502" i="1" s="1"/>
  <c r="A1503" i="1"/>
  <c r="A1504" i="1"/>
  <c r="E1504" i="1" s="1"/>
  <c r="A1505" i="1"/>
  <c r="E1505" i="1" s="1"/>
  <c r="A1506" i="1"/>
  <c r="E1506" i="1" s="1"/>
  <c r="A1507" i="1"/>
  <c r="E1507" i="1" s="1"/>
  <c r="A1508" i="1"/>
  <c r="A1509" i="1"/>
  <c r="E1509" i="1" s="1"/>
  <c r="A1510" i="1"/>
  <c r="E1510" i="1" s="1"/>
  <c r="A1511" i="1"/>
  <c r="A1512" i="1"/>
  <c r="E1512" i="1" s="1"/>
  <c r="A1513" i="1"/>
  <c r="E1513" i="1" s="1"/>
  <c r="A1514" i="1"/>
  <c r="E1514" i="1" s="1"/>
  <c r="A1515" i="1"/>
  <c r="E1515" i="1" s="1"/>
  <c r="A1516" i="1"/>
  <c r="A1517" i="1"/>
  <c r="E1517" i="1" s="1"/>
  <c r="A1518" i="1"/>
  <c r="E1518" i="1" s="1"/>
  <c r="A1519" i="1"/>
  <c r="A1520" i="1"/>
  <c r="E1520" i="1" s="1"/>
  <c r="A1521" i="1"/>
  <c r="E1521" i="1" s="1"/>
  <c r="A1522" i="1"/>
  <c r="E1522" i="1" s="1"/>
  <c r="A1523" i="1"/>
  <c r="E1523" i="1" s="1"/>
  <c r="A1524" i="1"/>
  <c r="A1525" i="1"/>
  <c r="E1525" i="1" s="1"/>
  <c r="A1526" i="1"/>
  <c r="E1526" i="1" s="1"/>
  <c r="A1527" i="1"/>
  <c r="A1528" i="1"/>
  <c r="E1528" i="1" s="1"/>
  <c r="A1529" i="1"/>
  <c r="E1529" i="1" s="1"/>
  <c r="A1530" i="1"/>
  <c r="E1530" i="1" s="1"/>
  <c r="A1531" i="1"/>
  <c r="E1531" i="1" s="1"/>
  <c r="A1532" i="1"/>
  <c r="A1533" i="1"/>
  <c r="E1533" i="1" s="1"/>
  <c r="A1534" i="1"/>
  <c r="E1534" i="1" s="1"/>
  <c r="A1535" i="1"/>
  <c r="A1536" i="1"/>
  <c r="E1536" i="1" s="1"/>
  <c r="A1537" i="1"/>
  <c r="E1537" i="1" s="1"/>
  <c r="A1538" i="1"/>
  <c r="E1538" i="1" s="1"/>
  <c r="A1539" i="1"/>
  <c r="E1539" i="1" s="1"/>
  <c r="A1540" i="1"/>
  <c r="A1541" i="1"/>
  <c r="E1541" i="1" s="1"/>
  <c r="A1542" i="1"/>
  <c r="E1542" i="1" s="1"/>
  <c r="A1543" i="1"/>
  <c r="A1544" i="1"/>
  <c r="E1544" i="1" s="1"/>
  <c r="A1545" i="1"/>
  <c r="E1545" i="1" s="1"/>
  <c r="A1546" i="1"/>
  <c r="E1546" i="1" s="1"/>
  <c r="A1547" i="1"/>
  <c r="E1547" i="1" s="1"/>
  <c r="A1548" i="1"/>
  <c r="A1549" i="1"/>
  <c r="E1549" i="1" s="1"/>
  <c r="A1550" i="1"/>
  <c r="E1550" i="1" s="1"/>
  <c r="A1551" i="1"/>
  <c r="A1552" i="1"/>
  <c r="E1552" i="1" s="1"/>
  <c r="A1553" i="1"/>
  <c r="E1553" i="1" s="1"/>
  <c r="A1554" i="1"/>
  <c r="E1554" i="1" s="1"/>
  <c r="A1555" i="1"/>
  <c r="E1555" i="1" s="1"/>
  <c r="A1556" i="1"/>
  <c r="A1557" i="1"/>
  <c r="E1557" i="1" s="1"/>
  <c r="A1558" i="1"/>
  <c r="E1558" i="1" s="1"/>
  <c r="A1559" i="1"/>
  <c r="A1560" i="1"/>
  <c r="E1560" i="1" s="1"/>
  <c r="A1561" i="1"/>
  <c r="E1561" i="1" s="1"/>
  <c r="A1562" i="1"/>
  <c r="E1562" i="1" s="1"/>
  <c r="A1563" i="1"/>
  <c r="E1563" i="1" s="1"/>
  <c r="A1564" i="1"/>
  <c r="A1565" i="1"/>
  <c r="E1565" i="1" s="1"/>
  <c r="A1566" i="1"/>
  <c r="E1566" i="1" s="1"/>
  <c r="A1567" i="1"/>
  <c r="A1568" i="1"/>
  <c r="E1568" i="1" s="1"/>
  <c r="A1569" i="1"/>
  <c r="E1569" i="1" s="1"/>
  <c r="A1570" i="1"/>
  <c r="E1570" i="1" s="1"/>
  <c r="A1571" i="1"/>
  <c r="E1571" i="1" s="1"/>
  <c r="A1572" i="1"/>
  <c r="A1573" i="1"/>
  <c r="E1573" i="1" s="1"/>
  <c r="A1574" i="1"/>
  <c r="E1574" i="1" s="1"/>
  <c r="A1575" i="1"/>
  <c r="A1576" i="1"/>
  <c r="E1576" i="1" s="1"/>
  <c r="A1577" i="1"/>
  <c r="E1577" i="1" s="1"/>
  <c r="A1578" i="1"/>
  <c r="E1578" i="1" s="1"/>
  <c r="A1579" i="1"/>
  <c r="E1579" i="1" s="1"/>
  <c r="A1580" i="1"/>
  <c r="A1581" i="1"/>
  <c r="E1581" i="1" s="1"/>
  <c r="A1582" i="1"/>
  <c r="E1582" i="1" s="1"/>
  <c r="A1583" i="1"/>
  <c r="A1584" i="1"/>
  <c r="E1584" i="1" s="1"/>
  <c r="A1585" i="1"/>
  <c r="E1585" i="1" s="1"/>
  <c r="A1586" i="1"/>
  <c r="E1586" i="1" s="1"/>
  <c r="A1587" i="1"/>
  <c r="E1587" i="1" s="1"/>
  <c r="A1588" i="1"/>
  <c r="A1589" i="1"/>
  <c r="E1589" i="1" s="1"/>
  <c r="A1590" i="1"/>
  <c r="E1590" i="1" s="1"/>
  <c r="A1591" i="1"/>
  <c r="A1592" i="1"/>
  <c r="E1592" i="1" s="1"/>
  <c r="A1593" i="1"/>
  <c r="E1593" i="1" s="1"/>
  <c r="A1594" i="1"/>
  <c r="E1594" i="1" s="1"/>
  <c r="A1595" i="1"/>
  <c r="E1595" i="1" s="1"/>
  <c r="A1596" i="1"/>
  <c r="A1597" i="1"/>
  <c r="E1597" i="1" s="1"/>
  <c r="A1598" i="1"/>
  <c r="E1598" i="1" s="1"/>
  <c r="A1599" i="1"/>
  <c r="A1600" i="1"/>
  <c r="E1600" i="1" s="1"/>
  <c r="A1601" i="1"/>
  <c r="E1601" i="1" s="1"/>
  <c r="A1602" i="1"/>
  <c r="E1602" i="1" s="1"/>
  <c r="A1603" i="1"/>
  <c r="E1603" i="1" s="1"/>
  <c r="A1604" i="1"/>
  <c r="A1605" i="1"/>
  <c r="E1605" i="1" s="1"/>
  <c r="A1606" i="1"/>
  <c r="E1606" i="1" s="1"/>
  <c r="A1607" i="1"/>
  <c r="A1608" i="1"/>
  <c r="E1608" i="1" s="1"/>
  <c r="A1609" i="1"/>
  <c r="E1609" i="1" s="1"/>
  <c r="A1610" i="1"/>
  <c r="E1610" i="1" s="1"/>
  <c r="A1611" i="1"/>
  <c r="E1611" i="1" s="1"/>
  <c r="A1612" i="1"/>
  <c r="A1613" i="1"/>
  <c r="E1613" i="1" s="1"/>
  <c r="A1614" i="1"/>
  <c r="E1614" i="1" s="1"/>
  <c r="A1615" i="1"/>
  <c r="A1616" i="1"/>
  <c r="E1616" i="1" s="1"/>
  <c r="A1617" i="1"/>
  <c r="E1617" i="1" s="1"/>
  <c r="A1618" i="1"/>
  <c r="E1618" i="1" s="1"/>
  <c r="A1619" i="1"/>
  <c r="E1619" i="1" s="1"/>
  <c r="A1620" i="1"/>
  <c r="A1621" i="1"/>
  <c r="E1621" i="1" s="1"/>
  <c r="A1622" i="1"/>
  <c r="E1622" i="1" s="1"/>
  <c r="A1623" i="1"/>
  <c r="A1624" i="1"/>
  <c r="E1624" i="1" s="1"/>
  <c r="A1625" i="1"/>
  <c r="E1625" i="1" s="1"/>
  <c r="A1626" i="1"/>
  <c r="E1626" i="1" s="1"/>
  <c r="A1627" i="1"/>
  <c r="E1627" i="1" s="1"/>
  <c r="A1628" i="1"/>
  <c r="A1629" i="1"/>
  <c r="E1629" i="1" s="1"/>
  <c r="A1630" i="1"/>
  <c r="E1630" i="1" s="1"/>
  <c r="A1631" i="1"/>
  <c r="A1632" i="1"/>
  <c r="E1632" i="1" s="1"/>
  <c r="A1633" i="1"/>
  <c r="E1633" i="1" s="1"/>
  <c r="A1634" i="1"/>
  <c r="E1634" i="1" s="1"/>
  <c r="A1635" i="1"/>
  <c r="E1635" i="1" s="1"/>
  <c r="A1636" i="1"/>
  <c r="A1637" i="1"/>
  <c r="E1637" i="1" s="1"/>
  <c r="A1638" i="1"/>
  <c r="E1638" i="1" s="1"/>
  <c r="A1639" i="1"/>
  <c r="A1640" i="1"/>
  <c r="E1640" i="1" s="1"/>
  <c r="A1641" i="1"/>
  <c r="E1641" i="1" s="1"/>
  <c r="A1642" i="1"/>
  <c r="E1642" i="1" s="1"/>
  <c r="A1643" i="1"/>
  <c r="E1643" i="1" s="1"/>
  <c r="A1644" i="1"/>
  <c r="A1645" i="1"/>
  <c r="E1645" i="1" s="1"/>
  <c r="A1646" i="1"/>
  <c r="E1646" i="1" s="1"/>
  <c r="A1647" i="1"/>
  <c r="A1648" i="1"/>
  <c r="E1648" i="1" s="1"/>
  <c r="A1649" i="1"/>
  <c r="E1649" i="1" s="1"/>
  <c r="A1650" i="1"/>
  <c r="E1650" i="1" s="1"/>
  <c r="A1651" i="1"/>
  <c r="E1651" i="1" s="1"/>
  <c r="A1652" i="1"/>
  <c r="A1653" i="1"/>
  <c r="E1653" i="1" s="1"/>
  <c r="A1654" i="1"/>
  <c r="E1654" i="1" s="1"/>
  <c r="A1655" i="1"/>
  <c r="A1656" i="1"/>
  <c r="E1656" i="1" s="1"/>
  <c r="A1657" i="1"/>
  <c r="E1657" i="1" s="1"/>
  <c r="A1658" i="1"/>
  <c r="E1658" i="1" s="1"/>
  <c r="A1659" i="1"/>
  <c r="E1659" i="1" s="1"/>
  <c r="A1660" i="1"/>
  <c r="A1661" i="1"/>
  <c r="E1661" i="1" s="1"/>
  <c r="A1662" i="1"/>
  <c r="E1662" i="1" s="1"/>
  <c r="A1663" i="1"/>
  <c r="A1664" i="1"/>
  <c r="E1664" i="1" s="1"/>
  <c r="A1665" i="1"/>
  <c r="E1665" i="1" s="1"/>
  <c r="A1666" i="1"/>
  <c r="E1666" i="1" s="1"/>
  <c r="A1667" i="1"/>
  <c r="E1667" i="1" s="1"/>
  <c r="A1668" i="1"/>
  <c r="A1669" i="1"/>
  <c r="E1669" i="1" s="1"/>
  <c r="A1670" i="1"/>
  <c r="E1670" i="1" s="1"/>
  <c r="A1671" i="1"/>
  <c r="A1672" i="1"/>
  <c r="E1672" i="1" s="1"/>
  <c r="A1673" i="1"/>
  <c r="E1673" i="1" s="1"/>
  <c r="A1674" i="1"/>
  <c r="E1674" i="1" s="1"/>
  <c r="A1675" i="1"/>
  <c r="E1675" i="1" s="1"/>
  <c r="A1676" i="1"/>
  <c r="A1677" i="1"/>
  <c r="E1677" i="1" s="1"/>
  <c r="A1678" i="1"/>
  <c r="E1678" i="1" s="1"/>
  <c r="A1679" i="1"/>
  <c r="A1680" i="1"/>
  <c r="E1680" i="1" s="1"/>
  <c r="A1681" i="1"/>
  <c r="E1681" i="1" s="1"/>
  <c r="A1682" i="1"/>
  <c r="E1682" i="1" s="1"/>
  <c r="A1683" i="1"/>
  <c r="E1683" i="1" s="1"/>
  <c r="A1684" i="1"/>
  <c r="A1685" i="1"/>
  <c r="E1685" i="1" s="1"/>
  <c r="A1686" i="1"/>
  <c r="E1686" i="1" s="1"/>
  <c r="A1687" i="1"/>
  <c r="A1688" i="1"/>
  <c r="E1688" i="1" s="1"/>
  <c r="A1689" i="1"/>
  <c r="E1689" i="1" s="1"/>
  <c r="A1690" i="1"/>
  <c r="E1690" i="1" s="1"/>
  <c r="A1691" i="1"/>
  <c r="E1691" i="1" s="1"/>
  <c r="A1692" i="1"/>
  <c r="A1693" i="1"/>
  <c r="E1693" i="1" s="1"/>
  <c r="A1694" i="1"/>
  <c r="E1694" i="1" s="1"/>
  <c r="A1695" i="1"/>
  <c r="A1696" i="1"/>
  <c r="E1696" i="1" s="1"/>
  <c r="A1697" i="1"/>
  <c r="E1697" i="1" s="1"/>
  <c r="A1698" i="1"/>
  <c r="E1698" i="1" s="1"/>
  <c r="A1699" i="1"/>
  <c r="E1699" i="1" s="1"/>
  <c r="A1700" i="1"/>
  <c r="A1701" i="1"/>
  <c r="E1701" i="1" s="1"/>
  <c r="A1702" i="1"/>
  <c r="E1702" i="1" s="1"/>
  <c r="A1703" i="1"/>
  <c r="A1704" i="1"/>
  <c r="E1704" i="1" s="1"/>
  <c r="A1705" i="1"/>
  <c r="E1705" i="1" s="1"/>
  <c r="A1706" i="1"/>
  <c r="E1706" i="1" s="1"/>
  <c r="A1707" i="1"/>
  <c r="E1707" i="1" s="1"/>
  <c r="A1708" i="1"/>
  <c r="A1709" i="1"/>
  <c r="E1709" i="1" s="1"/>
  <c r="A1710" i="1"/>
  <c r="E1710" i="1" s="1"/>
  <c r="A1711" i="1"/>
  <c r="A1712" i="1"/>
  <c r="E1712" i="1" s="1"/>
  <c r="A1713" i="1"/>
  <c r="E1713" i="1" s="1"/>
  <c r="A1714" i="1"/>
  <c r="E1714" i="1" s="1"/>
  <c r="A1715" i="1"/>
  <c r="E1715" i="1" s="1"/>
  <c r="A1716" i="1"/>
  <c r="A1717" i="1"/>
  <c r="E1717" i="1" s="1"/>
  <c r="A1718" i="1"/>
  <c r="E1718" i="1" s="1"/>
  <c r="A1719" i="1"/>
  <c r="A1720" i="1"/>
  <c r="E1720" i="1" s="1"/>
  <c r="A1721" i="1"/>
  <c r="E1721" i="1" s="1"/>
  <c r="A1722" i="1"/>
  <c r="E1722" i="1" s="1"/>
  <c r="A1723" i="1"/>
  <c r="E1723" i="1" s="1"/>
  <c r="A1724" i="1"/>
  <c r="A1725" i="1"/>
  <c r="E1725" i="1" s="1"/>
  <c r="A1726" i="1"/>
  <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  <c r="A1733" i="1"/>
  <c r="E1733" i="1" s="1"/>
  <c r="A1734" i="1"/>
  <c r="E1734" i="1" s="1"/>
  <c r="A1735" i="1"/>
  <c r="A1736" i="1"/>
  <c r="E1736" i="1" s="1"/>
  <c r="A1737" i="1"/>
  <c r="E1737" i="1" s="1"/>
  <c r="A1738" i="1"/>
  <c r="E1738" i="1" s="1"/>
  <c r="A1739" i="1"/>
  <c r="E1739" i="1" s="1"/>
  <c r="A1740" i="1"/>
  <c r="A1741" i="1"/>
  <c r="E1741" i="1" s="1"/>
  <c r="A1742" i="1"/>
  <c r="E1742" i="1" s="1"/>
  <c r="A1743" i="1"/>
  <c r="A1744" i="1"/>
  <c r="E1744" i="1" s="1"/>
  <c r="A1745" i="1"/>
  <c r="E1745" i="1" s="1"/>
  <c r="A1746" i="1"/>
  <c r="E1746" i="1" s="1"/>
  <c r="A1747" i="1"/>
  <c r="E1747" i="1" s="1"/>
  <c r="A1748" i="1"/>
  <c r="A1749" i="1"/>
  <c r="E1749" i="1" s="1"/>
  <c r="A1750" i="1"/>
  <c r="E1750" i="1" s="1"/>
  <c r="A1751" i="1"/>
  <c r="A1752" i="1"/>
  <c r="E1752" i="1" s="1"/>
  <c r="A1753" i="1"/>
  <c r="E1753" i="1" s="1"/>
  <c r="A1754" i="1"/>
  <c r="E1754" i="1" s="1"/>
  <c r="A1755" i="1"/>
  <c r="E1755" i="1" s="1"/>
  <c r="A1756" i="1"/>
  <c r="A1757" i="1"/>
  <c r="E1757" i="1" s="1"/>
  <c r="A1758" i="1"/>
  <c r="E1758" i="1" s="1"/>
  <c r="A1759" i="1"/>
  <c r="A1760" i="1"/>
  <c r="E1760" i="1" s="1"/>
  <c r="A1761" i="1"/>
  <c r="E1761" i="1" s="1"/>
  <c r="A1762" i="1"/>
  <c r="E1762" i="1" s="1"/>
  <c r="A1763" i="1"/>
  <c r="E1763" i="1" s="1"/>
  <c r="A1764" i="1"/>
  <c r="A1765" i="1"/>
  <c r="E1765" i="1" s="1"/>
  <c r="A1766" i="1"/>
  <c r="E1766" i="1" s="1"/>
  <c r="A1767" i="1"/>
  <c r="A1768" i="1"/>
  <c r="E1768" i="1" s="1"/>
  <c r="A1769" i="1"/>
  <c r="E1769" i="1" s="1"/>
  <c r="A1770" i="1"/>
  <c r="E1770" i="1" s="1"/>
  <c r="A1771" i="1"/>
  <c r="E1771" i="1" s="1"/>
  <c r="A1772" i="1"/>
  <c r="A1773" i="1"/>
  <c r="E1773" i="1" s="1"/>
  <c r="A1774" i="1"/>
  <c r="E1774" i="1" s="1"/>
  <c r="A1775" i="1"/>
  <c r="A1776" i="1"/>
  <c r="E1776" i="1" s="1"/>
  <c r="A1777" i="1"/>
  <c r="E1777" i="1" s="1"/>
  <c r="A1778" i="1"/>
  <c r="E1778" i="1" s="1"/>
  <c r="A1779" i="1"/>
  <c r="E1779" i="1" s="1"/>
  <c r="A1780" i="1"/>
  <c r="A1781" i="1"/>
  <c r="E1781" i="1" s="1"/>
  <c r="A1782" i="1"/>
  <c r="E1782" i="1" s="1"/>
  <c r="A1783" i="1"/>
  <c r="A1784" i="1"/>
  <c r="E1784" i="1" s="1"/>
  <c r="A1785" i="1"/>
  <c r="E1785" i="1" s="1"/>
  <c r="A1786" i="1"/>
  <c r="E1786" i="1" s="1"/>
  <c r="A1787" i="1"/>
  <c r="E1787" i="1" s="1"/>
  <c r="A1788" i="1"/>
  <c r="A1789" i="1"/>
  <c r="E1789" i="1" s="1"/>
  <c r="A1790" i="1"/>
  <c r="E1790" i="1" s="1"/>
  <c r="A1791" i="1"/>
  <c r="A1792" i="1"/>
  <c r="E1792" i="1" s="1"/>
  <c r="A1793" i="1"/>
  <c r="E1793" i="1" s="1"/>
  <c r="A1794" i="1"/>
  <c r="E1794" i="1" s="1"/>
  <c r="A1795" i="1"/>
  <c r="E1795" i="1" s="1"/>
  <c r="A1796" i="1"/>
  <c r="A1797" i="1"/>
  <c r="E1797" i="1" s="1"/>
  <c r="A1798" i="1"/>
  <c r="E1798" i="1" s="1"/>
  <c r="A1799" i="1"/>
  <c r="A1800" i="1"/>
  <c r="E1800" i="1" s="1"/>
  <c r="A1801" i="1"/>
  <c r="E1801" i="1" s="1"/>
  <c r="A1802" i="1"/>
  <c r="E1802" i="1" s="1"/>
  <c r="A1803" i="1"/>
  <c r="E1803" i="1" s="1"/>
  <c r="A1804" i="1"/>
  <c r="A1805" i="1"/>
  <c r="E1805" i="1" s="1"/>
  <c r="A1806" i="1"/>
  <c r="E1806" i="1" s="1"/>
  <c r="A1807" i="1"/>
  <c r="A1808" i="1"/>
  <c r="E1808" i="1" s="1"/>
  <c r="A1809" i="1"/>
  <c r="E1809" i="1" s="1"/>
  <c r="A1810" i="1"/>
  <c r="E1810" i="1" s="1"/>
  <c r="A1811" i="1"/>
  <c r="E1811" i="1" s="1"/>
  <c r="A1812" i="1"/>
  <c r="A1813" i="1"/>
  <c r="E1813" i="1" s="1"/>
  <c r="A1814" i="1"/>
  <c r="E1814" i="1" s="1"/>
  <c r="A1815" i="1"/>
  <c r="A1816" i="1"/>
  <c r="E1816" i="1" s="1"/>
  <c r="A1817" i="1"/>
  <c r="E1817" i="1" s="1"/>
  <c r="A1818" i="1"/>
  <c r="E1818" i="1" s="1"/>
  <c r="A1819" i="1"/>
  <c r="E1819" i="1" s="1"/>
  <c r="A1820" i="1"/>
  <c r="A1821" i="1"/>
  <c r="E1821" i="1" s="1"/>
  <c r="A1822" i="1"/>
  <c r="E1822" i="1" s="1"/>
  <c r="A1823" i="1"/>
  <c r="A1824" i="1"/>
  <c r="E1824" i="1" s="1"/>
  <c r="A1825" i="1"/>
  <c r="E1825" i="1" s="1"/>
  <c r="A1826" i="1"/>
  <c r="E1826" i="1" s="1"/>
  <c r="A1827" i="1"/>
  <c r="E1827" i="1" s="1"/>
  <c r="A1828" i="1"/>
  <c r="A1829" i="1"/>
  <c r="E1829" i="1" s="1"/>
  <c r="A1830" i="1"/>
  <c r="E1830" i="1" s="1"/>
  <c r="A1831" i="1"/>
  <c r="A1832" i="1"/>
  <c r="E1832" i="1" s="1"/>
  <c r="A1833" i="1"/>
  <c r="E1833" i="1" s="1"/>
  <c r="A1834" i="1"/>
  <c r="E1834" i="1" s="1"/>
  <c r="A1835" i="1"/>
  <c r="E1835" i="1" s="1"/>
  <c r="A1836" i="1"/>
  <c r="A1837" i="1"/>
  <c r="E1837" i="1" s="1"/>
  <c r="A1838" i="1"/>
  <c r="E1838" i="1" s="1"/>
  <c r="A1839" i="1"/>
  <c r="A1840" i="1"/>
  <c r="E1840" i="1" s="1"/>
  <c r="A1841" i="1"/>
  <c r="E1841" i="1" s="1"/>
  <c r="A1842" i="1"/>
  <c r="E1842" i="1" s="1"/>
  <c r="A1843" i="1"/>
  <c r="E1843" i="1" s="1"/>
  <c r="A1844" i="1"/>
  <c r="A1845" i="1"/>
  <c r="E1845" i="1" s="1"/>
  <c r="A1846" i="1"/>
  <c r="E1846" i="1" s="1"/>
  <c r="A1847" i="1"/>
  <c r="A1848" i="1"/>
  <c r="E1848" i="1" s="1"/>
  <c r="A1849" i="1"/>
  <c r="E1849" i="1" s="1"/>
  <c r="A1850" i="1"/>
  <c r="E1850" i="1" s="1"/>
  <c r="A1851" i="1"/>
  <c r="E1851" i="1" s="1"/>
  <c r="A1852" i="1"/>
  <c r="A1853" i="1"/>
  <c r="E1853" i="1" s="1"/>
  <c r="A1854" i="1"/>
  <c r="E1854" i="1" s="1"/>
  <c r="A1855" i="1"/>
  <c r="A1856" i="1"/>
  <c r="E1856" i="1" s="1"/>
  <c r="A1857" i="1"/>
  <c r="E1857" i="1" s="1"/>
  <c r="A1858" i="1"/>
  <c r="E1858" i="1" s="1"/>
  <c r="A1859" i="1"/>
  <c r="E1859" i="1" s="1"/>
  <c r="A1860" i="1"/>
  <c r="A1861" i="1"/>
  <c r="E1861" i="1" s="1"/>
  <c r="A1862" i="1"/>
  <c r="E1862" i="1" s="1"/>
  <c r="A1863" i="1"/>
  <c r="A1864" i="1"/>
  <c r="E1864" i="1" s="1"/>
  <c r="A1865" i="1"/>
  <c r="E1865" i="1" s="1"/>
  <c r="A1866" i="1"/>
  <c r="E1866" i="1" s="1"/>
  <c r="A1867" i="1"/>
  <c r="E1867" i="1" s="1"/>
  <c r="A1868" i="1"/>
  <c r="A1869" i="1"/>
  <c r="E1869" i="1" s="1"/>
  <c r="A1870" i="1"/>
  <c r="E1870" i="1" s="1"/>
  <c r="A1871" i="1"/>
  <c r="A1872" i="1"/>
  <c r="E1872" i="1" s="1"/>
  <c r="A1873" i="1"/>
  <c r="E1873" i="1" s="1"/>
  <c r="A1874" i="1"/>
  <c r="E1874" i="1" s="1"/>
  <c r="A1875" i="1"/>
  <c r="E1875" i="1" s="1"/>
  <c r="A1876" i="1"/>
  <c r="A1877" i="1"/>
  <c r="E1877" i="1" s="1"/>
  <c r="A1878" i="1"/>
  <c r="E1878" i="1" s="1"/>
  <c r="A1879" i="1"/>
  <c r="A1880" i="1"/>
  <c r="E1880" i="1" s="1"/>
  <c r="A1881" i="1"/>
  <c r="E1881" i="1" s="1"/>
  <c r="A1882" i="1"/>
  <c r="E1882" i="1" s="1"/>
  <c r="A1883" i="1"/>
  <c r="E1883" i="1" s="1"/>
  <c r="A1884" i="1"/>
  <c r="A1885" i="1"/>
  <c r="E1885" i="1" s="1"/>
  <c r="A1886" i="1"/>
  <c r="E1886" i="1" s="1"/>
  <c r="A1887" i="1"/>
  <c r="A1888" i="1"/>
  <c r="E1888" i="1" s="1"/>
  <c r="A1889" i="1"/>
  <c r="E1889" i="1" s="1"/>
  <c r="A1890" i="1"/>
  <c r="E1890" i="1" s="1"/>
  <c r="A1891" i="1"/>
  <c r="E1891" i="1" s="1"/>
  <c r="A1892" i="1"/>
  <c r="A1893" i="1"/>
  <c r="E1893" i="1" s="1"/>
  <c r="A1894" i="1"/>
  <c r="E1894" i="1" s="1"/>
  <c r="A1895" i="1"/>
  <c r="A1896" i="1"/>
  <c r="E1896" i="1" s="1"/>
  <c r="A1897" i="1"/>
  <c r="E1897" i="1" s="1"/>
  <c r="A1898" i="1"/>
  <c r="E1898" i="1" s="1"/>
  <c r="A1899" i="1"/>
  <c r="E1899" i="1" s="1"/>
  <c r="A1900" i="1"/>
  <c r="A1901" i="1"/>
  <c r="E1901" i="1" s="1"/>
  <c r="A1902" i="1"/>
  <c r="E1902" i="1" s="1"/>
  <c r="A1903" i="1"/>
  <c r="A1904" i="1"/>
  <c r="E1904" i="1" s="1"/>
  <c r="A1905" i="1"/>
  <c r="E1905" i="1" s="1"/>
  <c r="A1906" i="1"/>
  <c r="E1906" i="1" s="1"/>
  <c r="A1907" i="1"/>
  <c r="E1907" i="1" s="1"/>
  <c r="A1908" i="1"/>
  <c r="A1909" i="1"/>
  <c r="E1909" i="1" s="1"/>
  <c r="A1910" i="1"/>
  <c r="E1910" i="1" s="1"/>
  <c r="A1911" i="1"/>
  <c r="A1912" i="1"/>
  <c r="E1912" i="1" s="1"/>
  <c r="A1913" i="1"/>
  <c r="E1913" i="1" s="1"/>
  <c r="A1914" i="1"/>
  <c r="E1914" i="1" s="1"/>
  <c r="A1915" i="1"/>
  <c r="E1915" i="1" s="1"/>
  <c r="A1916" i="1"/>
  <c r="A1917" i="1"/>
  <c r="E1917" i="1" s="1"/>
  <c r="A1918" i="1"/>
  <c r="E1918" i="1" s="1"/>
  <c r="A1919" i="1"/>
  <c r="A1920" i="1"/>
  <c r="E1920" i="1" s="1"/>
  <c r="A1921" i="1"/>
  <c r="E1921" i="1" s="1"/>
  <c r="A1922" i="1"/>
  <c r="E1922" i="1" s="1"/>
  <c r="A1923" i="1"/>
  <c r="E1923" i="1" s="1"/>
  <c r="A1924" i="1"/>
  <c r="A1925" i="1"/>
  <c r="E1925" i="1" s="1"/>
  <c r="A1926" i="1"/>
  <c r="E1926" i="1" s="1"/>
  <c r="A1927" i="1"/>
  <c r="A1928" i="1"/>
  <c r="E1928" i="1" s="1"/>
  <c r="A1929" i="1"/>
  <c r="E1929" i="1" s="1"/>
  <c r="A1930" i="1"/>
  <c r="E1930" i="1" s="1"/>
  <c r="A1931" i="1"/>
  <c r="E1931" i="1" s="1"/>
  <c r="A1932" i="1"/>
  <c r="A1933" i="1"/>
  <c r="E1933" i="1" s="1"/>
  <c r="A1934" i="1"/>
  <c r="E1934" i="1" s="1"/>
  <c r="A1935" i="1"/>
  <c r="A1936" i="1"/>
  <c r="E1936" i="1" s="1"/>
  <c r="A1937" i="1"/>
  <c r="E1937" i="1" s="1"/>
  <c r="A1938" i="1"/>
  <c r="E1938" i="1" s="1"/>
  <c r="A1939" i="1"/>
  <c r="E1939" i="1" s="1"/>
  <c r="A1940" i="1"/>
  <c r="A1941" i="1"/>
  <c r="E1941" i="1" s="1"/>
  <c r="A1942" i="1"/>
  <c r="E1942" i="1" s="1"/>
  <c r="A1943" i="1"/>
  <c r="A1944" i="1"/>
  <c r="E1944" i="1" s="1"/>
  <c r="A1945" i="1"/>
  <c r="E1945" i="1" s="1"/>
  <c r="A1946" i="1"/>
  <c r="E1946" i="1" s="1"/>
  <c r="A1947" i="1"/>
  <c r="E1947" i="1" s="1"/>
  <c r="A1948" i="1"/>
  <c r="A1949" i="1"/>
  <c r="E1949" i="1" s="1"/>
  <c r="A1950" i="1"/>
  <c r="E1950" i="1" s="1"/>
  <c r="A1951" i="1"/>
  <c r="A1952" i="1"/>
  <c r="E1952" i="1" s="1"/>
  <c r="A1953" i="1"/>
  <c r="E1953" i="1" s="1"/>
  <c r="A1954" i="1"/>
  <c r="E1954" i="1" s="1"/>
  <c r="A1955" i="1"/>
  <c r="E1955" i="1" s="1"/>
  <c r="A1956" i="1"/>
  <c r="A1957" i="1"/>
  <c r="E1957" i="1" s="1"/>
  <c r="A1958" i="1"/>
  <c r="E1958" i="1" s="1"/>
  <c r="A1959" i="1"/>
  <c r="A1960" i="1"/>
  <c r="E1960" i="1" s="1"/>
  <c r="A1961" i="1"/>
  <c r="E1961" i="1" s="1"/>
  <c r="A1962" i="1"/>
  <c r="E1962" i="1" s="1"/>
  <c r="A1963" i="1"/>
  <c r="E1963" i="1" s="1"/>
  <c r="A1964" i="1"/>
  <c r="A1965" i="1"/>
  <c r="E1965" i="1" s="1"/>
  <c r="A1966" i="1"/>
  <c r="E1966" i="1" s="1"/>
  <c r="A1967" i="1"/>
  <c r="A1968" i="1"/>
  <c r="E1968" i="1" s="1"/>
  <c r="A1969" i="1"/>
  <c r="E1969" i="1" s="1"/>
  <c r="A1970" i="1"/>
  <c r="E1970" i="1" s="1"/>
  <c r="A1971" i="1"/>
  <c r="E1971" i="1" s="1"/>
  <c r="A1972" i="1"/>
  <c r="A1973" i="1"/>
  <c r="E1973" i="1" s="1"/>
  <c r="A1974" i="1"/>
  <c r="E1974" i="1" s="1"/>
  <c r="A1975" i="1"/>
  <c r="A1976" i="1"/>
  <c r="E1976" i="1" s="1"/>
  <c r="A1977" i="1"/>
  <c r="E1977" i="1" s="1"/>
  <c r="A1978" i="1"/>
  <c r="E1978" i="1" s="1"/>
  <c r="A1979" i="1"/>
  <c r="E1979" i="1" s="1"/>
  <c r="A1980" i="1"/>
  <c r="A1981" i="1"/>
  <c r="E1981" i="1" s="1"/>
  <c r="A1982" i="1"/>
  <c r="E1982" i="1" s="1"/>
  <c r="A1983" i="1"/>
  <c r="A1984" i="1"/>
  <c r="E1984" i="1" s="1"/>
  <c r="A1985" i="1"/>
  <c r="E1985" i="1" s="1"/>
  <c r="A1986" i="1"/>
  <c r="E1986" i="1" s="1"/>
  <c r="A1987" i="1"/>
  <c r="E1987" i="1" s="1"/>
  <c r="A1988" i="1"/>
  <c r="A1989" i="1"/>
  <c r="E1989" i="1" s="1"/>
  <c r="A1990" i="1"/>
  <c r="E1990" i="1" s="1"/>
  <c r="A1991" i="1"/>
  <c r="A1992" i="1"/>
  <c r="E1992" i="1" s="1"/>
  <c r="A1993" i="1"/>
  <c r="E1993" i="1" s="1"/>
  <c r="A1994" i="1"/>
  <c r="E1994" i="1" s="1"/>
  <c r="A1995" i="1"/>
  <c r="E1995" i="1" s="1"/>
  <c r="A1996" i="1"/>
  <c r="A1997" i="1"/>
  <c r="E1997" i="1" s="1"/>
  <c r="A1998" i="1"/>
  <c r="E1998" i="1" s="1"/>
  <c r="A1999" i="1"/>
  <c r="A2000" i="1"/>
  <c r="E2000" i="1" s="1"/>
  <c r="A2001" i="1"/>
  <c r="E2001" i="1" s="1"/>
  <c r="A2002" i="1"/>
  <c r="E2002" i="1" s="1"/>
  <c r="A2003" i="1"/>
  <c r="E2003" i="1" s="1"/>
  <c r="A2004" i="1"/>
  <c r="A2005" i="1"/>
  <c r="E2005" i="1" s="1"/>
  <c r="A2006" i="1"/>
  <c r="E2006" i="1" s="1"/>
  <c r="A2007" i="1"/>
  <c r="A2008" i="1"/>
  <c r="E2008" i="1" s="1"/>
  <c r="A2009" i="1"/>
  <c r="E2009" i="1" s="1"/>
  <c r="A2010" i="1"/>
  <c r="E2010" i="1" s="1"/>
  <c r="A2011" i="1"/>
  <c r="E2011" i="1" s="1"/>
  <c r="A2012" i="1"/>
  <c r="A2013" i="1"/>
  <c r="E2013" i="1" s="1"/>
  <c r="A2014" i="1"/>
  <c r="E2014" i="1" s="1"/>
  <c r="A2015" i="1"/>
  <c r="A2016" i="1"/>
  <c r="E2016" i="1" s="1"/>
  <c r="A2017" i="1"/>
  <c r="E2017" i="1" s="1"/>
  <c r="A2018" i="1"/>
  <c r="E2018" i="1" s="1"/>
  <c r="A2019" i="1"/>
  <c r="E2019" i="1" s="1"/>
  <c r="A2020" i="1"/>
  <c r="A2021" i="1"/>
  <c r="E2021" i="1" s="1"/>
  <c r="A2022" i="1"/>
  <c r="E2022" i="1" s="1"/>
  <c r="A2023" i="1"/>
  <c r="A2024" i="1"/>
  <c r="E2024" i="1" s="1"/>
  <c r="A2025" i="1"/>
  <c r="A2026" i="1"/>
  <c r="E2026" i="1" s="1"/>
  <c r="A2027" i="1"/>
  <c r="E2027" i="1" s="1"/>
  <c r="A2028" i="1"/>
  <c r="A2029" i="1"/>
  <c r="E2029" i="1" s="1"/>
  <c r="A2030" i="1"/>
  <c r="E2030" i="1" s="1"/>
  <c r="A2031" i="1"/>
  <c r="A2032" i="1"/>
  <c r="E2032" i="1" s="1"/>
  <c r="A2033" i="1"/>
  <c r="A2034" i="1"/>
  <c r="E2034" i="1" s="1"/>
  <c r="A2035" i="1"/>
  <c r="E2035" i="1" s="1"/>
  <c r="A2036" i="1"/>
  <c r="A2037" i="1"/>
  <c r="E2037" i="1" s="1"/>
  <c r="A2038" i="1"/>
  <c r="E2038" i="1" s="1"/>
  <c r="A2039" i="1"/>
  <c r="A2040" i="1"/>
  <c r="E2040" i="1" s="1"/>
  <c r="A2041" i="1"/>
  <c r="A2042" i="1"/>
  <c r="E2042" i="1" s="1"/>
  <c r="A2043" i="1"/>
  <c r="E2043" i="1" s="1"/>
  <c r="A2044" i="1"/>
  <c r="A2045" i="1"/>
  <c r="E2045" i="1" s="1"/>
  <c r="A2046" i="1"/>
  <c r="E2046" i="1" s="1"/>
  <c r="A2047" i="1"/>
  <c r="A2048" i="1"/>
  <c r="E2048" i="1" s="1"/>
  <c r="A2049" i="1"/>
  <c r="A2050" i="1"/>
  <c r="E2050" i="1" s="1"/>
  <c r="A2051" i="1"/>
  <c r="E2051" i="1" s="1"/>
  <c r="A2052" i="1"/>
  <c r="A2053" i="1"/>
  <c r="E2053" i="1" s="1"/>
  <c r="A2054" i="1"/>
  <c r="E2054" i="1" s="1"/>
  <c r="A2055" i="1"/>
  <c r="A2056" i="1"/>
  <c r="E2056" i="1" s="1"/>
  <c r="A2057" i="1"/>
  <c r="A2058" i="1"/>
  <c r="E2058" i="1" s="1"/>
  <c r="A2059" i="1"/>
  <c r="E2059" i="1" s="1"/>
  <c r="A2060" i="1"/>
  <c r="A2061" i="1"/>
  <c r="E2061" i="1" s="1"/>
  <c r="A2062" i="1"/>
  <c r="E2062" i="1" s="1"/>
  <c r="A2063" i="1"/>
  <c r="A2064" i="1"/>
  <c r="E2064" i="1" s="1"/>
  <c r="A2065" i="1"/>
  <c r="A2066" i="1"/>
  <c r="E2066" i="1" s="1"/>
  <c r="A2067" i="1"/>
  <c r="E2067" i="1" s="1"/>
  <c r="A2068" i="1"/>
  <c r="A2069" i="1"/>
  <c r="E2069" i="1" s="1"/>
  <c r="A2070" i="1"/>
  <c r="E2070" i="1" s="1"/>
  <c r="A2071" i="1"/>
  <c r="A2072" i="1"/>
  <c r="E2072" i="1" s="1"/>
  <c r="A2073" i="1"/>
  <c r="A2074" i="1"/>
  <c r="E2074" i="1" s="1"/>
  <c r="A2075" i="1"/>
  <c r="E2075" i="1" s="1"/>
  <c r="A2076" i="1"/>
  <c r="A2077" i="1"/>
  <c r="E2077" i="1" s="1"/>
  <c r="A2078" i="1"/>
  <c r="E2078" i="1" s="1"/>
  <c r="A2079" i="1"/>
  <c r="A2080" i="1"/>
  <c r="E2080" i="1" s="1"/>
  <c r="A2081" i="1"/>
  <c r="A2082" i="1"/>
  <c r="E2082" i="1" s="1"/>
  <c r="A2083" i="1"/>
  <c r="E2083" i="1" s="1"/>
  <c r="A2084" i="1"/>
  <c r="A2085" i="1"/>
  <c r="E2085" i="1" s="1"/>
  <c r="A2086" i="1"/>
  <c r="E2086" i="1" s="1"/>
  <c r="A2087" i="1"/>
  <c r="A2088" i="1"/>
  <c r="E2088" i="1" s="1"/>
  <c r="A2089" i="1"/>
  <c r="A2090" i="1"/>
  <c r="E2090" i="1" s="1"/>
  <c r="A2091" i="1"/>
  <c r="E2091" i="1" s="1"/>
  <c r="A2092" i="1"/>
  <c r="A2093" i="1"/>
  <c r="E2093" i="1" s="1"/>
  <c r="A2094" i="1"/>
  <c r="E2094" i="1" s="1"/>
  <c r="A2095" i="1"/>
  <c r="A2096" i="1"/>
  <c r="E2096" i="1" s="1"/>
  <c r="A2097" i="1"/>
  <c r="A2098" i="1"/>
  <c r="E2098" i="1" s="1"/>
  <c r="A2099" i="1"/>
  <c r="E2099" i="1" s="1"/>
  <c r="A2100" i="1"/>
  <c r="A2101" i="1"/>
  <c r="E2101" i="1" s="1"/>
  <c r="A2102" i="1"/>
  <c r="E2102" i="1" s="1"/>
  <c r="A2103" i="1"/>
  <c r="A2104" i="1"/>
  <c r="E2104" i="1" s="1"/>
  <c r="A2105" i="1"/>
  <c r="A2106" i="1"/>
  <c r="E2106" i="1" s="1"/>
  <c r="A2107" i="1"/>
  <c r="E2107" i="1" s="1"/>
  <c r="A2108" i="1"/>
  <c r="A2109" i="1"/>
  <c r="E2109" i="1" s="1"/>
  <c r="A2110" i="1"/>
  <c r="E2110" i="1" s="1"/>
  <c r="A2111" i="1"/>
  <c r="A2112" i="1"/>
  <c r="E2112" i="1" s="1"/>
  <c r="A2113" i="1"/>
  <c r="A2114" i="1"/>
  <c r="E2114" i="1" s="1"/>
  <c r="A2115" i="1"/>
  <c r="E2115" i="1" s="1"/>
  <c r="A2116" i="1"/>
  <c r="A2117" i="1"/>
  <c r="E2117" i="1" s="1"/>
  <c r="A2118" i="1"/>
  <c r="E2118" i="1" s="1"/>
  <c r="A2119" i="1"/>
  <c r="A2120" i="1"/>
  <c r="E2120" i="1" s="1"/>
  <c r="A2121" i="1"/>
  <c r="A2122" i="1"/>
  <c r="E2122" i="1" s="1"/>
  <c r="A2123" i="1"/>
  <c r="E2123" i="1" s="1"/>
  <c r="A2124" i="1"/>
  <c r="A2125" i="1"/>
  <c r="E2125" i="1" s="1"/>
  <c r="A2126" i="1"/>
  <c r="E2126" i="1" s="1"/>
  <c r="A2127" i="1"/>
  <c r="A2128" i="1"/>
  <c r="E2128" i="1" s="1"/>
  <c r="A2129" i="1"/>
  <c r="A2130" i="1"/>
  <c r="E2130" i="1" s="1"/>
  <c r="A2131" i="1"/>
  <c r="E2131" i="1" s="1"/>
  <c r="A2132" i="1"/>
  <c r="A2133" i="1"/>
  <c r="E2133" i="1" s="1"/>
  <c r="A2134" i="1"/>
  <c r="E2134" i="1" s="1"/>
  <c r="A2135" i="1"/>
  <c r="A2136" i="1"/>
  <c r="E2136" i="1" s="1"/>
  <c r="A2137" i="1"/>
  <c r="A2138" i="1"/>
  <c r="E2138" i="1" s="1"/>
  <c r="A2139" i="1"/>
  <c r="E2139" i="1" s="1"/>
  <c r="A2140" i="1"/>
  <c r="A2141" i="1"/>
  <c r="E2141" i="1" s="1"/>
  <c r="A2142" i="1"/>
  <c r="E2142" i="1" s="1"/>
  <c r="A2143" i="1"/>
  <c r="A2144" i="1"/>
  <c r="E2144" i="1" s="1"/>
  <c r="A2145" i="1"/>
  <c r="A2146" i="1"/>
  <c r="E2146" i="1" s="1"/>
  <c r="A2147" i="1"/>
  <c r="E2147" i="1" s="1"/>
  <c r="A2148" i="1"/>
  <c r="A2149" i="1"/>
  <c r="E2149" i="1" s="1"/>
  <c r="A2150" i="1"/>
  <c r="E2150" i="1" s="1"/>
  <c r="A2151" i="1"/>
  <c r="A2152" i="1"/>
  <c r="E2152" i="1" s="1"/>
  <c r="A2153" i="1"/>
  <c r="A2154" i="1"/>
  <c r="E2154" i="1" s="1"/>
  <c r="A2155" i="1"/>
  <c r="E2155" i="1" s="1"/>
  <c r="A2156" i="1"/>
  <c r="A2157" i="1"/>
  <c r="E2157" i="1" s="1"/>
  <c r="A2158" i="1"/>
  <c r="E2158" i="1" s="1"/>
  <c r="A2159" i="1"/>
  <c r="A2160" i="1"/>
  <c r="E2160" i="1" s="1"/>
  <c r="A2161" i="1"/>
  <c r="A2162" i="1"/>
  <c r="E2162" i="1" s="1"/>
  <c r="A2163" i="1"/>
  <c r="E2163" i="1" s="1"/>
  <c r="A2164" i="1"/>
  <c r="A2165" i="1"/>
  <c r="E2165" i="1" s="1"/>
  <c r="A2166" i="1"/>
  <c r="E2166" i="1" s="1"/>
  <c r="A2167" i="1"/>
  <c r="A2168" i="1"/>
  <c r="E2168" i="1" s="1"/>
  <c r="A2169" i="1"/>
  <c r="A2170" i="1"/>
  <c r="E2170" i="1" s="1"/>
  <c r="A2171" i="1"/>
  <c r="E2171" i="1" s="1"/>
  <c r="A2172" i="1"/>
  <c r="A2173" i="1"/>
  <c r="E2173" i="1" s="1"/>
  <c r="A2174" i="1"/>
  <c r="E2174" i="1" s="1"/>
  <c r="A2175" i="1"/>
  <c r="A2176" i="1"/>
  <c r="E2176" i="1" s="1"/>
  <c r="A2177" i="1"/>
  <c r="A2178" i="1"/>
  <c r="E2178" i="1" s="1"/>
  <c r="A2179" i="1"/>
  <c r="E2179" i="1" s="1"/>
  <c r="A2180" i="1"/>
  <c r="A2181" i="1"/>
  <c r="E2181" i="1" s="1"/>
  <c r="A2182" i="1"/>
  <c r="E2182" i="1" s="1"/>
  <c r="A2183" i="1"/>
  <c r="A2184" i="1"/>
  <c r="E2184" i="1" s="1"/>
  <c r="A2185" i="1"/>
  <c r="A2186" i="1"/>
  <c r="E2186" i="1" s="1"/>
  <c r="A2187" i="1"/>
  <c r="E2187" i="1" s="1"/>
  <c r="A2188" i="1"/>
  <c r="A2189" i="1"/>
  <c r="E2189" i="1" s="1"/>
  <c r="A2190" i="1"/>
  <c r="E2190" i="1" s="1"/>
  <c r="A2191" i="1"/>
  <c r="A2192" i="1"/>
  <c r="E2192" i="1" s="1"/>
  <c r="A2193" i="1"/>
  <c r="A2194" i="1"/>
  <c r="E2194" i="1" s="1"/>
  <c r="A2195" i="1"/>
  <c r="E2195" i="1" s="1"/>
  <c r="A2196" i="1"/>
  <c r="A2197" i="1"/>
  <c r="E2197" i="1" s="1"/>
  <c r="A2198" i="1"/>
  <c r="E2198" i="1" s="1"/>
  <c r="A2199" i="1"/>
  <c r="A2200" i="1"/>
  <c r="E2200" i="1" s="1"/>
  <c r="A2201" i="1"/>
  <c r="A2202" i="1"/>
  <c r="E2202" i="1" s="1"/>
  <c r="A2203" i="1"/>
  <c r="E2203" i="1" s="1"/>
  <c r="A2204" i="1"/>
  <c r="A2205" i="1"/>
  <c r="E2205" i="1" s="1"/>
  <c r="A2206" i="1"/>
  <c r="E2206" i="1" s="1"/>
  <c r="A2207" i="1"/>
  <c r="A2208" i="1"/>
  <c r="E2208" i="1" s="1"/>
  <c r="A2209" i="1"/>
  <c r="A2210" i="1"/>
  <c r="E2210" i="1" s="1"/>
  <c r="A2211" i="1"/>
  <c r="E2211" i="1" s="1"/>
  <c r="A2212" i="1"/>
  <c r="A2213" i="1"/>
  <c r="E2213" i="1" s="1"/>
  <c r="A2214" i="1"/>
  <c r="E2214" i="1" s="1"/>
  <c r="A2215" i="1"/>
  <c r="A2216" i="1"/>
  <c r="E2216" i="1" s="1"/>
  <c r="A2217" i="1"/>
  <c r="A2218" i="1"/>
  <c r="E2218" i="1" s="1"/>
  <c r="A2219" i="1"/>
  <c r="E2219" i="1" s="1"/>
  <c r="A2220" i="1"/>
  <c r="A2221" i="1"/>
  <c r="E2221" i="1" s="1"/>
  <c r="A2222" i="1"/>
  <c r="E2222" i="1" s="1"/>
  <c r="A2223" i="1"/>
  <c r="A2224" i="1"/>
  <c r="E2224" i="1" s="1"/>
  <c r="A2225" i="1"/>
  <c r="A2226" i="1"/>
  <c r="E2226" i="1" s="1"/>
  <c r="A2227" i="1"/>
  <c r="E2227" i="1" s="1"/>
  <c r="A2228" i="1"/>
  <c r="A2229" i="1"/>
  <c r="E2229" i="1" s="1"/>
  <c r="A2230" i="1"/>
  <c r="E2230" i="1" s="1"/>
  <c r="A2231" i="1"/>
  <c r="A2232" i="1"/>
  <c r="E2232" i="1" s="1"/>
  <c r="A2233" i="1"/>
  <c r="A2234" i="1"/>
  <c r="E2234" i="1" s="1"/>
  <c r="A2235" i="1"/>
  <c r="E2235" i="1" s="1"/>
  <c r="A2236" i="1"/>
  <c r="A2237" i="1"/>
  <c r="E2237" i="1" s="1"/>
  <c r="A2238" i="1"/>
  <c r="E2238" i="1" s="1"/>
  <c r="A2239" i="1"/>
  <c r="A2240" i="1"/>
  <c r="E2240" i="1" s="1"/>
  <c r="A2241" i="1"/>
  <c r="A2242" i="1"/>
  <c r="E2242" i="1" s="1"/>
  <c r="A2243" i="1"/>
  <c r="E2243" i="1" s="1"/>
  <c r="A2244" i="1"/>
  <c r="A2245" i="1"/>
  <c r="E2245" i="1" s="1"/>
  <c r="A2246" i="1"/>
  <c r="E2246" i="1" s="1"/>
  <c r="A2247" i="1"/>
  <c r="A2248" i="1"/>
  <c r="E2248" i="1" s="1"/>
  <c r="A2249" i="1"/>
  <c r="A2250" i="1"/>
  <c r="E2250" i="1" s="1"/>
  <c r="A2251" i="1"/>
  <c r="E2251" i="1" s="1"/>
  <c r="A2252" i="1"/>
  <c r="A2253" i="1"/>
  <c r="E2253" i="1" s="1"/>
  <c r="A2254" i="1"/>
  <c r="E2254" i="1" s="1"/>
  <c r="A2255" i="1"/>
  <c r="A2256" i="1"/>
  <c r="E2256" i="1" s="1"/>
  <c r="A2257" i="1"/>
  <c r="A2258" i="1"/>
  <c r="E2258" i="1" s="1"/>
  <c r="A2259" i="1"/>
  <c r="E2259" i="1" s="1"/>
  <c r="A2260" i="1"/>
  <c r="A2261" i="1"/>
  <c r="E2261" i="1" s="1"/>
  <c r="A2262" i="1"/>
  <c r="E2262" i="1" s="1"/>
  <c r="A2263" i="1"/>
  <c r="A2264" i="1"/>
  <c r="E2264" i="1" s="1"/>
  <c r="A2265" i="1"/>
  <c r="A2266" i="1"/>
  <c r="E2266" i="1" s="1"/>
  <c r="A2267" i="1"/>
  <c r="E2267" i="1" s="1"/>
  <c r="A2268" i="1"/>
  <c r="A2269" i="1"/>
  <c r="E2269" i="1" s="1"/>
  <c r="A2270" i="1"/>
  <c r="E2270" i="1" s="1"/>
  <c r="A2271" i="1"/>
  <c r="A2272" i="1"/>
  <c r="E2272" i="1" s="1"/>
  <c r="A2273" i="1"/>
  <c r="A2274" i="1"/>
  <c r="E2274" i="1" s="1"/>
  <c r="A2275" i="1"/>
  <c r="E2275" i="1" s="1"/>
  <c r="A2276" i="1"/>
  <c r="A2277" i="1"/>
  <c r="E2277" i="1" s="1"/>
  <c r="A2278" i="1"/>
  <c r="E2278" i="1" s="1"/>
  <c r="A2279" i="1"/>
  <c r="A2280" i="1"/>
  <c r="E2280" i="1" s="1"/>
  <c r="A2281" i="1"/>
  <c r="A2282" i="1"/>
  <c r="E2282" i="1" s="1"/>
  <c r="A2283" i="1"/>
  <c r="E2283" i="1" s="1"/>
  <c r="A2284" i="1"/>
  <c r="A2285" i="1"/>
  <c r="E2285" i="1" s="1"/>
  <c r="A2286" i="1"/>
  <c r="E2286" i="1" s="1"/>
  <c r="A2287" i="1"/>
  <c r="A2288" i="1"/>
  <c r="E2288" i="1" s="1"/>
  <c r="A2289" i="1"/>
  <c r="A2290" i="1"/>
  <c r="E2290" i="1" s="1"/>
  <c r="A2291" i="1"/>
  <c r="E2291" i="1" s="1"/>
  <c r="A2292" i="1"/>
  <c r="A2293" i="1"/>
  <c r="E2293" i="1" s="1"/>
  <c r="A2294" i="1"/>
  <c r="E2294" i="1" s="1"/>
  <c r="A2295" i="1"/>
  <c r="A2296" i="1"/>
  <c r="E2296" i="1" s="1"/>
  <c r="A2297" i="1"/>
  <c r="A2298" i="1"/>
  <c r="E2298" i="1" s="1"/>
  <c r="A2299" i="1"/>
  <c r="E2299" i="1" s="1"/>
  <c r="A2300" i="1"/>
  <c r="A2301" i="1"/>
  <c r="E2301" i="1" s="1"/>
  <c r="A2302" i="1"/>
  <c r="E2302" i="1" s="1"/>
  <c r="A2303" i="1"/>
  <c r="A2304" i="1"/>
  <c r="E2304" i="1" s="1"/>
  <c r="A2305" i="1"/>
  <c r="A2306" i="1"/>
  <c r="E2306" i="1" s="1"/>
  <c r="A2307" i="1"/>
  <c r="E2307" i="1" s="1"/>
  <c r="A2308" i="1"/>
  <c r="A2309" i="1"/>
  <c r="E2309" i="1" s="1"/>
  <c r="A2310" i="1"/>
  <c r="E2310" i="1" s="1"/>
  <c r="A2311" i="1"/>
  <c r="A2312" i="1"/>
  <c r="E2312" i="1" s="1"/>
  <c r="A2313" i="1"/>
  <c r="A2314" i="1"/>
  <c r="E2314" i="1" s="1"/>
  <c r="A2315" i="1"/>
  <c r="E2315" i="1" s="1"/>
  <c r="A2316" i="1"/>
  <c r="A2317" i="1"/>
  <c r="E2317" i="1" s="1"/>
  <c r="A2318" i="1"/>
  <c r="E2318" i="1" s="1"/>
  <c r="A2319" i="1"/>
  <c r="A2320" i="1"/>
  <c r="E2320" i="1" s="1"/>
  <c r="A2321" i="1"/>
  <c r="A2322" i="1"/>
  <c r="E2322" i="1" s="1"/>
  <c r="A2323" i="1"/>
  <c r="E2323" i="1" s="1"/>
  <c r="A2324" i="1"/>
  <c r="A2325" i="1"/>
  <c r="E2325" i="1" s="1"/>
  <c r="A2326" i="1"/>
  <c r="E2326" i="1" s="1"/>
  <c r="A2327" i="1"/>
  <c r="A2328" i="1"/>
  <c r="E2328" i="1" s="1"/>
  <c r="A2329" i="1"/>
  <c r="A2330" i="1"/>
  <c r="E2330" i="1" s="1"/>
  <c r="A2331" i="1"/>
  <c r="E2331" i="1" s="1"/>
  <c r="A2332" i="1"/>
  <c r="A2333" i="1"/>
  <c r="E2333" i="1" s="1"/>
  <c r="A2334" i="1"/>
  <c r="E2334" i="1" s="1"/>
  <c r="A2335" i="1"/>
  <c r="A2336" i="1"/>
  <c r="E2336" i="1" s="1"/>
  <c r="A2337" i="1"/>
  <c r="A2338" i="1"/>
  <c r="E2338" i="1" s="1"/>
  <c r="A2339" i="1"/>
  <c r="E2339" i="1" s="1"/>
  <c r="A2340" i="1"/>
  <c r="A2341" i="1"/>
  <c r="E2341" i="1" s="1"/>
  <c r="A2342" i="1"/>
  <c r="E2342" i="1" s="1"/>
  <c r="A2343" i="1"/>
  <c r="A2344" i="1"/>
  <c r="E2344" i="1" s="1"/>
  <c r="A2345" i="1"/>
  <c r="A2346" i="1"/>
  <c r="E2346" i="1" s="1"/>
  <c r="A2347" i="1"/>
  <c r="E2347" i="1" s="1"/>
  <c r="A2348" i="1"/>
  <c r="A2349" i="1"/>
  <c r="E2349" i="1" s="1"/>
  <c r="A2350" i="1"/>
  <c r="E2350" i="1" s="1"/>
  <c r="A2351" i="1"/>
  <c r="A2352" i="1"/>
  <c r="E2352" i="1" s="1"/>
  <c r="A2353" i="1"/>
  <c r="A2354" i="1"/>
  <c r="E2354" i="1" s="1"/>
  <c r="A2355" i="1"/>
  <c r="E2355" i="1" s="1"/>
  <c r="A2356" i="1"/>
  <c r="A2357" i="1"/>
  <c r="E2357" i="1" s="1"/>
  <c r="A2358" i="1"/>
  <c r="E2358" i="1" s="1"/>
  <c r="A2359" i="1"/>
  <c r="A2360" i="1"/>
  <c r="E2360" i="1" s="1"/>
  <c r="A2361" i="1"/>
  <c r="A2362" i="1"/>
  <c r="E2362" i="1" s="1"/>
  <c r="A2363" i="1"/>
  <c r="E2363" i="1" s="1"/>
  <c r="A2364" i="1"/>
  <c r="A2365" i="1"/>
  <c r="E2365" i="1" s="1"/>
  <c r="A2366" i="1"/>
  <c r="E2366" i="1" s="1"/>
  <c r="A2367" i="1"/>
  <c r="A2368" i="1"/>
  <c r="E2368" i="1" s="1"/>
  <c r="A2369" i="1"/>
  <c r="A2370" i="1"/>
  <c r="E2370" i="1" s="1"/>
  <c r="A2371" i="1"/>
  <c r="E2371" i="1" s="1"/>
  <c r="A2372" i="1"/>
  <c r="A2373" i="1"/>
  <c r="E2373" i="1" s="1"/>
  <c r="A2374" i="1"/>
  <c r="E2374" i="1" s="1"/>
  <c r="A2375" i="1"/>
  <c r="A2376" i="1"/>
  <c r="E2376" i="1" s="1"/>
  <c r="A2377" i="1"/>
  <c r="A2378" i="1"/>
  <c r="E2378" i="1" s="1"/>
  <c r="A2379" i="1"/>
  <c r="E2379" i="1" s="1"/>
  <c r="A2380" i="1"/>
  <c r="A2381" i="1"/>
  <c r="E2381" i="1" s="1"/>
  <c r="A2382" i="1"/>
  <c r="E2382" i="1" s="1"/>
  <c r="A2383" i="1"/>
  <c r="A2384" i="1"/>
  <c r="E2384" i="1" s="1"/>
  <c r="A2385" i="1"/>
  <c r="A2386" i="1"/>
  <c r="E2386" i="1" s="1"/>
  <c r="A2387" i="1"/>
  <c r="E2387" i="1" s="1"/>
  <c r="A2388" i="1"/>
  <c r="A2389" i="1"/>
  <c r="E2389" i="1" s="1"/>
  <c r="A2390" i="1"/>
  <c r="E2390" i="1" s="1"/>
  <c r="A2391" i="1"/>
  <c r="A2392" i="1"/>
  <c r="E2392" i="1" s="1"/>
  <c r="A2393" i="1"/>
  <c r="A2394" i="1"/>
  <c r="E2394" i="1" s="1"/>
  <c r="A2395" i="1"/>
  <c r="E2395" i="1" s="1"/>
  <c r="A2396" i="1"/>
  <c r="A2397" i="1"/>
  <c r="E2397" i="1" s="1"/>
  <c r="A2398" i="1"/>
  <c r="E2398" i="1" s="1"/>
  <c r="A2399" i="1"/>
  <c r="A2400" i="1"/>
  <c r="E2400" i="1" s="1"/>
  <c r="A2401" i="1"/>
  <c r="A2402" i="1"/>
  <c r="E2402" i="1" s="1"/>
  <c r="A2403" i="1"/>
  <c r="E2403" i="1" s="1"/>
  <c r="A2404" i="1"/>
  <c r="A2405" i="1"/>
  <c r="E2405" i="1" s="1"/>
  <c r="A2406" i="1"/>
  <c r="E2406" i="1" s="1"/>
  <c r="A2407" i="1"/>
  <c r="A2408" i="1"/>
  <c r="E2408" i="1" s="1"/>
  <c r="A2409" i="1"/>
  <c r="A2410" i="1"/>
  <c r="E2410" i="1" s="1"/>
  <c r="A2411" i="1"/>
  <c r="E2411" i="1" s="1"/>
  <c r="A2412" i="1"/>
  <c r="A2413" i="1"/>
  <c r="E2413" i="1" s="1"/>
  <c r="A2414" i="1"/>
  <c r="E2414" i="1" s="1"/>
  <c r="A2415" i="1"/>
  <c r="A2416" i="1"/>
  <c r="E2416" i="1" s="1"/>
  <c r="A2417" i="1"/>
  <c r="A2418" i="1"/>
  <c r="E2418" i="1" s="1"/>
  <c r="A2419" i="1"/>
  <c r="E2419" i="1" s="1"/>
  <c r="A2420" i="1"/>
  <c r="A2421" i="1"/>
  <c r="E2421" i="1" s="1"/>
  <c r="A2422" i="1"/>
  <c r="E2422" i="1" s="1"/>
  <c r="A2423" i="1"/>
  <c r="A2424" i="1"/>
  <c r="E2424" i="1" s="1"/>
  <c r="A2425" i="1"/>
  <c r="A2426" i="1"/>
  <c r="E2426" i="1" s="1"/>
  <c r="A2427" i="1"/>
  <c r="E2427" i="1" s="1"/>
  <c r="A2428" i="1"/>
  <c r="A2429" i="1"/>
  <c r="E2429" i="1" s="1"/>
  <c r="A2430" i="1"/>
  <c r="E2430" i="1" s="1"/>
  <c r="A2431" i="1"/>
  <c r="A2432" i="1"/>
  <c r="E2432" i="1" s="1"/>
  <c r="A2433" i="1"/>
  <c r="A2434" i="1"/>
  <c r="E2434" i="1" s="1"/>
  <c r="A2435" i="1"/>
  <c r="E2435" i="1" s="1"/>
  <c r="A2436" i="1"/>
  <c r="A2437" i="1"/>
  <c r="E2437" i="1" s="1"/>
  <c r="A2438" i="1"/>
  <c r="E2438" i="1" s="1"/>
  <c r="A2439" i="1"/>
  <c r="A2440" i="1"/>
  <c r="E2440" i="1" s="1"/>
  <c r="A2441" i="1"/>
  <c r="A2442" i="1"/>
  <c r="E2442" i="1" s="1"/>
  <c r="A2443" i="1"/>
  <c r="E2443" i="1" s="1"/>
  <c r="A2444" i="1"/>
  <c r="A2445" i="1"/>
  <c r="E2445" i="1" s="1"/>
  <c r="A2446" i="1"/>
  <c r="E2446" i="1" s="1"/>
  <c r="A2447" i="1"/>
  <c r="A2448" i="1"/>
  <c r="E2448" i="1" s="1"/>
  <c r="A2449" i="1"/>
  <c r="A2450" i="1"/>
  <c r="E2450" i="1" s="1"/>
  <c r="A2451" i="1"/>
  <c r="E2451" i="1" s="1"/>
  <c r="A2452" i="1"/>
  <c r="A2453" i="1"/>
  <c r="E2453" i="1" s="1"/>
  <c r="A2454" i="1"/>
  <c r="E2454" i="1" s="1"/>
  <c r="A2455" i="1"/>
  <c r="A2456" i="1"/>
  <c r="E2456" i="1" s="1"/>
  <c r="A2457" i="1"/>
  <c r="A2458" i="1"/>
  <c r="E2458" i="1" s="1"/>
  <c r="A2459" i="1"/>
  <c r="E2459" i="1" s="1"/>
  <c r="A2460" i="1"/>
  <c r="A2461" i="1"/>
  <c r="E2461" i="1" s="1"/>
  <c r="A2462" i="1"/>
  <c r="E2462" i="1" s="1"/>
  <c r="A2463" i="1"/>
  <c r="A2464" i="1"/>
  <c r="E2464" i="1" s="1"/>
  <c r="A2465" i="1"/>
  <c r="A2466" i="1"/>
  <c r="E2466" i="1" s="1"/>
  <c r="A2467" i="1"/>
  <c r="E2467" i="1" s="1"/>
  <c r="A2468" i="1"/>
  <c r="A2469" i="1"/>
  <c r="E2469" i="1" s="1"/>
  <c r="A2470" i="1"/>
  <c r="E2470" i="1" s="1"/>
  <c r="A2471" i="1"/>
  <c r="A2472" i="1"/>
  <c r="E2472" i="1" s="1"/>
  <c r="A2473" i="1"/>
  <c r="A2474" i="1"/>
  <c r="E2474" i="1" s="1"/>
  <c r="A2475" i="1"/>
  <c r="E2475" i="1" s="1"/>
  <c r="A2476" i="1"/>
  <c r="A2477" i="1"/>
  <c r="E2477" i="1" s="1"/>
  <c r="A2478" i="1"/>
  <c r="E2478" i="1" s="1"/>
  <c r="A2479" i="1"/>
  <c r="A2480" i="1"/>
  <c r="E2480" i="1" s="1"/>
  <c r="A2481" i="1"/>
  <c r="A2482" i="1"/>
  <c r="E2482" i="1" s="1"/>
  <c r="A2483" i="1"/>
  <c r="E2483" i="1" s="1"/>
  <c r="A2484" i="1"/>
  <c r="A2485" i="1"/>
  <c r="E2485" i="1" s="1"/>
  <c r="A2486" i="1"/>
  <c r="E2486" i="1" s="1"/>
  <c r="A2487" i="1"/>
  <c r="A2488" i="1"/>
  <c r="E2488" i="1" s="1"/>
  <c r="A2489" i="1"/>
  <c r="A2490" i="1"/>
  <c r="E2490" i="1" s="1"/>
  <c r="A2491" i="1"/>
  <c r="E2491" i="1" s="1"/>
  <c r="A2492" i="1"/>
  <c r="A2493" i="1"/>
  <c r="E2493" i="1" s="1"/>
  <c r="A2494" i="1"/>
  <c r="E2494" i="1" s="1"/>
  <c r="A2495" i="1"/>
  <c r="A2496" i="1"/>
  <c r="E2496" i="1" s="1"/>
  <c r="A2497" i="1"/>
  <c r="A2498" i="1"/>
  <c r="E2498" i="1" s="1"/>
  <c r="A2499" i="1"/>
  <c r="E2499" i="1" s="1"/>
  <c r="A2500" i="1"/>
  <c r="A2501" i="1"/>
  <c r="E2501" i="1" s="1"/>
  <c r="A2502" i="1"/>
  <c r="E2502" i="1" s="1"/>
  <c r="A2503" i="1"/>
  <c r="A2504" i="1"/>
  <c r="E2504" i="1" s="1"/>
  <c r="A2505" i="1"/>
  <c r="A2506" i="1"/>
  <c r="E2506" i="1" s="1"/>
  <c r="A2507" i="1"/>
  <c r="E2507" i="1" s="1"/>
  <c r="A2508" i="1"/>
  <c r="A2509" i="1"/>
  <c r="E2509" i="1" s="1"/>
  <c r="A2510" i="1"/>
  <c r="E2510" i="1" s="1"/>
  <c r="A2511" i="1"/>
  <c r="A2512" i="1"/>
  <c r="E2512" i="1" s="1"/>
  <c r="A2513" i="1"/>
  <c r="A2514" i="1"/>
  <c r="E2514" i="1" s="1"/>
  <c r="A2515" i="1"/>
  <c r="E2515" i="1" s="1"/>
  <c r="A2516" i="1"/>
  <c r="A2517" i="1"/>
  <c r="E2517" i="1" s="1"/>
  <c r="A2518" i="1"/>
  <c r="E2518" i="1" s="1"/>
  <c r="A2519" i="1"/>
  <c r="A2520" i="1"/>
  <c r="E2520" i="1" s="1"/>
  <c r="A2521" i="1"/>
  <c r="A2522" i="1"/>
  <c r="E2522" i="1" s="1"/>
  <c r="A2523" i="1"/>
  <c r="E2523" i="1" s="1"/>
  <c r="A2524" i="1"/>
  <c r="A2525" i="1"/>
  <c r="E2525" i="1" s="1"/>
  <c r="A2526" i="1"/>
  <c r="E2526" i="1" s="1"/>
  <c r="A2527" i="1"/>
  <c r="A2528" i="1"/>
  <c r="E2528" i="1" s="1"/>
  <c r="A2529" i="1"/>
  <c r="A2530" i="1"/>
  <c r="E2530" i="1" s="1"/>
  <c r="A2531" i="1"/>
  <c r="E2531" i="1" s="1"/>
  <c r="A2532" i="1"/>
  <c r="A2533" i="1"/>
  <c r="E2533" i="1" s="1"/>
  <c r="A2534" i="1"/>
  <c r="E2534" i="1" s="1"/>
  <c r="A2535" i="1"/>
  <c r="A2536" i="1"/>
  <c r="E2536" i="1" s="1"/>
  <c r="A2537" i="1"/>
  <c r="A2538" i="1"/>
  <c r="E2538" i="1" s="1"/>
  <c r="A2539" i="1"/>
  <c r="E2539" i="1" s="1"/>
  <c r="A2540" i="1"/>
  <c r="A2541" i="1"/>
  <c r="E2541" i="1" s="1"/>
  <c r="A2542" i="1"/>
  <c r="E2542" i="1" s="1"/>
  <c r="A2543" i="1"/>
  <c r="A2544" i="1"/>
  <c r="E2544" i="1" s="1"/>
  <c r="A2545" i="1"/>
  <c r="A2546" i="1"/>
  <c r="E2546" i="1" s="1"/>
  <c r="A2547" i="1"/>
  <c r="E2547" i="1" s="1"/>
  <c r="A2548" i="1"/>
  <c r="A2549" i="1"/>
  <c r="E2549" i="1" s="1"/>
  <c r="A2550" i="1"/>
  <c r="E2550" i="1" s="1"/>
  <c r="A2551" i="1"/>
  <c r="A2552" i="1"/>
  <c r="E2552" i="1" s="1"/>
  <c r="A2553" i="1"/>
  <c r="A2554" i="1"/>
  <c r="E2554" i="1" s="1"/>
  <c r="A2555" i="1"/>
  <c r="E2555" i="1" s="1"/>
  <c r="A2556" i="1"/>
  <c r="A2557" i="1"/>
  <c r="E2557" i="1" s="1"/>
  <c r="A2558" i="1"/>
  <c r="E2558" i="1" s="1"/>
  <c r="A2559" i="1"/>
  <c r="A2560" i="1"/>
  <c r="E2560" i="1" s="1"/>
  <c r="A2561" i="1"/>
  <c r="A2562" i="1"/>
  <c r="E2562" i="1" s="1"/>
  <c r="A2563" i="1"/>
  <c r="E2563" i="1" s="1"/>
  <c r="A2564" i="1"/>
  <c r="A2565" i="1"/>
  <c r="E2565" i="1" s="1"/>
  <c r="A2566" i="1"/>
  <c r="E2566" i="1" s="1"/>
  <c r="A2567" i="1"/>
  <c r="A2568" i="1"/>
  <c r="E2568" i="1" s="1"/>
  <c r="A2569" i="1"/>
  <c r="A2570" i="1"/>
  <c r="E2570" i="1" s="1"/>
  <c r="A2571" i="1"/>
  <c r="E2571" i="1" s="1"/>
  <c r="A2572" i="1"/>
  <c r="A2573" i="1"/>
  <c r="E2573" i="1" s="1"/>
  <c r="A2574" i="1"/>
  <c r="E2574" i="1" s="1"/>
  <c r="A2575" i="1"/>
  <c r="A2576" i="1"/>
  <c r="E2576" i="1" s="1"/>
  <c r="A2577" i="1"/>
  <c r="A2578" i="1"/>
  <c r="E2578" i="1" s="1"/>
  <c r="A2579" i="1"/>
  <c r="E2579" i="1" s="1"/>
  <c r="A2580" i="1"/>
  <c r="A2581" i="1"/>
  <c r="E2581" i="1" s="1"/>
  <c r="A2582" i="1"/>
  <c r="E2582" i="1" s="1"/>
  <c r="A2583" i="1"/>
  <c r="A2584" i="1"/>
  <c r="E2584" i="1" s="1"/>
  <c r="A2585" i="1"/>
  <c r="A2586" i="1"/>
  <c r="E2586" i="1" s="1"/>
  <c r="A2587" i="1"/>
  <c r="E2587" i="1" s="1"/>
  <c r="A2588" i="1"/>
  <c r="A2589" i="1"/>
  <c r="E2589" i="1" s="1"/>
  <c r="A2590" i="1"/>
  <c r="E2590" i="1" s="1"/>
  <c r="A2591" i="1"/>
  <c r="A2592" i="1"/>
  <c r="E2592" i="1" s="1"/>
  <c r="A2593" i="1"/>
  <c r="A2594" i="1"/>
  <c r="E2594" i="1" s="1"/>
  <c r="A2595" i="1"/>
  <c r="E2595" i="1" s="1"/>
  <c r="A2596" i="1"/>
  <c r="A2597" i="1"/>
  <c r="E2597" i="1" s="1"/>
  <c r="A2598" i="1"/>
  <c r="E2598" i="1" s="1"/>
  <c r="A2599" i="1"/>
  <c r="A2600" i="1"/>
  <c r="E2600" i="1" s="1"/>
  <c r="A2601" i="1"/>
  <c r="A2602" i="1"/>
  <c r="E2602" i="1" s="1"/>
  <c r="A2603" i="1"/>
  <c r="E2603" i="1" s="1"/>
  <c r="A2604" i="1"/>
  <c r="A2605" i="1"/>
  <c r="E2605" i="1" s="1"/>
  <c r="A2606" i="1"/>
  <c r="E2606" i="1" s="1"/>
  <c r="A2607" i="1"/>
  <c r="A2608" i="1"/>
  <c r="E2608" i="1" s="1"/>
  <c r="A2609" i="1"/>
  <c r="A2610" i="1"/>
  <c r="E2610" i="1" s="1"/>
  <c r="A2611" i="1"/>
  <c r="E2611" i="1" s="1"/>
  <c r="A2612" i="1"/>
  <c r="A2613" i="1"/>
  <c r="E2613" i="1" s="1"/>
  <c r="A2614" i="1"/>
  <c r="E2614" i="1" s="1"/>
  <c r="A2615" i="1"/>
  <c r="A2616" i="1"/>
  <c r="E2616" i="1" s="1"/>
  <c r="A2617" i="1"/>
  <c r="A2618" i="1"/>
  <c r="E2618" i="1" s="1"/>
  <c r="A2619" i="1"/>
  <c r="E2619" i="1" s="1"/>
  <c r="A2620" i="1"/>
  <c r="A2621" i="1"/>
  <c r="E2621" i="1" s="1"/>
  <c r="A2622" i="1"/>
  <c r="E2622" i="1" s="1"/>
  <c r="A2623" i="1"/>
  <c r="A2624" i="1"/>
  <c r="E2624" i="1" s="1"/>
  <c r="A2625" i="1"/>
  <c r="A2626" i="1"/>
  <c r="E2626" i="1" s="1"/>
  <c r="A2627" i="1"/>
  <c r="E2627" i="1" s="1"/>
  <c r="A2628" i="1"/>
  <c r="A2629" i="1"/>
  <c r="E2629" i="1" s="1"/>
  <c r="A2630" i="1"/>
  <c r="E2630" i="1" s="1"/>
  <c r="A2631" i="1"/>
  <c r="A2632" i="1"/>
  <c r="E2632" i="1" s="1"/>
  <c r="A2633" i="1"/>
  <c r="A2634" i="1"/>
  <c r="E2634" i="1" s="1"/>
  <c r="A2635" i="1"/>
  <c r="E2635" i="1" s="1"/>
  <c r="A2636" i="1"/>
  <c r="A2637" i="1"/>
  <c r="E2637" i="1" s="1"/>
  <c r="A2638" i="1"/>
  <c r="E2638" i="1" s="1"/>
  <c r="A2639" i="1"/>
  <c r="A2640" i="1"/>
  <c r="E2640" i="1" s="1"/>
  <c r="A2641" i="1"/>
  <c r="A2642" i="1"/>
  <c r="E2642" i="1" s="1"/>
  <c r="A2643" i="1"/>
  <c r="E2643" i="1" s="1"/>
  <c r="A2644" i="1"/>
  <c r="A2645" i="1"/>
  <c r="E2645" i="1" s="1"/>
  <c r="A2646" i="1"/>
  <c r="E2646" i="1" s="1"/>
  <c r="A2647" i="1"/>
  <c r="A2648" i="1"/>
  <c r="E2648" i="1" s="1"/>
  <c r="A2649" i="1"/>
  <c r="A2650" i="1"/>
  <c r="E2650" i="1" s="1"/>
  <c r="A2651" i="1"/>
  <c r="E2651" i="1" s="1"/>
  <c r="A2652" i="1"/>
  <c r="A2653" i="1"/>
  <c r="E2653" i="1" s="1"/>
  <c r="A2654" i="1"/>
  <c r="E2654" i="1" s="1"/>
  <c r="A2655" i="1"/>
  <c r="A2656" i="1"/>
  <c r="E2656" i="1" s="1"/>
  <c r="A2657" i="1"/>
  <c r="A2658" i="1"/>
  <c r="E2658" i="1" s="1"/>
  <c r="A2659" i="1"/>
  <c r="E2659" i="1" s="1"/>
  <c r="A2660" i="1"/>
  <c r="A2661" i="1"/>
  <c r="E2661" i="1" s="1"/>
  <c r="A2662" i="1"/>
  <c r="E2662" i="1" s="1"/>
  <c r="A2663" i="1"/>
  <c r="A2664" i="1"/>
  <c r="E2664" i="1" s="1"/>
  <c r="A2665" i="1"/>
  <c r="A2666" i="1"/>
  <c r="E2666" i="1" s="1"/>
  <c r="A2667" i="1"/>
  <c r="E2667" i="1" s="1"/>
  <c r="A2668" i="1"/>
  <c r="A2669" i="1"/>
  <c r="E2669" i="1" s="1"/>
  <c r="A2670" i="1"/>
  <c r="E2670" i="1" s="1"/>
  <c r="A2671" i="1"/>
  <c r="A2672" i="1"/>
  <c r="E2672" i="1" s="1"/>
  <c r="A2673" i="1"/>
  <c r="A2674" i="1"/>
  <c r="E2674" i="1" s="1"/>
  <c r="A2675" i="1"/>
  <c r="E2675" i="1" s="1"/>
  <c r="A2676" i="1"/>
  <c r="A2677" i="1"/>
  <c r="E2677" i="1" s="1"/>
  <c r="A2678" i="1"/>
  <c r="E2678" i="1" s="1"/>
  <c r="A2679" i="1"/>
  <c r="A2680" i="1"/>
  <c r="E2680" i="1" s="1"/>
  <c r="A2681" i="1"/>
  <c r="A2682" i="1"/>
  <c r="E2682" i="1" s="1"/>
  <c r="A2683" i="1"/>
  <c r="E2683" i="1" s="1"/>
  <c r="A2684" i="1"/>
  <c r="A2685" i="1"/>
  <c r="E2685" i="1" s="1"/>
  <c r="A2686" i="1"/>
  <c r="E2686" i="1" s="1"/>
  <c r="A2687" i="1"/>
  <c r="A2688" i="1"/>
  <c r="E2688" i="1" s="1"/>
  <c r="A2689" i="1"/>
  <c r="A2690" i="1"/>
  <c r="E2690" i="1" s="1"/>
  <c r="A2691" i="1"/>
  <c r="E2691" i="1" s="1"/>
  <c r="A2692" i="1"/>
  <c r="A2693" i="1"/>
  <c r="E2693" i="1" s="1"/>
  <c r="A2694" i="1"/>
  <c r="E2694" i="1" s="1"/>
  <c r="A2695" i="1"/>
  <c r="A2696" i="1"/>
  <c r="E2696" i="1" s="1"/>
  <c r="A2697" i="1"/>
  <c r="A2698" i="1"/>
  <c r="E2698" i="1" s="1"/>
  <c r="A2699" i="1"/>
  <c r="E2699" i="1" s="1"/>
  <c r="A2700" i="1"/>
  <c r="A2701" i="1"/>
  <c r="E2701" i="1" s="1"/>
  <c r="A2702" i="1"/>
  <c r="E2702" i="1" s="1"/>
  <c r="A2703" i="1"/>
  <c r="A2704" i="1"/>
  <c r="E2704" i="1" s="1"/>
  <c r="A2705" i="1"/>
  <c r="A2706" i="1"/>
  <c r="E2706" i="1" s="1"/>
  <c r="A2707" i="1"/>
  <c r="E2707" i="1" s="1"/>
  <c r="A2708" i="1"/>
  <c r="A2709" i="1"/>
  <c r="E2709" i="1" s="1"/>
  <c r="A2710" i="1"/>
  <c r="E2710" i="1" s="1"/>
  <c r="A2711" i="1"/>
  <c r="A2712" i="1"/>
  <c r="E2712" i="1" s="1"/>
  <c r="A2713" i="1"/>
  <c r="A2714" i="1"/>
  <c r="E2714" i="1" s="1"/>
  <c r="A2715" i="1"/>
  <c r="E2715" i="1" s="1"/>
  <c r="A2716" i="1"/>
  <c r="A2717" i="1"/>
  <c r="E2717" i="1" s="1"/>
  <c r="A2718" i="1"/>
  <c r="E2718" i="1" s="1"/>
  <c r="A2719" i="1"/>
  <c r="A2720" i="1"/>
  <c r="E2720" i="1" s="1"/>
  <c r="A2721" i="1"/>
  <c r="A2722" i="1"/>
  <c r="E2722" i="1" s="1"/>
  <c r="A2723" i="1"/>
  <c r="E2723" i="1" s="1"/>
  <c r="A2724" i="1"/>
  <c r="A2725" i="1"/>
  <c r="E2725" i="1" s="1"/>
  <c r="A2726" i="1"/>
  <c r="E2726" i="1" s="1"/>
  <c r="A2727" i="1"/>
  <c r="A2728" i="1"/>
  <c r="E2728" i="1" s="1"/>
  <c r="A2729" i="1"/>
  <c r="A2730" i="1"/>
  <c r="E2730" i="1" s="1"/>
  <c r="A2731" i="1"/>
  <c r="E2731" i="1" s="1"/>
  <c r="A2732" i="1"/>
  <c r="A2733" i="1"/>
  <c r="E2733" i="1" s="1"/>
  <c r="A2734" i="1"/>
  <c r="E2734" i="1" s="1"/>
  <c r="A2735" i="1"/>
  <c r="A2736" i="1"/>
  <c r="E2736" i="1" s="1"/>
  <c r="A2737" i="1"/>
  <c r="A2738" i="1"/>
  <c r="E2738" i="1" s="1"/>
  <c r="A2739" i="1"/>
  <c r="E2739" i="1" s="1"/>
  <c r="A2740" i="1"/>
  <c r="A2741" i="1"/>
  <c r="E2741" i="1" s="1"/>
  <c r="A2742" i="1"/>
  <c r="E2742" i="1" s="1"/>
  <c r="A2743" i="1"/>
  <c r="A2744" i="1"/>
  <c r="E2744" i="1" s="1"/>
  <c r="A2745" i="1"/>
  <c r="A2746" i="1"/>
  <c r="E2746" i="1" s="1"/>
  <c r="A2747" i="1"/>
  <c r="E2747" i="1" s="1"/>
  <c r="A2748" i="1"/>
  <c r="A2749" i="1"/>
  <c r="E2749" i="1" s="1"/>
  <c r="A2750" i="1"/>
  <c r="E2750" i="1" s="1"/>
  <c r="A2751" i="1"/>
  <c r="A2752" i="1"/>
  <c r="E2752" i="1" s="1"/>
  <c r="A2753" i="1"/>
  <c r="A2754" i="1"/>
  <c r="E2754" i="1" s="1"/>
  <c r="A2755" i="1"/>
  <c r="E2755" i="1" s="1"/>
  <c r="A2756" i="1"/>
  <c r="A2757" i="1"/>
  <c r="E2757" i="1" s="1"/>
  <c r="A2758" i="1"/>
  <c r="E2758" i="1" s="1"/>
  <c r="A2759" i="1"/>
  <c r="A2760" i="1"/>
  <c r="E2760" i="1" s="1"/>
  <c r="A2761" i="1"/>
  <c r="A2762" i="1"/>
  <c r="E2762" i="1" s="1"/>
  <c r="A2763" i="1"/>
  <c r="E2763" i="1" s="1"/>
  <c r="A2764" i="1"/>
  <c r="A2765" i="1"/>
  <c r="E2765" i="1" s="1"/>
  <c r="A2766" i="1"/>
  <c r="E2766" i="1" s="1"/>
  <c r="A2767" i="1"/>
  <c r="A2768" i="1"/>
  <c r="E2768" i="1" s="1"/>
  <c r="A2769" i="1"/>
  <c r="A2770" i="1"/>
  <c r="E2770" i="1" s="1"/>
  <c r="A2771" i="1"/>
  <c r="E2771" i="1" s="1"/>
  <c r="A2772" i="1"/>
  <c r="A2773" i="1"/>
  <c r="E2773" i="1" s="1"/>
  <c r="A2774" i="1"/>
  <c r="E2774" i="1" s="1"/>
  <c r="A2775" i="1"/>
  <c r="A2776" i="1"/>
  <c r="E2776" i="1" s="1"/>
  <c r="A2777" i="1"/>
  <c r="A2778" i="1"/>
  <c r="E2778" i="1" s="1"/>
  <c r="A2779" i="1"/>
  <c r="E2779" i="1" s="1"/>
  <c r="A2780" i="1"/>
  <c r="A2781" i="1"/>
  <c r="E2781" i="1" s="1"/>
  <c r="A2782" i="1"/>
  <c r="E2782" i="1" s="1"/>
  <c r="A2783" i="1"/>
  <c r="A2784" i="1"/>
  <c r="E2784" i="1" s="1"/>
  <c r="A2785" i="1"/>
  <c r="A2786" i="1"/>
  <c r="E2786" i="1" s="1"/>
  <c r="A2787" i="1"/>
  <c r="E2787" i="1" s="1"/>
  <c r="A2788" i="1"/>
  <c r="A2789" i="1"/>
  <c r="E2789" i="1" s="1"/>
  <c r="A2790" i="1"/>
  <c r="E2790" i="1" s="1"/>
  <c r="A2791" i="1"/>
  <c r="A2792" i="1"/>
  <c r="E2792" i="1" s="1"/>
  <c r="A2793" i="1"/>
  <c r="A2794" i="1"/>
  <c r="E2794" i="1" s="1"/>
  <c r="A2795" i="1"/>
  <c r="E2795" i="1" s="1"/>
  <c r="A2796" i="1"/>
  <c r="A2797" i="1"/>
  <c r="E2797" i="1" s="1"/>
  <c r="A2798" i="1"/>
  <c r="E2798" i="1" s="1"/>
  <c r="A2799" i="1"/>
  <c r="A2800" i="1"/>
  <c r="E2800" i="1" s="1"/>
  <c r="A2801" i="1"/>
  <c r="A2802" i="1"/>
  <c r="E2802" i="1" s="1"/>
  <c r="A2803" i="1"/>
  <c r="E2803" i="1" s="1"/>
  <c r="A2804" i="1"/>
  <c r="A2805" i="1"/>
  <c r="E2805" i="1" s="1"/>
  <c r="A2806" i="1"/>
  <c r="E2806" i="1" s="1"/>
  <c r="A2807" i="1"/>
  <c r="A2808" i="1"/>
  <c r="E2808" i="1" s="1"/>
  <c r="A2809" i="1"/>
  <c r="E2809" i="1" s="1"/>
  <c r="A2810" i="1"/>
  <c r="E2810" i="1" s="1"/>
  <c r="A2811" i="1"/>
  <c r="E2811" i="1" s="1"/>
  <c r="A2812" i="1"/>
  <c r="A2813" i="1"/>
  <c r="E2813" i="1" s="1"/>
  <c r="A2814" i="1"/>
  <c r="E2814" i="1" s="1"/>
  <c r="A2815" i="1"/>
  <c r="A2816" i="1"/>
  <c r="E2816" i="1" s="1"/>
  <c r="A2817" i="1"/>
  <c r="E2817" i="1" s="1"/>
  <c r="A2818" i="1"/>
  <c r="E2818" i="1" s="1"/>
  <c r="A2819" i="1"/>
  <c r="E2819" i="1" s="1"/>
  <c r="A2820" i="1"/>
  <c r="A2821" i="1"/>
  <c r="E2821" i="1" s="1"/>
  <c r="A2822" i="1"/>
  <c r="E2822" i="1" s="1"/>
  <c r="A2823" i="1"/>
  <c r="A2824" i="1"/>
  <c r="E2824" i="1" s="1"/>
  <c r="A2825" i="1"/>
  <c r="E2825" i="1" s="1"/>
  <c r="A2826" i="1"/>
  <c r="E2826" i="1" s="1"/>
  <c r="A2827" i="1"/>
  <c r="E2827" i="1" s="1"/>
  <c r="A2828" i="1"/>
  <c r="A2829" i="1"/>
  <c r="E2829" i="1" s="1"/>
  <c r="A2830" i="1"/>
  <c r="E2830" i="1" s="1"/>
  <c r="A2831" i="1"/>
  <c r="A2832" i="1"/>
  <c r="E2832" i="1" s="1"/>
  <c r="A2833" i="1"/>
  <c r="E2833" i="1" s="1"/>
  <c r="A2834" i="1"/>
  <c r="E2834" i="1" s="1"/>
  <c r="A2835" i="1"/>
  <c r="E2835" i="1" s="1"/>
  <c r="A2836" i="1"/>
  <c r="A2837" i="1"/>
  <c r="E2837" i="1" s="1"/>
  <c r="A2838" i="1"/>
  <c r="E2838" i="1" s="1"/>
  <c r="A2839" i="1"/>
  <c r="A2840" i="1"/>
  <c r="E2840" i="1" s="1"/>
  <c r="A2841" i="1"/>
  <c r="E2841" i="1" s="1"/>
  <c r="A2842" i="1"/>
  <c r="E2842" i="1" s="1"/>
  <c r="A2843" i="1"/>
  <c r="E2843" i="1" s="1"/>
  <c r="A2844" i="1"/>
  <c r="A2845" i="1"/>
  <c r="E2845" i="1" s="1"/>
  <c r="A2846" i="1"/>
  <c r="E2846" i="1" s="1"/>
  <c r="A2847" i="1"/>
  <c r="A2848" i="1"/>
  <c r="E2848" i="1" s="1"/>
  <c r="A2849" i="1"/>
  <c r="E2849" i="1" s="1"/>
  <c r="A2850" i="1"/>
  <c r="E2850" i="1" s="1"/>
  <c r="A2851" i="1"/>
  <c r="E2851" i="1" s="1"/>
  <c r="A2852" i="1"/>
  <c r="A2853" i="1"/>
  <c r="E2853" i="1" s="1"/>
  <c r="A2854" i="1"/>
  <c r="E2854" i="1" s="1"/>
  <c r="A2855" i="1"/>
  <c r="A2856" i="1"/>
  <c r="E2856" i="1" s="1"/>
  <c r="A2857" i="1"/>
  <c r="E2857" i="1" s="1"/>
  <c r="A2858" i="1"/>
  <c r="E2858" i="1" s="1"/>
  <c r="A2859" i="1"/>
  <c r="E2859" i="1" s="1"/>
  <c r="A2860" i="1"/>
  <c r="A2861" i="1"/>
  <c r="E2861" i="1" s="1"/>
  <c r="A2862" i="1"/>
  <c r="E2862" i="1" s="1"/>
  <c r="A2863" i="1"/>
  <c r="A2864" i="1"/>
  <c r="E2864" i="1" s="1"/>
  <c r="A2865" i="1"/>
  <c r="E2865" i="1" s="1"/>
  <c r="A2866" i="1"/>
  <c r="E2866" i="1" s="1"/>
  <c r="A2867" i="1"/>
  <c r="E2867" i="1" s="1"/>
  <c r="A2868" i="1"/>
  <c r="A2869" i="1"/>
  <c r="E2869" i="1" s="1"/>
  <c r="A2870" i="1"/>
  <c r="E2870" i="1" s="1"/>
  <c r="A2871" i="1"/>
  <c r="A2872" i="1"/>
  <c r="E2872" i="1" s="1"/>
  <c r="A2873" i="1"/>
  <c r="E2873" i="1" s="1"/>
  <c r="A2874" i="1"/>
  <c r="E2874" i="1" s="1"/>
  <c r="A2875" i="1"/>
  <c r="E2875" i="1" s="1"/>
  <c r="A2876" i="1"/>
  <c r="A2877" i="1"/>
  <c r="E2877" i="1" s="1"/>
  <c r="A2878" i="1"/>
  <c r="E2878" i="1" s="1"/>
  <c r="A2879" i="1"/>
  <c r="A2880" i="1"/>
  <c r="E2880" i="1" s="1"/>
  <c r="A2881" i="1"/>
  <c r="E2881" i="1" s="1"/>
  <c r="A2882" i="1"/>
  <c r="E2882" i="1" s="1"/>
  <c r="A2883" i="1"/>
  <c r="E2883" i="1" s="1"/>
  <c r="A2884" i="1"/>
  <c r="A2885" i="1"/>
  <c r="E2885" i="1" s="1"/>
  <c r="A2886" i="1"/>
  <c r="E2886" i="1" s="1"/>
  <c r="A2887" i="1"/>
  <c r="A2888" i="1"/>
  <c r="E2888" i="1" s="1"/>
  <c r="A2889" i="1"/>
  <c r="E2889" i="1" s="1"/>
  <c r="A2890" i="1"/>
  <c r="E2890" i="1" s="1"/>
  <c r="A2891" i="1"/>
  <c r="E2891" i="1" s="1"/>
  <c r="A2892" i="1"/>
  <c r="A2893" i="1"/>
  <c r="E2893" i="1" s="1"/>
  <c r="A2894" i="1"/>
  <c r="E2894" i="1" s="1"/>
  <c r="A2895" i="1"/>
  <c r="A2896" i="1"/>
  <c r="E2896" i="1" s="1"/>
  <c r="A2897" i="1"/>
  <c r="E2897" i="1" s="1"/>
  <c r="A2898" i="1"/>
  <c r="E2898" i="1" s="1"/>
  <c r="A2899" i="1"/>
  <c r="E2899" i="1" s="1"/>
  <c r="A2900" i="1"/>
  <c r="A2901" i="1"/>
  <c r="E2901" i="1" s="1"/>
  <c r="A2902" i="1"/>
  <c r="E2902" i="1" s="1"/>
  <c r="A2903" i="1"/>
  <c r="A2904" i="1"/>
  <c r="E2904" i="1" s="1"/>
  <c r="A2905" i="1"/>
  <c r="E2905" i="1" s="1"/>
  <c r="A2906" i="1"/>
  <c r="E2906" i="1" s="1"/>
  <c r="A2907" i="1"/>
  <c r="E2907" i="1" s="1"/>
  <c r="A2908" i="1"/>
  <c r="A2909" i="1"/>
  <c r="E2909" i="1" s="1"/>
  <c r="A2910" i="1"/>
  <c r="E2910" i="1" s="1"/>
  <c r="A2911" i="1"/>
  <c r="A2912" i="1"/>
  <c r="E2912" i="1" s="1"/>
  <c r="A2913" i="1"/>
  <c r="E2913" i="1" s="1"/>
  <c r="A2914" i="1"/>
  <c r="E2914" i="1" s="1"/>
  <c r="A2915" i="1"/>
  <c r="E2915" i="1" s="1"/>
  <c r="A2916" i="1"/>
  <c r="A2917" i="1"/>
  <c r="E2917" i="1" s="1"/>
  <c r="A2918" i="1"/>
  <c r="E2918" i="1" s="1"/>
  <c r="A2919" i="1"/>
  <c r="A2920" i="1"/>
  <c r="E2920" i="1" s="1"/>
  <c r="A2921" i="1"/>
  <c r="E2921" i="1" s="1"/>
  <c r="A2922" i="1"/>
  <c r="E2922" i="1" s="1"/>
  <c r="A2923" i="1"/>
  <c r="E2923" i="1" s="1"/>
  <c r="A2924" i="1"/>
  <c r="A2925" i="1"/>
  <c r="E2925" i="1" s="1"/>
  <c r="A2926" i="1"/>
  <c r="E2926" i="1" s="1"/>
  <c r="A2927" i="1"/>
  <c r="A2928" i="1"/>
  <c r="E2928" i="1" s="1"/>
  <c r="A2929" i="1"/>
  <c r="E2929" i="1" s="1"/>
  <c r="A2930" i="1"/>
  <c r="E2930" i="1" s="1"/>
  <c r="A2931" i="1"/>
  <c r="E2931" i="1" s="1"/>
  <c r="A2932" i="1"/>
  <c r="A2933" i="1"/>
  <c r="E2933" i="1" s="1"/>
  <c r="A2934" i="1"/>
  <c r="E2934" i="1" s="1"/>
  <c r="A2935" i="1"/>
  <c r="A2936" i="1"/>
  <c r="E2936" i="1" s="1"/>
  <c r="A2937" i="1"/>
  <c r="E2937" i="1" s="1"/>
  <c r="A2938" i="1"/>
  <c r="E2938" i="1" s="1"/>
  <c r="A2939" i="1"/>
  <c r="E2939" i="1" s="1"/>
  <c r="A2940" i="1"/>
  <c r="A2941" i="1"/>
  <c r="E2941" i="1" s="1"/>
  <c r="A2942" i="1"/>
  <c r="E2942" i="1" s="1"/>
  <c r="A2943" i="1"/>
  <c r="A2944" i="1"/>
  <c r="E2944" i="1" s="1"/>
  <c r="A2945" i="1"/>
  <c r="E2945" i="1" s="1"/>
  <c r="A2946" i="1"/>
  <c r="E2946" i="1" s="1"/>
  <c r="A2947" i="1"/>
  <c r="E2947" i="1" s="1"/>
  <c r="A2948" i="1"/>
  <c r="A2949" i="1"/>
  <c r="E2949" i="1" s="1"/>
  <c r="A2950" i="1"/>
  <c r="E2950" i="1" s="1"/>
  <c r="A2951" i="1"/>
  <c r="A2952" i="1"/>
  <c r="E2952" i="1" s="1"/>
  <c r="A2953" i="1"/>
  <c r="E2953" i="1" s="1"/>
  <c r="A2954" i="1"/>
  <c r="E2954" i="1" s="1"/>
  <c r="A2955" i="1"/>
  <c r="E2955" i="1" s="1"/>
  <c r="A2956" i="1"/>
  <c r="A2957" i="1"/>
  <c r="E2957" i="1" s="1"/>
  <c r="A2958" i="1"/>
  <c r="E2958" i="1" s="1"/>
  <c r="A2959" i="1"/>
  <c r="A2960" i="1"/>
  <c r="E2960" i="1" s="1"/>
  <c r="A2961" i="1"/>
  <c r="E2961" i="1" s="1"/>
  <c r="A2962" i="1"/>
  <c r="E2962" i="1" s="1"/>
  <c r="A2963" i="1"/>
  <c r="E2963" i="1" s="1"/>
  <c r="A2964" i="1"/>
  <c r="A2965" i="1"/>
  <c r="E2965" i="1" s="1"/>
  <c r="A2966" i="1"/>
  <c r="E2966" i="1" s="1"/>
  <c r="A2967" i="1"/>
  <c r="A2968" i="1"/>
  <c r="E2968" i="1" s="1"/>
  <c r="A2969" i="1"/>
  <c r="E2969" i="1" s="1"/>
  <c r="A2970" i="1"/>
  <c r="E2970" i="1" s="1"/>
  <c r="A2971" i="1"/>
  <c r="E2971" i="1" s="1"/>
  <c r="A2972" i="1"/>
  <c r="A2973" i="1"/>
  <c r="E2973" i="1" s="1"/>
  <c r="A2974" i="1"/>
  <c r="E2974" i="1" s="1"/>
  <c r="A2975" i="1"/>
  <c r="A2976" i="1"/>
  <c r="E2976" i="1" s="1"/>
  <c r="A2977" i="1"/>
  <c r="E2977" i="1" s="1"/>
  <c r="A2978" i="1"/>
  <c r="E2978" i="1" s="1"/>
  <c r="A2979" i="1"/>
  <c r="E2979" i="1" s="1"/>
  <c r="A2980" i="1"/>
  <c r="A2981" i="1"/>
  <c r="E2981" i="1" s="1"/>
  <c r="A2982" i="1"/>
  <c r="E2982" i="1" s="1"/>
  <c r="A2983" i="1"/>
  <c r="A2984" i="1"/>
  <c r="E2984" i="1" s="1"/>
  <c r="A2985" i="1"/>
  <c r="E2985" i="1" s="1"/>
  <c r="A2986" i="1"/>
  <c r="E2986" i="1" s="1"/>
  <c r="A2987" i="1"/>
  <c r="E2987" i="1" s="1"/>
  <c r="A2988" i="1"/>
  <c r="A2989" i="1"/>
  <c r="E2989" i="1" s="1"/>
  <c r="A2990" i="1"/>
  <c r="E2990" i="1" s="1"/>
  <c r="A2991" i="1"/>
  <c r="A2992" i="1"/>
  <c r="E2992" i="1" s="1"/>
  <c r="A2993" i="1"/>
  <c r="E2993" i="1" s="1"/>
  <c r="A2994" i="1"/>
  <c r="E2994" i="1" s="1"/>
  <c r="A2995" i="1"/>
  <c r="E2995" i="1" s="1"/>
  <c r="A2996" i="1"/>
  <c r="A2997" i="1"/>
  <c r="E2997" i="1" s="1"/>
  <c r="A2998" i="1"/>
  <c r="E2998" i="1" s="1"/>
  <c r="A2999" i="1"/>
  <c r="A3000" i="1"/>
  <c r="E3000" i="1" s="1"/>
  <c r="A3001" i="1"/>
  <c r="E3001" i="1" s="1"/>
  <c r="A3002" i="1"/>
  <c r="E3002" i="1" s="1"/>
  <c r="A3003" i="1"/>
  <c r="E3003" i="1" s="1"/>
  <c r="A3004" i="1"/>
  <c r="A3005" i="1"/>
  <c r="E3005" i="1" s="1"/>
  <c r="A3006" i="1"/>
  <c r="E3006" i="1" s="1"/>
  <c r="A3007" i="1"/>
  <c r="A3008" i="1"/>
  <c r="E3008" i="1" s="1"/>
  <c r="A3009" i="1"/>
  <c r="E3009" i="1" s="1"/>
  <c r="A3010" i="1"/>
  <c r="E3010" i="1" s="1"/>
  <c r="A3011" i="1"/>
  <c r="E3011" i="1" s="1"/>
  <c r="A3012" i="1"/>
  <c r="A3013" i="1"/>
  <c r="E3013" i="1" s="1"/>
  <c r="A3014" i="1"/>
  <c r="E3014" i="1" s="1"/>
  <c r="A3015" i="1"/>
  <c r="A3016" i="1"/>
  <c r="E3016" i="1" s="1"/>
  <c r="A3017" i="1"/>
  <c r="E3017" i="1" s="1"/>
  <c r="A3018" i="1"/>
  <c r="E3018" i="1" s="1"/>
  <c r="A3019" i="1"/>
  <c r="E3019" i="1" s="1"/>
  <c r="A3020" i="1"/>
  <c r="A3021" i="1"/>
  <c r="E3021" i="1" s="1"/>
  <c r="A3022" i="1"/>
  <c r="E3022" i="1" s="1"/>
  <c r="A3023" i="1"/>
  <c r="A3024" i="1"/>
  <c r="E3024" i="1" s="1"/>
  <c r="A3025" i="1"/>
  <c r="E3025" i="1" s="1"/>
  <c r="A3026" i="1"/>
  <c r="E3026" i="1" s="1"/>
  <c r="A3027" i="1"/>
  <c r="E3027" i="1" s="1"/>
  <c r="A3028" i="1"/>
  <c r="A3029" i="1"/>
  <c r="E3029" i="1" s="1"/>
  <c r="A3030" i="1"/>
  <c r="E3030" i="1" s="1"/>
  <c r="A3031" i="1"/>
  <c r="A3032" i="1"/>
  <c r="E3032" i="1" s="1"/>
  <c r="A3033" i="1"/>
  <c r="E3033" i="1" s="1"/>
  <c r="A3034" i="1"/>
  <c r="E3034" i="1" s="1"/>
  <c r="A3035" i="1"/>
  <c r="E3035" i="1" s="1"/>
  <c r="A3036" i="1"/>
  <c r="A3037" i="1"/>
  <c r="E3037" i="1" s="1"/>
  <c r="A3038" i="1"/>
  <c r="E3038" i="1" s="1"/>
  <c r="A3039" i="1"/>
  <c r="A3040" i="1"/>
  <c r="E3040" i="1" s="1"/>
  <c r="A3041" i="1"/>
  <c r="E3041" i="1" s="1"/>
  <c r="A3042" i="1"/>
  <c r="E3042" i="1" s="1"/>
  <c r="A3043" i="1"/>
  <c r="E3043" i="1" s="1"/>
  <c r="A3044" i="1"/>
  <c r="A3045" i="1"/>
  <c r="E3045" i="1" s="1"/>
  <c r="A3046" i="1"/>
  <c r="E3046" i="1" s="1"/>
  <c r="A3047" i="1"/>
  <c r="A3048" i="1"/>
  <c r="E3048" i="1" s="1"/>
  <c r="A3049" i="1"/>
  <c r="E3049" i="1" s="1"/>
  <c r="A3050" i="1"/>
  <c r="E3050" i="1" s="1"/>
  <c r="A3051" i="1"/>
  <c r="E3051" i="1" s="1"/>
  <c r="A3052" i="1"/>
  <c r="A3053" i="1"/>
  <c r="E3053" i="1" s="1"/>
  <c r="A3054" i="1"/>
  <c r="E3054" i="1" s="1"/>
  <c r="A3055" i="1"/>
  <c r="A3056" i="1"/>
  <c r="E3056" i="1" s="1"/>
  <c r="A3057" i="1"/>
  <c r="E3057" i="1" s="1"/>
  <c r="A3058" i="1"/>
  <c r="E3058" i="1" s="1"/>
  <c r="A3059" i="1"/>
  <c r="E3059" i="1" s="1"/>
  <c r="A3060" i="1"/>
  <c r="A3061" i="1"/>
  <c r="E3061" i="1" s="1"/>
  <c r="A3062" i="1"/>
  <c r="E3062" i="1" s="1"/>
  <c r="A3063" i="1"/>
  <c r="A3064" i="1"/>
  <c r="E3064" i="1" s="1"/>
  <c r="A3065" i="1"/>
  <c r="E3065" i="1" s="1"/>
  <c r="A3066" i="1"/>
  <c r="E3066" i="1" s="1"/>
  <c r="A3067" i="1"/>
  <c r="E3067" i="1" s="1"/>
  <c r="A3068" i="1"/>
  <c r="A3069" i="1"/>
  <c r="E3069" i="1" s="1"/>
  <c r="A3070" i="1"/>
  <c r="E3070" i="1" s="1"/>
  <c r="A3071" i="1"/>
  <c r="A3072" i="1"/>
  <c r="E3072" i="1" s="1"/>
  <c r="A3073" i="1"/>
  <c r="E3073" i="1" s="1"/>
  <c r="A3074" i="1"/>
  <c r="E3074" i="1" s="1"/>
  <c r="A3075" i="1"/>
  <c r="E3075" i="1" s="1"/>
  <c r="A3076" i="1"/>
  <c r="A3077" i="1"/>
  <c r="E3077" i="1" s="1"/>
  <c r="A3078" i="1"/>
  <c r="E3078" i="1" s="1"/>
  <c r="A3079" i="1"/>
  <c r="A3080" i="1"/>
  <c r="E3080" i="1" s="1"/>
  <c r="A3081" i="1"/>
  <c r="E3081" i="1" s="1"/>
  <c r="A3082" i="1"/>
  <c r="E3082" i="1" s="1"/>
  <c r="A3083" i="1"/>
  <c r="E3083" i="1" s="1"/>
  <c r="A3084" i="1"/>
  <c r="A3085" i="1"/>
  <c r="E3085" i="1" s="1"/>
  <c r="A3086" i="1"/>
  <c r="E3086" i="1" s="1"/>
  <c r="A3087" i="1"/>
  <c r="A3088" i="1"/>
  <c r="E3088" i="1" s="1"/>
  <c r="A3089" i="1"/>
  <c r="E3089" i="1" s="1"/>
  <c r="A3090" i="1"/>
  <c r="E3090" i="1" s="1"/>
  <c r="A3091" i="1"/>
  <c r="E3091" i="1" s="1"/>
  <c r="A3092" i="1"/>
  <c r="A3093" i="1"/>
  <c r="E3093" i="1" s="1"/>
  <c r="A3094" i="1"/>
  <c r="E3094" i="1" s="1"/>
  <c r="A3095" i="1"/>
  <c r="A3096" i="1"/>
  <c r="E3096" i="1" s="1"/>
  <c r="A3097" i="1"/>
  <c r="E3097" i="1" s="1"/>
  <c r="A3098" i="1"/>
  <c r="E3098" i="1" s="1"/>
  <c r="A3099" i="1"/>
  <c r="E3099" i="1" s="1"/>
  <c r="A3100" i="1"/>
  <c r="A3101" i="1"/>
  <c r="E3101" i="1" s="1"/>
  <c r="A3102" i="1"/>
  <c r="E3102" i="1" s="1"/>
  <c r="A3103" i="1"/>
  <c r="A3104" i="1"/>
  <c r="E3104" i="1" s="1"/>
  <c r="A3105" i="1"/>
  <c r="E3105" i="1" s="1"/>
  <c r="A3106" i="1"/>
  <c r="E3106" i="1" s="1"/>
  <c r="A3107" i="1"/>
  <c r="E3107" i="1" s="1"/>
  <c r="A3108" i="1"/>
  <c r="A3109" i="1"/>
  <c r="E3109" i="1" s="1"/>
  <c r="A3110" i="1"/>
  <c r="E3110" i="1" s="1"/>
  <c r="A3111" i="1"/>
  <c r="A3112" i="1"/>
  <c r="E3112" i="1" s="1"/>
  <c r="A3113" i="1"/>
  <c r="E3113" i="1" s="1"/>
  <c r="A3114" i="1"/>
  <c r="E3114" i="1" s="1"/>
  <c r="A3115" i="1"/>
  <c r="E3115" i="1" s="1"/>
  <c r="A3116" i="1"/>
  <c r="A3117" i="1"/>
  <c r="E3117" i="1" s="1"/>
  <c r="A3118" i="1"/>
  <c r="E3118" i="1" s="1"/>
  <c r="A3119" i="1"/>
  <c r="A3120" i="1"/>
  <c r="E3120" i="1" s="1"/>
  <c r="A3121" i="1"/>
  <c r="E3121" i="1" s="1"/>
  <c r="A3122" i="1"/>
  <c r="E3122" i="1" s="1"/>
  <c r="A3123" i="1"/>
  <c r="E3123" i="1" s="1"/>
  <c r="A3124" i="1"/>
  <c r="A3125" i="1"/>
  <c r="E3125" i="1" s="1"/>
  <c r="A3126" i="1"/>
  <c r="E3126" i="1" s="1"/>
  <c r="A3127" i="1"/>
  <c r="A3128" i="1"/>
  <c r="E3128" i="1" s="1"/>
  <c r="A3129" i="1"/>
  <c r="E3129" i="1" s="1"/>
  <c r="A3130" i="1"/>
  <c r="E3130" i="1" s="1"/>
  <c r="A3131" i="1"/>
  <c r="E3131" i="1" s="1"/>
  <c r="A3132" i="1"/>
  <c r="A3133" i="1"/>
  <c r="E3133" i="1" s="1"/>
  <c r="A3134" i="1"/>
  <c r="E3134" i="1" s="1"/>
  <c r="A3135" i="1"/>
  <c r="A3136" i="1"/>
  <c r="E3136" i="1" s="1"/>
  <c r="A3137" i="1"/>
  <c r="E3137" i="1" s="1"/>
  <c r="A3138" i="1"/>
  <c r="E3138" i="1" s="1"/>
  <c r="A3139" i="1"/>
  <c r="E3139" i="1" s="1"/>
  <c r="A3140" i="1"/>
  <c r="A3141" i="1"/>
  <c r="E3141" i="1" s="1"/>
  <c r="A3142" i="1"/>
  <c r="E3142" i="1" s="1"/>
  <c r="A3143" i="1"/>
  <c r="A3144" i="1"/>
  <c r="E3144" i="1" s="1"/>
  <c r="A3145" i="1"/>
  <c r="E3145" i="1" s="1"/>
  <c r="A3146" i="1"/>
  <c r="E3146" i="1" s="1"/>
  <c r="A3147" i="1"/>
  <c r="E3147" i="1" s="1"/>
  <c r="A3148" i="1"/>
  <c r="A3149" i="1"/>
  <c r="E3149" i="1" s="1"/>
  <c r="A3150" i="1"/>
  <c r="E3150" i="1" s="1"/>
  <c r="A3151" i="1"/>
  <c r="A3152" i="1"/>
  <c r="E3152" i="1" s="1"/>
  <c r="A3153" i="1"/>
  <c r="E3153" i="1" s="1"/>
  <c r="A3154" i="1"/>
  <c r="E3154" i="1" s="1"/>
  <c r="A3155" i="1"/>
  <c r="E3155" i="1" s="1"/>
  <c r="A3156" i="1"/>
  <c r="A3157" i="1"/>
  <c r="E3157" i="1" s="1"/>
  <c r="A3158" i="1"/>
  <c r="E3158" i="1" s="1"/>
  <c r="A3159" i="1"/>
  <c r="A3160" i="1"/>
  <c r="E3160" i="1" s="1"/>
  <c r="A3161" i="1"/>
  <c r="E3161" i="1" s="1"/>
  <c r="A3162" i="1"/>
  <c r="E3162" i="1" s="1"/>
  <c r="A3163" i="1"/>
  <c r="E3163" i="1" s="1"/>
  <c r="A3164" i="1"/>
  <c r="A3165" i="1"/>
  <c r="E3165" i="1" s="1"/>
  <c r="A3166" i="1"/>
  <c r="E3166" i="1" s="1"/>
  <c r="A3167" i="1"/>
  <c r="A3168" i="1"/>
  <c r="E3168" i="1" s="1"/>
  <c r="A3169" i="1"/>
  <c r="E3169" i="1" s="1"/>
  <c r="A3170" i="1"/>
  <c r="E3170" i="1" s="1"/>
  <c r="A3171" i="1"/>
  <c r="E3171" i="1" s="1"/>
  <c r="A3172" i="1"/>
  <c r="A3173" i="1"/>
  <c r="E3173" i="1" s="1"/>
  <c r="A3174" i="1"/>
  <c r="E3174" i="1" s="1"/>
  <c r="A3175" i="1"/>
  <c r="A3176" i="1"/>
  <c r="E3176" i="1" s="1"/>
  <c r="A3177" i="1"/>
  <c r="E3177" i="1" s="1"/>
  <c r="A3178" i="1"/>
  <c r="E3178" i="1" s="1"/>
  <c r="A3179" i="1"/>
  <c r="E3179" i="1" s="1"/>
  <c r="A3180" i="1"/>
  <c r="A3181" i="1"/>
  <c r="E3181" i="1" s="1"/>
  <c r="A3182" i="1"/>
  <c r="E3182" i="1" s="1"/>
  <c r="A3183" i="1"/>
  <c r="A3184" i="1"/>
  <c r="E3184" i="1" s="1"/>
  <c r="A3185" i="1"/>
  <c r="E3185" i="1" s="1"/>
  <c r="A3186" i="1"/>
  <c r="E3186" i="1" s="1"/>
  <c r="A3187" i="1"/>
  <c r="E3187" i="1" s="1"/>
  <c r="A3188" i="1"/>
  <c r="A3189" i="1"/>
  <c r="E3189" i="1" s="1"/>
  <c r="A3190" i="1"/>
  <c r="E3190" i="1" s="1"/>
  <c r="A3191" i="1"/>
  <c r="A3192" i="1"/>
  <c r="E3192" i="1" s="1"/>
  <c r="A3193" i="1"/>
  <c r="E3193" i="1" s="1"/>
  <c r="A3194" i="1"/>
  <c r="E3194" i="1" s="1"/>
  <c r="A3195" i="1"/>
  <c r="E3195" i="1" s="1"/>
  <c r="A3196" i="1"/>
  <c r="A3197" i="1"/>
  <c r="E3197" i="1" s="1"/>
  <c r="A3198" i="1"/>
  <c r="E3198" i="1" s="1"/>
  <c r="A3199" i="1"/>
  <c r="A3200" i="1"/>
  <c r="E3200" i="1" s="1"/>
  <c r="A3201" i="1"/>
  <c r="E3201" i="1" s="1"/>
  <c r="A3202" i="1"/>
  <c r="E3202" i="1" s="1"/>
  <c r="A3203" i="1"/>
  <c r="E3203" i="1" s="1"/>
  <c r="A3204" i="1"/>
  <c r="A3205" i="1"/>
  <c r="E3205" i="1" s="1"/>
  <c r="A3206" i="1"/>
  <c r="E3206" i="1" s="1"/>
  <c r="A3207" i="1"/>
  <c r="A3208" i="1"/>
  <c r="E3208" i="1" s="1"/>
  <c r="A3209" i="1"/>
  <c r="E3209" i="1" s="1"/>
  <c r="A3210" i="1"/>
  <c r="E3210" i="1" s="1"/>
  <c r="A3211" i="1"/>
  <c r="E3211" i="1" s="1"/>
  <c r="A3212" i="1"/>
  <c r="A3213" i="1"/>
  <c r="E3213" i="1" s="1"/>
  <c r="A3214" i="1"/>
  <c r="E3214" i="1" s="1"/>
  <c r="A3215" i="1"/>
  <c r="A3216" i="1"/>
  <c r="E3216" i="1" s="1"/>
  <c r="A3217" i="1"/>
  <c r="E3217" i="1" s="1"/>
  <c r="A3218" i="1"/>
  <c r="E3218" i="1" s="1"/>
  <c r="A3219" i="1"/>
  <c r="E3219" i="1" s="1"/>
  <c r="A3220" i="1"/>
  <c r="A3221" i="1"/>
  <c r="E3221" i="1" s="1"/>
  <c r="A3222" i="1"/>
  <c r="E3222" i="1" s="1"/>
  <c r="A3223" i="1"/>
  <c r="A3224" i="1"/>
  <c r="E3224" i="1" s="1"/>
  <c r="A3225" i="1"/>
  <c r="E3225" i="1" s="1"/>
  <c r="A3226" i="1"/>
  <c r="E3226" i="1" s="1"/>
  <c r="A3227" i="1"/>
  <c r="E3227" i="1" s="1"/>
  <c r="A3228" i="1"/>
  <c r="A3229" i="1"/>
  <c r="E3229" i="1" s="1"/>
  <c r="A3230" i="1"/>
  <c r="E3230" i="1" s="1"/>
  <c r="A3231" i="1"/>
  <c r="A3232" i="1"/>
  <c r="E3232" i="1" s="1"/>
  <c r="A3233" i="1"/>
  <c r="E3233" i="1" s="1"/>
  <c r="A3234" i="1"/>
  <c r="E3234" i="1" s="1"/>
  <c r="A3235" i="1"/>
  <c r="E3235" i="1" s="1"/>
  <c r="A3236" i="1"/>
  <c r="A3237" i="1"/>
  <c r="E3237" i="1" s="1"/>
  <c r="A3238" i="1"/>
  <c r="E3238" i="1" s="1"/>
  <c r="A3239" i="1"/>
  <c r="A3240" i="1"/>
  <c r="E3240" i="1" s="1"/>
  <c r="A3241" i="1"/>
  <c r="E3241" i="1" s="1"/>
  <c r="A3242" i="1"/>
  <c r="E3242" i="1" s="1"/>
  <c r="A3243" i="1"/>
  <c r="E3243" i="1" s="1"/>
  <c r="A3244" i="1"/>
  <c r="A3245" i="1"/>
  <c r="E3245" i="1" s="1"/>
  <c r="A3246" i="1"/>
  <c r="E3246" i="1" s="1"/>
  <c r="A3247" i="1"/>
  <c r="A3248" i="1"/>
  <c r="E3248" i="1" s="1"/>
  <c r="A3249" i="1"/>
  <c r="E3249" i="1" s="1"/>
  <c r="A3250" i="1"/>
  <c r="E3250" i="1" s="1"/>
  <c r="A3251" i="1"/>
  <c r="E3251" i="1" s="1"/>
  <c r="A3252" i="1"/>
  <c r="A3253" i="1"/>
  <c r="E3253" i="1" s="1"/>
  <c r="A3254" i="1"/>
  <c r="E3254" i="1" s="1"/>
  <c r="A3255" i="1"/>
  <c r="A3256" i="1"/>
  <c r="E3256" i="1" s="1"/>
  <c r="A3257" i="1"/>
  <c r="E3257" i="1" s="1"/>
  <c r="A3258" i="1"/>
  <c r="E3258" i="1" s="1"/>
  <c r="A3259" i="1"/>
  <c r="E3259" i="1" s="1"/>
  <c r="A3260" i="1"/>
  <c r="A3261" i="1"/>
  <c r="E3261" i="1" s="1"/>
  <c r="A3262" i="1"/>
  <c r="E3262" i="1" s="1"/>
  <c r="A3263" i="1"/>
  <c r="A3264" i="1"/>
  <c r="E3264" i="1" s="1"/>
  <c r="A3265" i="1"/>
  <c r="E3265" i="1" s="1"/>
  <c r="A3266" i="1"/>
  <c r="E3266" i="1" s="1"/>
  <c r="A3267" i="1"/>
  <c r="E3267" i="1" s="1"/>
  <c r="A3268" i="1"/>
  <c r="A3269" i="1"/>
  <c r="E3269" i="1" s="1"/>
  <c r="A3270" i="1"/>
  <c r="E3270" i="1" s="1"/>
  <c r="A3271" i="1"/>
  <c r="A3272" i="1"/>
  <c r="E3272" i="1" s="1"/>
  <c r="A3273" i="1"/>
  <c r="E3273" i="1" s="1"/>
  <c r="A3274" i="1"/>
  <c r="E3274" i="1" s="1"/>
  <c r="A3275" i="1"/>
  <c r="E3275" i="1" s="1"/>
  <c r="A3276" i="1"/>
  <c r="A3277" i="1"/>
  <c r="E3277" i="1" s="1"/>
  <c r="A3278" i="1"/>
  <c r="E3278" i="1" s="1"/>
  <c r="A3279" i="1"/>
  <c r="A3280" i="1"/>
  <c r="E3280" i="1" s="1"/>
  <c r="A3281" i="1"/>
  <c r="E3281" i="1" s="1"/>
  <c r="A3282" i="1"/>
  <c r="E3282" i="1" s="1"/>
  <c r="A3283" i="1"/>
  <c r="E3283" i="1" s="1"/>
  <c r="A3284" i="1"/>
  <c r="A3285" i="1"/>
  <c r="E3285" i="1" s="1"/>
  <c r="A3286" i="1"/>
  <c r="E3286" i="1" s="1"/>
  <c r="A3287" i="1"/>
  <c r="A3288" i="1"/>
  <c r="E3288" i="1" s="1"/>
  <c r="A3289" i="1"/>
  <c r="E3289" i="1" s="1"/>
  <c r="A3290" i="1"/>
  <c r="E3290" i="1" s="1"/>
  <c r="A3291" i="1"/>
  <c r="E3291" i="1" s="1"/>
  <c r="A3292" i="1"/>
  <c r="A3293" i="1"/>
  <c r="E3293" i="1" s="1"/>
  <c r="A3294" i="1"/>
  <c r="E3294" i="1" s="1"/>
  <c r="A3295" i="1"/>
  <c r="A3296" i="1"/>
  <c r="E3296" i="1" s="1"/>
  <c r="A3297" i="1"/>
  <c r="E3297" i="1" s="1"/>
  <c r="A3298" i="1"/>
  <c r="E3298" i="1" s="1"/>
  <c r="A3299" i="1"/>
  <c r="E3299" i="1" s="1"/>
  <c r="A3300" i="1"/>
  <c r="A3301" i="1"/>
  <c r="E3301" i="1" s="1"/>
  <c r="A3302" i="1"/>
  <c r="E3302" i="1" s="1"/>
  <c r="A3303" i="1"/>
  <c r="A3304" i="1"/>
  <c r="E3304" i="1" s="1"/>
  <c r="A3305" i="1"/>
  <c r="E3305" i="1" s="1"/>
  <c r="A3306" i="1"/>
  <c r="E3306" i="1" s="1"/>
  <c r="A3307" i="1"/>
  <c r="E3307" i="1" s="1"/>
  <c r="A3308" i="1"/>
  <c r="A3309" i="1"/>
  <c r="E3309" i="1" s="1"/>
  <c r="A3310" i="1"/>
  <c r="E3310" i="1" s="1"/>
  <c r="A3311" i="1"/>
  <c r="A3312" i="1"/>
  <c r="E3312" i="1" s="1"/>
  <c r="A3313" i="1"/>
  <c r="E3313" i="1" s="1"/>
  <c r="A3314" i="1"/>
  <c r="E3314" i="1" s="1"/>
  <c r="A3315" i="1"/>
  <c r="E3315" i="1" s="1"/>
  <c r="A3316" i="1"/>
  <c r="A3317" i="1"/>
  <c r="E3317" i="1" s="1"/>
  <c r="A3318" i="1"/>
  <c r="E3318" i="1" s="1"/>
  <c r="A3319" i="1"/>
  <c r="A3320" i="1"/>
  <c r="E3320" i="1" s="1"/>
  <c r="A3321" i="1"/>
  <c r="E3321" i="1" s="1"/>
  <c r="A3322" i="1"/>
  <c r="E3322" i="1" s="1"/>
  <c r="A3323" i="1"/>
  <c r="E3323" i="1" s="1"/>
  <c r="A3324" i="1"/>
  <c r="A3325" i="1"/>
  <c r="E3325" i="1" s="1"/>
  <c r="A3326" i="1"/>
  <c r="E3326" i="1" s="1"/>
  <c r="A3327" i="1"/>
  <c r="A3328" i="1"/>
  <c r="E3328" i="1" s="1"/>
  <c r="A3329" i="1"/>
  <c r="E3329" i="1" s="1"/>
  <c r="A3330" i="1"/>
  <c r="E3330" i="1" s="1"/>
  <c r="A3331" i="1"/>
  <c r="E3331" i="1" s="1"/>
  <c r="A3332" i="1"/>
  <c r="A3333" i="1"/>
  <c r="E3333" i="1" s="1"/>
  <c r="A3334" i="1"/>
  <c r="E3334" i="1" s="1"/>
  <c r="A3335" i="1"/>
  <c r="A3336" i="1"/>
  <c r="E3336" i="1" s="1"/>
  <c r="A3337" i="1"/>
  <c r="E3337" i="1" s="1"/>
  <c r="A3338" i="1"/>
  <c r="E3338" i="1" s="1"/>
  <c r="A3339" i="1"/>
  <c r="E3339" i="1" s="1"/>
  <c r="A3340" i="1"/>
  <c r="A3341" i="1"/>
  <c r="E3341" i="1" s="1"/>
  <c r="A3342" i="1"/>
  <c r="E3342" i="1" s="1"/>
  <c r="A3343" i="1"/>
  <c r="A3344" i="1"/>
  <c r="E3344" i="1" s="1"/>
  <c r="A3345" i="1"/>
  <c r="E3345" i="1" s="1"/>
  <c r="A3346" i="1"/>
  <c r="E3346" i="1" s="1"/>
  <c r="A3347" i="1"/>
  <c r="E3347" i="1" s="1"/>
  <c r="A3348" i="1"/>
  <c r="A3349" i="1"/>
  <c r="E3349" i="1" s="1"/>
  <c r="A3350" i="1"/>
  <c r="E3350" i="1" s="1"/>
  <c r="A3351" i="1"/>
  <c r="A3352" i="1"/>
  <c r="E3352" i="1" s="1"/>
  <c r="A3353" i="1"/>
  <c r="E3353" i="1" s="1"/>
  <c r="A3354" i="1"/>
  <c r="E3354" i="1" s="1"/>
  <c r="A3355" i="1"/>
  <c r="E3355" i="1" s="1"/>
  <c r="A3356" i="1"/>
  <c r="A3357" i="1"/>
  <c r="E3357" i="1" s="1"/>
  <c r="A3358" i="1"/>
  <c r="E3358" i="1" s="1"/>
  <c r="A3359" i="1"/>
  <c r="A3360" i="1"/>
  <c r="E3360" i="1" s="1"/>
  <c r="A3361" i="1"/>
  <c r="E3361" i="1" s="1"/>
  <c r="A3362" i="1"/>
  <c r="E3362" i="1" s="1"/>
  <c r="A3363" i="1"/>
  <c r="E3363" i="1" s="1"/>
  <c r="A3364" i="1"/>
  <c r="A3365" i="1"/>
  <c r="E3365" i="1" s="1"/>
  <c r="A3366" i="1"/>
  <c r="E3366" i="1" s="1"/>
  <c r="A3367" i="1"/>
  <c r="A3368" i="1"/>
  <c r="E3368" i="1" s="1"/>
  <c r="A3369" i="1"/>
  <c r="E3369" i="1" s="1"/>
  <c r="A3370" i="1"/>
  <c r="E3370" i="1" s="1"/>
  <c r="A3371" i="1"/>
  <c r="E3371" i="1" s="1"/>
  <c r="A3372" i="1"/>
  <c r="A3373" i="1"/>
  <c r="E3373" i="1" s="1"/>
  <c r="A3374" i="1"/>
  <c r="E3374" i="1" s="1"/>
  <c r="A3375" i="1"/>
  <c r="A3376" i="1"/>
  <c r="E3376" i="1" s="1"/>
  <c r="A3377" i="1"/>
  <c r="E3377" i="1" s="1"/>
  <c r="A3378" i="1"/>
  <c r="E3378" i="1" s="1"/>
  <c r="A3379" i="1"/>
  <c r="E3379" i="1" s="1"/>
  <c r="A3380" i="1"/>
  <c r="A3381" i="1"/>
  <c r="E3381" i="1" s="1"/>
  <c r="A3382" i="1"/>
  <c r="E3382" i="1" s="1"/>
  <c r="A3383" i="1"/>
  <c r="A3384" i="1"/>
  <c r="E3384" i="1" s="1"/>
  <c r="A3385" i="1"/>
  <c r="E3385" i="1" s="1"/>
  <c r="A3386" i="1"/>
  <c r="E3386" i="1" s="1"/>
  <c r="A3387" i="1"/>
  <c r="E3387" i="1" s="1"/>
  <c r="A3388" i="1"/>
  <c r="A3389" i="1"/>
  <c r="E3389" i="1" s="1"/>
  <c r="A3390" i="1"/>
  <c r="E3390" i="1" s="1"/>
  <c r="A3391" i="1"/>
  <c r="A3392" i="1"/>
  <c r="E3392" i="1" s="1"/>
  <c r="A3393" i="1"/>
  <c r="E3393" i="1" s="1"/>
  <c r="A3394" i="1"/>
  <c r="E3394" i="1" s="1"/>
  <c r="A3395" i="1"/>
  <c r="E3395" i="1" s="1"/>
  <c r="A3396" i="1"/>
  <c r="A3397" i="1"/>
  <c r="E3397" i="1" s="1"/>
  <c r="A3398" i="1"/>
  <c r="E3398" i="1" s="1"/>
  <c r="A3399" i="1"/>
  <c r="A3400" i="1"/>
  <c r="E3400" i="1" s="1"/>
  <c r="A3401" i="1"/>
  <c r="E3401" i="1" s="1"/>
  <c r="A3402" i="1"/>
  <c r="E3402" i="1" s="1"/>
  <c r="A3403" i="1"/>
  <c r="E3403" i="1" s="1"/>
  <c r="A3404" i="1"/>
  <c r="A3405" i="1"/>
  <c r="E3405" i="1" s="1"/>
  <c r="A3406" i="1"/>
  <c r="E3406" i="1" s="1"/>
  <c r="A3407" i="1"/>
  <c r="A3408" i="1"/>
  <c r="E3408" i="1" s="1"/>
  <c r="A3409" i="1"/>
  <c r="E3409" i="1" s="1"/>
  <c r="A3410" i="1"/>
  <c r="E3410" i="1" s="1"/>
  <c r="A3411" i="1"/>
  <c r="E3411" i="1" s="1"/>
  <c r="A3412" i="1"/>
  <c r="A3413" i="1"/>
  <c r="E3413" i="1" s="1"/>
  <c r="A3414" i="1"/>
  <c r="E3414" i="1" s="1"/>
  <c r="A3415" i="1"/>
  <c r="A3416" i="1"/>
  <c r="E3416" i="1" s="1"/>
  <c r="A3417" i="1"/>
  <c r="E3417" i="1" s="1"/>
  <c r="A3418" i="1"/>
  <c r="E3418" i="1" s="1"/>
  <c r="A3419" i="1"/>
  <c r="E3419" i="1" s="1"/>
  <c r="A3420" i="1"/>
  <c r="A3421" i="1"/>
  <c r="E3421" i="1" s="1"/>
  <c r="A3422" i="1"/>
  <c r="E3422" i="1" s="1"/>
  <c r="A3423" i="1"/>
  <c r="A3424" i="1"/>
  <c r="E3424" i="1" s="1"/>
  <c r="A3425" i="1"/>
  <c r="E3425" i="1" s="1"/>
  <c r="A3426" i="1"/>
  <c r="E3426" i="1" s="1"/>
  <c r="A3427" i="1"/>
  <c r="E3427" i="1" s="1"/>
  <c r="A3428" i="1"/>
  <c r="A3429" i="1"/>
  <c r="E3429" i="1" s="1"/>
  <c r="A3430" i="1"/>
  <c r="E3430" i="1" s="1"/>
  <c r="A3431" i="1"/>
  <c r="A3432" i="1"/>
  <c r="E3432" i="1" s="1"/>
  <c r="A3433" i="1"/>
  <c r="E3433" i="1" s="1"/>
  <c r="A3434" i="1"/>
  <c r="E3434" i="1" s="1"/>
  <c r="A3435" i="1"/>
  <c r="E3435" i="1" s="1"/>
  <c r="A3436" i="1"/>
  <c r="A3437" i="1"/>
  <c r="E3437" i="1" s="1"/>
  <c r="A3438" i="1"/>
  <c r="E3438" i="1" s="1"/>
  <c r="A3439" i="1"/>
  <c r="A3440" i="1"/>
  <c r="E3440" i="1" s="1"/>
  <c r="A3441" i="1"/>
  <c r="E3441" i="1" s="1"/>
  <c r="A3442" i="1"/>
  <c r="E3442" i="1" s="1"/>
  <c r="A3443" i="1"/>
  <c r="E3443" i="1" s="1"/>
  <c r="A3444" i="1"/>
  <c r="A3445" i="1"/>
  <c r="E3445" i="1" s="1"/>
  <c r="A3446" i="1"/>
  <c r="E3446" i="1" s="1"/>
  <c r="A3447" i="1"/>
  <c r="A3448" i="1"/>
  <c r="E3448" i="1" s="1"/>
  <c r="A3449" i="1"/>
  <c r="E3449" i="1" s="1"/>
  <c r="A3450" i="1"/>
  <c r="E3450" i="1" s="1"/>
  <c r="A3451" i="1"/>
  <c r="E3451" i="1" s="1"/>
  <c r="A3452" i="1"/>
  <c r="A3453" i="1"/>
  <c r="E3453" i="1" s="1"/>
  <c r="A3454" i="1"/>
  <c r="E3454" i="1" s="1"/>
  <c r="A3455" i="1"/>
  <c r="A3456" i="1"/>
  <c r="E3456" i="1" s="1"/>
  <c r="A3457" i="1"/>
  <c r="E3457" i="1" s="1"/>
  <c r="A3458" i="1"/>
  <c r="E3458" i="1" s="1"/>
  <c r="A3459" i="1"/>
  <c r="E3459" i="1" s="1"/>
  <c r="A3460" i="1"/>
  <c r="A3461" i="1"/>
  <c r="E3461" i="1" s="1"/>
  <c r="A3462" i="1"/>
  <c r="E3462" i="1" s="1"/>
  <c r="A3463" i="1"/>
  <c r="A3464" i="1"/>
  <c r="E3464" i="1" s="1"/>
  <c r="A3465" i="1"/>
  <c r="E3465" i="1" s="1"/>
  <c r="A3466" i="1"/>
  <c r="E3466" i="1" s="1"/>
  <c r="A3467" i="1"/>
  <c r="E3467" i="1" s="1"/>
  <c r="A3468" i="1"/>
  <c r="A3469" i="1"/>
  <c r="E3469" i="1" s="1"/>
  <c r="A3470" i="1"/>
  <c r="E3470" i="1" s="1"/>
  <c r="A3471" i="1"/>
  <c r="A3472" i="1"/>
  <c r="E3472" i="1" s="1"/>
  <c r="A3473" i="1"/>
  <c r="E3473" i="1" s="1"/>
  <c r="A3474" i="1"/>
  <c r="E3474" i="1" s="1"/>
  <c r="A3475" i="1"/>
  <c r="E3475" i="1" s="1"/>
  <c r="A3476" i="1"/>
  <c r="A3477" i="1"/>
  <c r="E3477" i="1" s="1"/>
  <c r="A3478" i="1"/>
  <c r="E3478" i="1" s="1"/>
  <c r="A3479" i="1"/>
  <c r="A3480" i="1"/>
  <c r="E3480" i="1" s="1"/>
  <c r="A3481" i="1"/>
  <c r="E3481" i="1" s="1"/>
  <c r="A3482" i="1"/>
  <c r="E3482" i="1" s="1"/>
  <c r="A3483" i="1"/>
  <c r="E3483" i="1" s="1"/>
  <c r="A3484" i="1"/>
  <c r="A3485" i="1"/>
  <c r="E3485" i="1" s="1"/>
  <c r="A3486" i="1"/>
  <c r="E3486" i="1" s="1"/>
  <c r="A3487" i="1"/>
  <c r="A3488" i="1"/>
  <c r="E3488" i="1" s="1"/>
  <c r="A3489" i="1"/>
  <c r="E3489" i="1" s="1"/>
  <c r="A3490" i="1"/>
  <c r="E3490" i="1" s="1"/>
  <c r="A3491" i="1"/>
  <c r="E3491" i="1" s="1"/>
  <c r="A3492" i="1"/>
  <c r="A3493" i="1"/>
  <c r="E3493" i="1" s="1"/>
  <c r="A3494" i="1"/>
  <c r="E3494" i="1" s="1"/>
  <c r="A3495" i="1"/>
  <c r="A3496" i="1"/>
  <c r="E3496" i="1" s="1"/>
  <c r="A3497" i="1"/>
  <c r="E3497" i="1" s="1"/>
  <c r="A3498" i="1"/>
  <c r="E3498" i="1" s="1"/>
  <c r="A3499" i="1"/>
  <c r="E3499" i="1" s="1"/>
  <c r="A3500" i="1"/>
  <c r="A3501" i="1"/>
  <c r="E3501" i="1" s="1"/>
  <c r="A3502" i="1"/>
  <c r="E3502" i="1" s="1"/>
  <c r="A3503" i="1"/>
  <c r="A3504" i="1"/>
  <c r="E3504" i="1" s="1"/>
  <c r="A3505" i="1"/>
  <c r="E3505" i="1" s="1"/>
  <c r="A3506" i="1"/>
  <c r="E3506" i="1" s="1"/>
  <c r="A3507" i="1"/>
  <c r="E3507" i="1" s="1"/>
  <c r="A3508" i="1"/>
  <c r="A3509" i="1"/>
  <c r="E3509" i="1" s="1"/>
  <c r="A3510" i="1"/>
  <c r="E3510" i="1" s="1"/>
  <c r="A3511" i="1"/>
  <c r="A3512" i="1"/>
  <c r="E3512" i="1" s="1"/>
  <c r="A3513" i="1"/>
  <c r="E3513" i="1" s="1"/>
  <c r="A3514" i="1"/>
  <c r="E3514" i="1" s="1"/>
  <c r="A3515" i="1"/>
  <c r="E3515" i="1" s="1"/>
  <c r="A3516" i="1"/>
  <c r="A3517" i="1"/>
  <c r="E3517" i="1" s="1"/>
  <c r="A3518" i="1"/>
  <c r="E3518" i="1" s="1"/>
  <c r="A3519" i="1"/>
  <c r="A3520" i="1"/>
  <c r="E3520" i="1" s="1"/>
  <c r="A3521" i="1"/>
  <c r="E3521" i="1" s="1"/>
  <c r="A3522" i="1"/>
  <c r="E3522" i="1" s="1"/>
  <c r="A3523" i="1"/>
  <c r="E3523" i="1" s="1"/>
  <c r="A3524" i="1"/>
  <c r="A3525" i="1"/>
  <c r="E3525" i="1" s="1"/>
  <c r="A3526" i="1"/>
  <c r="E3526" i="1" s="1"/>
  <c r="A3527" i="1"/>
  <c r="A3528" i="1"/>
  <c r="E3528" i="1" s="1"/>
  <c r="A3529" i="1"/>
  <c r="E3529" i="1" s="1"/>
  <c r="A3530" i="1"/>
  <c r="E3530" i="1" s="1"/>
  <c r="A3531" i="1"/>
  <c r="E3531" i="1" s="1"/>
  <c r="A3532" i="1"/>
  <c r="A3533" i="1"/>
  <c r="E3533" i="1" s="1"/>
  <c r="A3534" i="1"/>
  <c r="E3534" i="1" s="1"/>
  <c r="A3535" i="1"/>
  <c r="A3536" i="1"/>
  <c r="E3536" i="1" s="1"/>
  <c r="A3537" i="1"/>
  <c r="E3537" i="1" s="1"/>
  <c r="A3538" i="1"/>
  <c r="E3538" i="1" s="1"/>
  <c r="A3539" i="1"/>
  <c r="E3539" i="1" s="1"/>
  <c r="A3540" i="1"/>
  <c r="A3541" i="1"/>
  <c r="E3541" i="1" s="1"/>
  <c r="A3542" i="1"/>
  <c r="E3542" i="1" s="1"/>
  <c r="A3543" i="1"/>
  <c r="A3544" i="1"/>
  <c r="E3544" i="1" s="1"/>
  <c r="A3545" i="1"/>
  <c r="E3545" i="1" s="1"/>
  <c r="A3546" i="1"/>
  <c r="E3546" i="1" s="1"/>
  <c r="A3547" i="1"/>
  <c r="E3547" i="1" s="1"/>
  <c r="A3548" i="1"/>
  <c r="A3549" i="1"/>
  <c r="E3549" i="1" s="1"/>
  <c r="A3550" i="1"/>
  <c r="E3550" i="1" s="1"/>
  <c r="A3551" i="1"/>
  <c r="A3552" i="1"/>
  <c r="E3552" i="1" s="1"/>
  <c r="A3553" i="1"/>
  <c r="E3553" i="1" s="1"/>
  <c r="A3554" i="1"/>
  <c r="E3554" i="1" s="1"/>
  <c r="A3555" i="1"/>
  <c r="E3555" i="1" s="1"/>
  <c r="A3556" i="1"/>
  <c r="A3557" i="1"/>
  <c r="E3557" i="1" s="1"/>
  <c r="A3558" i="1"/>
  <c r="E3558" i="1" s="1"/>
  <c r="A3559" i="1"/>
  <c r="A3560" i="1"/>
  <c r="E3560" i="1" s="1"/>
  <c r="A3561" i="1"/>
  <c r="E3561" i="1" s="1"/>
  <c r="A3562" i="1"/>
  <c r="E3562" i="1" s="1"/>
  <c r="A3563" i="1"/>
  <c r="E3563" i="1" s="1"/>
  <c r="A3564" i="1"/>
  <c r="A3565" i="1"/>
  <c r="E3565" i="1" s="1"/>
  <c r="A3566" i="1"/>
  <c r="E3566" i="1" s="1"/>
  <c r="A3567" i="1"/>
  <c r="A3568" i="1"/>
  <c r="E3568" i="1" s="1"/>
  <c r="A3569" i="1"/>
  <c r="E3569" i="1" s="1"/>
  <c r="A3570" i="1"/>
  <c r="E3570" i="1" s="1"/>
  <c r="A3571" i="1"/>
  <c r="E3571" i="1" s="1"/>
  <c r="A3572" i="1"/>
  <c r="A3573" i="1"/>
  <c r="E3573" i="1" s="1"/>
  <c r="A3574" i="1"/>
  <c r="E3574" i="1" s="1"/>
  <c r="A3575" i="1"/>
  <c r="A3576" i="1"/>
  <c r="E3576" i="1" s="1"/>
  <c r="A3577" i="1"/>
  <c r="E3577" i="1" s="1"/>
  <c r="A3578" i="1"/>
  <c r="E3578" i="1" s="1"/>
  <c r="A3579" i="1"/>
  <c r="E3579" i="1" s="1"/>
  <c r="A3580" i="1"/>
  <c r="A3581" i="1"/>
  <c r="E3581" i="1" s="1"/>
  <c r="A3582" i="1"/>
  <c r="E3582" i="1" s="1"/>
  <c r="A3583" i="1"/>
  <c r="A3584" i="1"/>
  <c r="E3584" i="1" s="1"/>
  <c r="A3585" i="1"/>
  <c r="E3585" i="1" s="1"/>
  <c r="A3586" i="1"/>
  <c r="E3586" i="1" s="1"/>
  <c r="A3587" i="1"/>
  <c r="E3587" i="1" s="1"/>
  <c r="A3588" i="1"/>
  <c r="A3589" i="1"/>
  <c r="E3589" i="1" s="1"/>
  <c r="A3590" i="1"/>
  <c r="E3590" i="1" s="1"/>
  <c r="A3591" i="1"/>
  <c r="A3592" i="1"/>
  <c r="E3592" i="1" s="1"/>
  <c r="A3593" i="1"/>
  <c r="E3593" i="1" s="1"/>
  <c r="A3594" i="1"/>
  <c r="E3594" i="1" s="1"/>
  <c r="A3595" i="1"/>
  <c r="E3595" i="1" s="1"/>
  <c r="A3596" i="1"/>
  <c r="A3597" i="1"/>
  <c r="E3597" i="1" s="1"/>
  <c r="A3598" i="1"/>
  <c r="E3598" i="1" s="1"/>
  <c r="A3599" i="1"/>
  <c r="A3600" i="1"/>
  <c r="E3600" i="1" s="1"/>
  <c r="A3601" i="1"/>
  <c r="E3601" i="1" s="1"/>
  <c r="A3602" i="1"/>
  <c r="E3602" i="1" s="1"/>
  <c r="A3603" i="1"/>
  <c r="E3603" i="1" s="1"/>
  <c r="A3604" i="1"/>
  <c r="A3605" i="1"/>
  <c r="E3605" i="1" s="1"/>
  <c r="A3606" i="1"/>
  <c r="E3606" i="1" s="1"/>
  <c r="A3607" i="1"/>
  <c r="A3608" i="1"/>
  <c r="E3608" i="1" s="1"/>
  <c r="A3609" i="1"/>
  <c r="E3609" i="1" s="1"/>
  <c r="A3610" i="1"/>
  <c r="E3610" i="1" s="1"/>
  <c r="A3611" i="1"/>
  <c r="E3611" i="1" s="1"/>
  <c r="A3612" i="1"/>
  <c r="A3613" i="1"/>
  <c r="E3613" i="1" s="1"/>
  <c r="A3614" i="1"/>
  <c r="E3614" i="1" s="1"/>
  <c r="A3615" i="1"/>
  <c r="A3616" i="1"/>
  <c r="E3616" i="1" s="1"/>
  <c r="A3617" i="1"/>
  <c r="E3617" i="1" s="1"/>
  <c r="A3618" i="1"/>
  <c r="E3618" i="1" s="1"/>
  <c r="A3619" i="1"/>
  <c r="E3619" i="1" s="1"/>
  <c r="A3620" i="1"/>
  <c r="A3621" i="1"/>
  <c r="E3621" i="1" s="1"/>
  <c r="A3622" i="1"/>
  <c r="E3622" i="1" s="1"/>
  <c r="A3623" i="1"/>
  <c r="A3624" i="1"/>
  <c r="E3624" i="1" s="1"/>
  <c r="A3625" i="1"/>
  <c r="E3625" i="1" s="1"/>
  <c r="A3626" i="1"/>
  <c r="E3626" i="1" s="1"/>
  <c r="A3627" i="1"/>
  <c r="E3627" i="1" s="1"/>
  <c r="A3628" i="1"/>
  <c r="A3629" i="1"/>
  <c r="E3629" i="1" s="1"/>
  <c r="A3630" i="1"/>
  <c r="E3630" i="1" s="1"/>
  <c r="A3631" i="1"/>
  <c r="A3632" i="1"/>
  <c r="E3632" i="1" s="1"/>
  <c r="A3633" i="1"/>
  <c r="E3633" i="1" s="1"/>
  <c r="A3634" i="1"/>
  <c r="E3634" i="1" s="1"/>
  <c r="A3635" i="1"/>
  <c r="E3635" i="1" s="1"/>
  <c r="A3636" i="1"/>
  <c r="A3637" i="1"/>
  <c r="E3637" i="1" s="1"/>
  <c r="A3638" i="1"/>
  <c r="E3638" i="1" s="1"/>
  <c r="A3639" i="1"/>
  <c r="A3640" i="1"/>
  <c r="E3640" i="1" s="1"/>
  <c r="A3641" i="1"/>
  <c r="E3641" i="1" s="1"/>
  <c r="A3642" i="1"/>
  <c r="E3642" i="1" s="1"/>
  <c r="A3643" i="1"/>
  <c r="E3643" i="1" s="1"/>
  <c r="A3644" i="1"/>
  <c r="A3645" i="1"/>
  <c r="E3645" i="1" s="1"/>
  <c r="A3646" i="1"/>
  <c r="E3646" i="1" s="1"/>
  <c r="A3647" i="1"/>
  <c r="A3648" i="1"/>
  <c r="E3648" i="1" s="1"/>
  <c r="A3649" i="1"/>
  <c r="E3649" i="1" s="1"/>
  <c r="A3650" i="1"/>
  <c r="E3650" i="1" s="1"/>
  <c r="A3651" i="1"/>
  <c r="E3651" i="1" s="1"/>
  <c r="A3652" i="1"/>
  <c r="A3653" i="1"/>
  <c r="E3653" i="1" s="1"/>
  <c r="A3654" i="1"/>
  <c r="E3654" i="1" s="1"/>
  <c r="A3655" i="1"/>
  <c r="A3656" i="1"/>
  <c r="E3656" i="1" s="1"/>
  <c r="A3657" i="1"/>
  <c r="E3657" i="1" s="1"/>
  <c r="A3658" i="1"/>
  <c r="E3658" i="1" s="1"/>
  <c r="A3659" i="1"/>
  <c r="E3659" i="1" s="1"/>
  <c r="A3660" i="1"/>
  <c r="A3661" i="1"/>
  <c r="E3661" i="1" s="1"/>
  <c r="A3662" i="1"/>
  <c r="E3662" i="1" s="1"/>
  <c r="A3663" i="1"/>
  <c r="A3664" i="1"/>
  <c r="E3664" i="1" s="1"/>
  <c r="A3665" i="1"/>
  <c r="E3665" i="1" s="1"/>
  <c r="A3666" i="1"/>
  <c r="E3666" i="1" s="1"/>
  <c r="A3667" i="1"/>
  <c r="E3667" i="1" s="1"/>
  <c r="A3668" i="1"/>
  <c r="A3669" i="1"/>
  <c r="E3669" i="1" s="1"/>
  <c r="A3670" i="1"/>
  <c r="E3670" i="1" s="1"/>
  <c r="A3671" i="1"/>
  <c r="A3672" i="1"/>
  <c r="E3672" i="1" s="1"/>
  <c r="A3673" i="1"/>
  <c r="E3673" i="1" s="1"/>
  <c r="A3674" i="1"/>
  <c r="E3674" i="1" s="1"/>
  <c r="A3675" i="1"/>
  <c r="E3675" i="1" s="1"/>
  <c r="A3676" i="1"/>
  <c r="A3677" i="1"/>
  <c r="E3677" i="1" s="1"/>
  <c r="A3678" i="1"/>
  <c r="E3678" i="1" s="1"/>
  <c r="A3679" i="1"/>
  <c r="A3680" i="1"/>
  <c r="E3680" i="1" s="1"/>
  <c r="A3681" i="1"/>
  <c r="E3681" i="1" s="1"/>
  <c r="A3682" i="1"/>
  <c r="E3682" i="1" s="1"/>
  <c r="A3683" i="1"/>
  <c r="E3683" i="1" s="1"/>
  <c r="A3684" i="1"/>
  <c r="A3685" i="1"/>
  <c r="E3685" i="1" s="1"/>
  <c r="A3686" i="1"/>
  <c r="E3686" i="1" s="1"/>
  <c r="A3687" i="1"/>
  <c r="A3688" i="1"/>
  <c r="E3688" i="1" s="1"/>
  <c r="A3689" i="1"/>
  <c r="E3689" i="1" s="1"/>
  <c r="A3690" i="1"/>
  <c r="E3690" i="1" s="1"/>
  <c r="A3691" i="1"/>
  <c r="E3691" i="1" s="1"/>
  <c r="A3692" i="1"/>
  <c r="A3693" i="1"/>
  <c r="E3693" i="1" s="1"/>
  <c r="A3694" i="1"/>
  <c r="E3694" i="1" s="1"/>
  <c r="A3695" i="1"/>
  <c r="A3696" i="1"/>
  <c r="E3696" i="1" s="1"/>
  <c r="A3697" i="1"/>
  <c r="E3697" i="1" s="1"/>
  <c r="A3698" i="1"/>
  <c r="E3698" i="1" s="1"/>
  <c r="A3699" i="1"/>
  <c r="E3699" i="1" s="1"/>
  <c r="A3700" i="1"/>
  <c r="A3701" i="1"/>
  <c r="E3701" i="1" s="1"/>
  <c r="A3702" i="1"/>
  <c r="E3702" i="1" s="1"/>
  <c r="A3703" i="1"/>
  <c r="A3704" i="1"/>
  <c r="E3704" i="1" s="1"/>
  <c r="A3705" i="1"/>
  <c r="E3705" i="1" s="1"/>
  <c r="A3706" i="1"/>
  <c r="E3706" i="1" s="1"/>
  <c r="A3707" i="1"/>
  <c r="E3707" i="1" s="1"/>
  <c r="A3708" i="1"/>
  <c r="A3709" i="1"/>
  <c r="E3709" i="1" s="1"/>
  <c r="A3710" i="1"/>
  <c r="E3710" i="1" s="1"/>
  <c r="A3711" i="1"/>
  <c r="A3712" i="1"/>
  <c r="E3712" i="1" s="1"/>
  <c r="A3713" i="1"/>
  <c r="E3713" i="1" s="1"/>
  <c r="A3714" i="1"/>
  <c r="E3714" i="1" s="1"/>
  <c r="A3715" i="1"/>
  <c r="E3715" i="1" s="1"/>
  <c r="A3716" i="1"/>
  <c r="A3717" i="1"/>
  <c r="E3717" i="1" s="1"/>
  <c r="A3718" i="1"/>
  <c r="E3718" i="1" s="1"/>
  <c r="A3719" i="1"/>
  <c r="A3720" i="1"/>
  <c r="E3720" i="1" s="1"/>
  <c r="A3721" i="1"/>
  <c r="E3721" i="1" s="1"/>
  <c r="A3722" i="1"/>
  <c r="E3722" i="1" s="1"/>
  <c r="A3723" i="1"/>
  <c r="E3723" i="1" s="1"/>
  <c r="A3724" i="1"/>
  <c r="A3725" i="1"/>
  <c r="E3725" i="1" s="1"/>
  <c r="A3726" i="1"/>
  <c r="E3726" i="1" s="1"/>
  <c r="A3727" i="1"/>
  <c r="A3728" i="1"/>
  <c r="E3728" i="1" s="1"/>
  <c r="A3729" i="1"/>
  <c r="E3729" i="1" s="1"/>
  <c r="A3730" i="1"/>
  <c r="E3730" i="1" s="1"/>
  <c r="A3731" i="1"/>
  <c r="E3731" i="1" s="1"/>
  <c r="A3732" i="1"/>
  <c r="A3733" i="1"/>
  <c r="E3733" i="1" s="1"/>
  <c r="A3734" i="1"/>
  <c r="E3734" i="1" s="1"/>
  <c r="A3735" i="1"/>
  <c r="A3736" i="1"/>
  <c r="E3736" i="1" s="1"/>
  <c r="A3737" i="1"/>
  <c r="E3737" i="1" s="1"/>
  <c r="A3738" i="1"/>
  <c r="E3738" i="1" s="1"/>
  <c r="A3739" i="1"/>
  <c r="E3739" i="1" s="1"/>
  <c r="A3740" i="1"/>
  <c r="A3741" i="1"/>
  <c r="E3741" i="1" s="1"/>
  <c r="A3742" i="1"/>
  <c r="E3742" i="1" s="1"/>
  <c r="A3743" i="1"/>
  <c r="A3744" i="1"/>
  <c r="E3744" i="1" s="1"/>
  <c r="A3745" i="1"/>
  <c r="E3745" i="1" s="1"/>
  <c r="A3746" i="1"/>
  <c r="E3746" i="1" s="1"/>
  <c r="A3747" i="1"/>
  <c r="E3747" i="1" s="1"/>
  <c r="A3748" i="1"/>
  <c r="A3749" i="1"/>
  <c r="E3749" i="1" s="1"/>
  <c r="A3750" i="1"/>
  <c r="E3750" i="1" s="1"/>
  <c r="A3751" i="1"/>
  <c r="A3752" i="1"/>
  <c r="E3752" i="1" s="1"/>
  <c r="A3753" i="1"/>
  <c r="E3753" i="1" s="1"/>
  <c r="A3754" i="1"/>
  <c r="E3754" i="1" s="1"/>
  <c r="A3755" i="1"/>
  <c r="E3755" i="1" s="1"/>
  <c r="A3756" i="1"/>
  <c r="A3757" i="1"/>
  <c r="E3757" i="1" s="1"/>
  <c r="A3758" i="1"/>
  <c r="E3758" i="1" s="1"/>
  <c r="A3759" i="1"/>
  <c r="A3760" i="1"/>
  <c r="E3760" i="1" s="1"/>
  <c r="A3761" i="1"/>
  <c r="E3761" i="1" s="1"/>
  <c r="A3762" i="1"/>
  <c r="E3762" i="1" s="1"/>
  <c r="A3763" i="1"/>
  <c r="E3763" i="1" s="1"/>
  <c r="A3764" i="1"/>
  <c r="A3765" i="1"/>
  <c r="E3765" i="1" s="1"/>
  <c r="A3766" i="1"/>
  <c r="E3766" i="1" s="1"/>
  <c r="A3767" i="1"/>
  <c r="A3768" i="1"/>
  <c r="E3768" i="1" s="1"/>
  <c r="A3769" i="1"/>
  <c r="E3769" i="1" s="1"/>
  <c r="A3770" i="1"/>
  <c r="E3770" i="1" s="1"/>
  <c r="A3771" i="1"/>
  <c r="E3771" i="1" s="1"/>
  <c r="A3772" i="1"/>
  <c r="A3773" i="1"/>
  <c r="E3773" i="1" s="1"/>
  <c r="A3774" i="1"/>
  <c r="E3774" i="1" s="1"/>
  <c r="A3775" i="1"/>
  <c r="A3776" i="1"/>
  <c r="E3776" i="1" s="1"/>
  <c r="A3777" i="1"/>
  <c r="E3777" i="1" s="1"/>
  <c r="A3778" i="1"/>
  <c r="E3778" i="1" s="1"/>
  <c r="A3779" i="1"/>
  <c r="E3779" i="1" s="1"/>
  <c r="A3780" i="1"/>
  <c r="A3781" i="1"/>
  <c r="E3781" i="1" s="1"/>
  <c r="A3782" i="1"/>
  <c r="E3782" i="1" s="1"/>
  <c r="A3783" i="1"/>
  <c r="A3784" i="1"/>
  <c r="E3784" i="1" s="1"/>
  <c r="A3785" i="1"/>
  <c r="E3785" i="1" s="1"/>
  <c r="A3786" i="1"/>
  <c r="E3786" i="1" s="1"/>
  <c r="A3787" i="1"/>
  <c r="E3787" i="1" s="1"/>
  <c r="A3788" i="1"/>
  <c r="A3789" i="1"/>
  <c r="E3789" i="1" s="1"/>
  <c r="A3790" i="1"/>
  <c r="E3790" i="1" s="1"/>
  <c r="A3791" i="1"/>
  <c r="A3792" i="1"/>
  <c r="E3792" i="1" s="1"/>
  <c r="A3793" i="1"/>
  <c r="E3793" i="1" s="1"/>
  <c r="A3794" i="1"/>
  <c r="E3794" i="1" s="1"/>
  <c r="A3795" i="1"/>
  <c r="E3795" i="1" s="1"/>
  <c r="A3796" i="1"/>
  <c r="A3797" i="1"/>
  <c r="E3797" i="1" s="1"/>
  <c r="A3798" i="1"/>
  <c r="E3798" i="1" s="1"/>
  <c r="A3799" i="1"/>
  <c r="A3800" i="1"/>
  <c r="E3800" i="1" s="1"/>
  <c r="A3801" i="1"/>
  <c r="E3801" i="1" s="1"/>
  <c r="A3802" i="1"/>
  <c r="E3802" i="1" s="1"/>
  <c r="A3803" i="1"/>
  <c r="E3803" i="1" s="1"/>
  <c r="A3804" i="1"/>
  <c r="A3805" i="1"/>
  <c r="E3805" i="1" s="1"/>
  <c r="A3806" i="1"/>
  <c r="E3806" i="1" s="1"/>
  <c r="A3807" i="1"/>
  <c r="A3808" i="1"/>
  <c r="E3808" i="1" s="1"/>
  <c r="A3809" i="1"/>
  <c r="E3809" i="1" s="1"/>
  <c r="A3810" i="1"/>
  <c r="E3810" i="1" s="1"/>
  <c r="A3811" i="1"/>
  <c r="E3811" i="1" s="1"/>
  <c r="A3812" i="1"/>
  <c r="A3813" i="1"/>
  <c r="E3813" i="1" s="1"/>
  <c r="A3814" i="1"/>
  <c r="E3814" i="1" s="1"/>
  <c r="A3815" i="1"/>
  <c r="A3816" i="1"/>
  <c r="E3816" i="1" s="1"/>
  <c r="A3817" i="1"/>
  <c r="E3817" i="1" s="1"/>
  <c r="A3818" i="1"/>
  <c r="E3818" i="1" s="1"/>
  <c r="A3819" i="1"/>
  <c r="E3819" i="1" s="1"/>
  <c r="A3820" i="1"/>
  <c r="A3821" i="1"/>
  <c r="E3821" i="1" s="1"/>
  <c r="A3822" i="1"/>
  <c r="E3822" i="1" s="1"/>
  <c r="A3823" i="1"/>
  <c r="A3824" i="1"/>
  <c r="E3824" i="1" s="1"/>
  <c r="A3825" i="1"/>
  <c r="E3825" i="1" s="1"/>
  <c r="A3826" i="1"/>
  <c r="E3826" i="1" s="1"/>
  <c r="A3827" i="1"/>
  <c r="E3827" i="1" s="1"/>
  <c r="A3828" i="1"/>
  <c r="A3829" i="1"/>
  <c r="E3829" i="1" s="1"/>
  <c r="A3830" i="1"/>
  <c r="E3830" i="1" s="1"/>
  <c r="A3831" i="1"/>
  <c r="A3832" i="1"/>
  <c r="E3832" i="1" s="1"/>
  <c r="A3833" i="1"/>
  <c r="E3833" i="1" s="1"/>
  <c r="A3834" i="1"/>
  <c r="E3834" i="1" s="1"/>
  <c r="A3835" i="1"/>
  <c r="E3835" i="1" s="1"/>
  <c r="A3836" i="1"/>
  <c r="A3837" i="1"/>
  <c r="E3837" i="1" s="1"/>
  <c r="A3838" i="1"/>
  <c r="E3838" i="1" s="1"/>
  <c r="A3839" i="1"/>
  <c r="A3840" i="1"/>
  <c r="E3840" i="1" s="1"/>
  <c r="A3841" i="1"/>
  <c r="E3841" i="1" s="1"/>
  <c r="A3842" i="1"/>
  <c r="E3842" i="1" s="1"/>
  <c r="A3843" i="1"/>
  <c r="E3843" i="1" s="1"/>
  <c r="A3844" i="1"/>
  <c r="A3845" i="1"/>
  <c r="E3845" i="1" s="1"/>
  <c r="A3846" i="1"/>
  <c r="E3846" i="1" s="1"/>
  <c r="A3847" i="1"/>
  <c r="A3848" i="1"/>
  <c r="E3848" i="1" s="1"/>
  <c r="A3849" i="1"/>
  <c r="E3849" i="1" s="1"/>
  <c r="A3850" i="1"/>
  <c r="E3850" i="1" s="1"/>
  <c r="A3851" i="1"/>
  <c r="E3851" i="1" s="1"/>
  <c r="A3852" i="1"/>
  <c r="A3853" i="1"/>
  <c r="E3853" i="1" s="1"/>
  <c r="A3854" i="1"/>
  <c r="E3854" i="1" s="1"/>
  <c r="A3855" i="1"/>
  <c r="A3856" i="1"/>
  <c r="E3856" i="1" s="1"/>
  <c r="A3857" i="1"/>
  <c r="E3857" i="1" s="1"/>
  <c r="A3858" i="1"/>
  <c r="E3858" i="1" s="1"/>
  <c r="A3859" i="1"/>
  <c r="E3859" i="1" s="1"/>
  <c r="A3860" i="1"/>
  <c r="A3861" i="1"/>
  <c r="E3861" i="1" s="1"/>
  <c r="A3862" i="1"/>
  <c r="E3862" i="1" s="1"/>
  <c r="A3863" i="1"/>
  <c r="A3864" i="1"/>
  <c r="E3864" i="1" s="1"/>
  <c r="A3865" i="1"/>
  <c r="E3865" i="1" s="1"/>
  <c r="A3866" i="1"/>
  <c r="E3866" i="1" s="1"/>
  <c r="A3867" i="1"/>
  <c r="E3867" i="1" s="1"/>
  <c r="A3868" i="1"/>
  <c r="A3869" i="1"/>
  <c r="E3869" i="1" s="1"/>
  <c r="A3870" i="1"/>
  <c r="E3870" i="1" s="1"/>
  <c r="A3871" i="1"/>
  <c r="A3872" i="1"/>
  <c r="E3872" i="1" s="1"/>
  <c r="A3873" i="1"/>
  <c r="E3873" i="1" s="1"/>
  <c r="A3874" i="1"/>
  <c r="E3874" i="1" s="1"/>
  <c r="A3875" i="1"/>
  <c r="E3875" i="1" s="1"/>
  <c r="A3876" i="1"/>
  <c r="A3877" i="1"/>
  <c r="E3877" i="1" s="1"/>
  <c r="A3878" i="1"/>
  <c r="E3878" i="1" s="1"/>
  <c r="A3879" i="1"/>
  <c r="A3880" i="1"/>
  <c r="E3880" i="1" s="1"/>
  <c r="A3881" i="1"/>
  <c r="E3881" i="1" s="1"/>
  <c r="A3882" i="1"/>
  <c r="E3882" i="1" s="1"/>
  <c r="A3883" i="1"/>
  <c r="E3883" i="1" s="1"/>
  <c r="A3884" i="1"/>
  <c r="A3885" i="1"/>
  <c r="E3885" i="1" s="1"/>
  <c r="A3886" i="1"/>
  <c r="E3886" i="1" s="1"/>
  <c r="A3887" i="1"/>
  <c r="A3888" i="1"/>
  <c r="E3888" i="1" s="1"/>
  <c r="A3889" i="1"/>
  <c r="E3889" i="1" s="1"/>
  <c r="A3890" i="1"/>
  <c r="E3890" i="1" s="1"/>
  <c r="A3891" i="1"/>
  <c r="E3891" i="1" s="1"/>
  <c r="A3892" i="1"/>
  <c r="A3893" i="1"/>
  <c r="E3893" i="1" s="1"/>
  <c r="A3894" i="1"/>
  <c r="E3894" i="1" s="1"/>
  <c r="A3895" i="1"/>
  <c r="A3896" i="1"/>
  <c r="E3896" i="1" s="1"/>
  <c r="A3897" i="1"/>
  <c r="E3897" i="1" s="1"/>
  <c r="A3898" i="1"/>
  <c r="E3898" i="1" s="1"/>
  <c r="A3899" i="1"/>
  <c r="E3899" i="1" s="1"/>
  <c r="A3900" i="1"/>
  <c r="A3901" i="1"/>
  <c r="E3901" i="1" s="1"/>
  <c r="A3902" i="1"/>
  <c r="E3902" i="1" s="1"/>
  <c r="A3903" i="1"/>
  <c r="A3904" i="1"/>
  <c r="E3904" i="1" s="1"/>
  <c r="A3905" i="1"/>
  <c r="E3905" i="1" s="1"/>
  <c r="A3906" i="1"/>
  <c r="E3906" i="1" s="1"/>
  <c r="A3907" i="1"/>
  <c r="E3907" i="1" s="1"/>
  <c r="A3908" i="1"/>
  <c r="A3909" i="1"/>
  <c r="E3909" i="1" s="1"/>
  <c r="A3910" i="1"/>
  <c r="E3910" i="1" s="1"/>
  <c r="A3911" i="1"/>
  <c r="A3912" i="1"/>
  <c r="E3912" i="1" s="1"/>
  <c r="A3913" i="1"/>
  <c r="E3913" i="1" s="1"/>
  <c r="A3914" i="1"/>
  <c r="E3914" i="1" s="1"/>
  <c r="A3915" i="1"/>
  <c r="E3915" i="1" s="1"/>
  <c r="A3916" i="1"/>
  <c r="A3917" i="1"/>
  <c r="E3917" i="1" s="1"/>
  <c r="A3918" i="1"/>
  <c r="E3918" i="1" s="1"/>
  <c r="A3919" i="1"/>
  <c r="A3920" i="1"/>
  <c r="E3920" i="1" s="1"/>
  <c r="A3921" i="1"/>
  <c r="E3921" i="1" s="1"/>
  <c r="A3922" i="1"/>
  <c r="E3922" i="1" s="1"/>
  <c r="A3923" i="1"/>
  <c r="E3923" i="1" s="1"/>
  <c r="A3924" i="1"/>
  <c r="A3925" i="1"/>
  <c r="E3925" i="1" s="1"/>
  <c r="A3926" i="1"/>
  <c r="E3926" i="1" s="1"/>
  <c r="A3927" i="1"/>
  <c r="A3928" i="1"/>
  <c r="E3928" i="1" s="1"/>
  <c r="A3929" i="1"/>
  <c r="E3929" i="1" s="1"/>
  <c r="A3930" i="1"/>
  <c r="E3930" i="1" s="1"/>
  <c r="A3931" i="1"/>
  <c r="E3931" i="1" s="1"/>
  <c r="A3932" i="1"/>
  <c r="A3933" i="1"/>
  <c r="E3933" i="1" s="1"/>
  <c r="A3934" i="1"/>
  <c r="E3934" i="1" s="1"/>
  <c r="A3935" i="1"/>
  <c r="A3936" i="1"/>
  <c r="E3936" i="1" s="1"/>
  <c r="A3937" i="1"/>
  <c r="E3937" i="1" s="1"/>
  <c r="A3938" i="1"/>
  <c r="E3938" i="1" s="1"/>
  <c r="A3939" i="1"/>
  <c r="E3939" i="1" s="1"/>
  <c r="A3940" i="1"/>
  <c r="A3941" i="1"/>
  <c r="E3941" i="1" s="1"/>
  <c r="A3942" i="1"/>
  <c r="E3942" i="1" s="1"/>
  <c r="A3943" i="1"/>
  <c r="A3944" i="1"/>
  <c r="E3944" i="1" s="1"/>
  <c r="A3945" i="1"/>
  <c r="E3945" i="1" s="1"/>
  <c r="A3946" i="1"/>
  <c r="E3946" i="1" s="1"/>
  <c r="A3947" i="1"/>
  <c r="E3947" i="1" s="1"/>
  <c r="A3948" i="1"/>
  <c r="A3949" i="1"/>
  <c r="E3949" i="1" s="1"/>
  <c r="A3950" i="1"/>
  <c r="E3950" i="1" s="1"/>
  <c r="A3951" i="1"/>
  <c r="A3952" i="1"/>
  <c r="E3952" i="1" s="1"/>
  <c r="A3953" i="1"/>
  <c r="E3953" i="1" s="1"/>
  <c r="A3954" i="1"/>
  <c r="E3954" i="1" s="1"/>
  <c r="A3955" i="1"/>
  <c r="E3955" i="1" s="1"/>
  <c r="A3956" i="1"/>
  <c r="A3957" i="1"/>
  <c r="E3957" i="1" s="1"/>
  <c r="A3958" i="1"/>
  <c r="E3958" i="1" s="1"/>
  <c r="A3959" i="1"/>
  <c r="A3960" i="1"/>
  <c r="E3960" i="1" s="1"/>
  <c r="A3961" i="1"/>
  <c r="E3961" i="1" s="1"/>
  <c r="A3962" i="1"/>
  <c r="E3962" i="1" s="1"/>
  <c r="A3963" i="1"/>
  <c r="E3963" i="1" s="1"/>
  <c r="A3964" i="1"/>
  <c r="A3965" i="1"/>
  <c r="E3965" i="1" s="1"/>
  <c r="A3966" i="1"/>
  <c r="E3966" i="1" s="1"/>
  <c r="A3967" i="1"/>
  <c r="A3968" i="1"/>
  <c r="E3968" i="1" s="1"/>
  <c r="A3969" i="1"/>
  <c r="E3969" i="1" s="1"/>
  <c r="A3970" i="1"/>
  <c r="E3970" i="1" s="1"/>
  <c r="A3971" i="1"/>
  <c r="E3971" i="1" s="1"/>
  <c r="A3972" i="1"/>
  <c r="A3973" i="1"/>
  <c r="E3973" i="1" s="1"/>
  <c r="A3974" i="1"/>
  <c r="E3974" i="1" s="1"/>
  <c r="A3975" i="1"/>
  <c r="A3976" i="1"/>
  <c r="E3976" i="1" s="1"/>
  <c r="A3977" i="1"/>
  <c r="E3977" i="1" s="1"/>
  <c r="A3978" i="1"/>
  <c r="E3978" i="1" s="1"/>
  <c r="A3979" i="1"/>
  <c r="E3979" i="1" s="1"/>
  <c r="A3980" i="1"/>
  <c r="A3981" i="1"/>
  <c r="E3981" i="1" s="1"/>
  <c r="A3982" i="1"/>
  <c r="E3982" i="1" s="1"/>
  <c r="A3983" i="1"/>
  <c r="A3984" i="1"/>
  <c r="E3984" i="1" s="1"/>
  <c r="A3985" i="1"/>
  <c r="E3985" i="1" s="1"/>
  <c r="A3986" i="1"/>
  <c r="E3986" i="1" s="1"/>
  <c r="A3987" i="1"/>
  <c r="E3987" i="1" s="1"/>
  <c r="A3988" i="1"/>
  <c r="A3989" i="1"/>
  <c r="E3989" i="1" s="1"/>
  <c r="A3990" i="1"/>
  <c r="E3990" i="1" s="1"/>
  <c r="A3991" i="1"/>
  <c r="A3992" i="1"/>
  <c r="E3992" i="1" s="1"/>
  <c r="A3993" i="1"/>
  <c r="E3993" i="1" s="1"/>
  <c r="A3994" i="1"/>
  <c r="E3994" i="1" s="1"/>
  <c r="A3995" i="1"/>
  <c r="E3995" i="1" s="1"/>
  <c r="A3996" i="1"/>
  <c r="A3997" i="1"/>
  <c r="E3997" i="1" s="1"/>
  <c r="A3998" i="1"/>
  <c r="E3998" i="1" s="1"/>
  <c r="A3999" i="1"/>
  <c r="A4000" i="1"/>
  <c r="E4000" i="1" s="1"/>
  <c r="A4001" i="1"/>
  <c r="E4001" i="1" s="1"/>
  <c r="A4002" i="1"/>
  <c r="E4002" i="1" s="1"/>
  <c r="A4003" i="1"/>
  <c r="E4003" i="1" s="1"/>
  <c r="A4004" i="1"/>
  <c r="A4005" i="1"/>
  <c r="E4005" i="1" s="1"/>
  <c r="A4006" i="1"/>
  <c r="E4006" i="1" s="1"/>
  <c r="A4007" i="1"/>
  <c r="A4008" i="1"/>
  <c r="E4008" i="1" s="1"/>
  <c r="A4009" i="1"/>
  <c r="E4009" i="1" s="1"/>
  <c r="A4010" i="1"/>
  <c r="E4010" i="1" s="1"/>
  <c r="A4011" i="1"/>
  <c r="E4011" i="1" s="1"/>
  <c r="A4012" i="1"/>
  <c r="A4013" i="1"/>
  <c r="E4013" i="1" s="1"/>
  <c r="A4014" i="1"/>
  <c r="E4014" i="1" s="1"/>
  <c r="A4015" i="1"/>
  <c r="A4016" i="1"/>
  <c r="E4016" i="1" s="1"/>
  <c r="A4017" i="1"/>
  <c r="E4017" i="1" s="1"/>
  <c r="A4018" i="1"/>
  <c r="E4018" i="1" s="1"/>
  <c r="A4019" i="1"/>
  <c r="E4019" i="1" s="1"/>
  <c r="A4020" i="1"/>
  <c r="A4021" i="1"/>
  <c r="E4021" i="1" s="1"/>
  <c r="A4022" i="1"/>
  <c r="E4022" i="1" s="1"/>
  <c r="A4023" i="1"/>
  <c r="A4024" i="1"/>
  <c r="E4024" i="1" s="1"/>
  <c r="A4025" i="1"/>
  <c r="E4025" i="1" s="1"/>
  <c r="A4026" i="1"/>
  <c r="E4026" i="1" s="1"/>
  <c r="A4027" i="1"/>
  <c r="E4027" i="1" s="1"/>
  <c r="A4028" i="1"/>
  <c r="A4029" i="1"/>
  <c r="E4029" i="1" s="1"/>
  <c r="A4030" i="1"/>
  <c r="E4030" i="1" s="1"/>
  <c r="A4031" i="1"/>
  <c r="A4032" i="1"/>
  <c r="E4032" i="1" s="1"/>
  <c r="A4033" i="1"/>
  <c r="E4033" i="1" s="1"/>
  <c r="A4034" i="1"/>
  <c r="E4034" i="1" s="1"/>
  <c r="A4035" i="1"/>
  <c r="E4035" i="1" s="1"/>
  <c r="A4036" i="1"/>
  <c r="A4037" i="1"/>
  <c r="E4037" i="1" s="1"/>
  <c r="A4038" i="1"/>
  <c r="E4038" i="1" s="1"/>
  <c r="A4039" i="1"/>
  <c r="A4040" i="1"/>
  <c r="E4040" i="1" s="1"/>
  <c r="A4041" i="1"/>
  <c r="E4041" i="1" s="1"/>
  <c r="A4042" i="1"/>
  <c r="E4042" i="1" s="1"/>
  <c r="A4043" i="1"/>
  <c r="E4043" i="1" s="1"/>
  <c r="A4044" i="1"/>
  <c r="A4045" i="1"/>
  <c r="E4045" i="1" s="1"/>
  <c r="A4046" i="1"/>
  <c r="E4046" i="1" s="1"/>
  <c r="A4047" i="1"/>
  <c r="A4048" i="1"/>
  <c r="E4048" i="1" s="1"/>
  <c r="A4049" i="1"/>
  <c r="E4049" i="1" s="1"/>
  <c r="A4050" i="1"/>
  <c r="E4050" i="1" s="1"/>
  <c r="A4051" i="1"/>
  <c r="E4051" i="1" s="1"/>
  <c r="A4052" i="1"/>
  <c r="A4053" i="1"/>
  <c r="E4053" i="1" s="1"/>
  <c r="A4054" i="1"/>
  <c r="E4054" i="1" s="1"/>
  <c r="A4055" i="1"/>
  <c r="A4056" i="1"/>
  <c r="E4056" i="1" s="1"/>
  <c r="A4057" i="1"/>
  <c r="E4057" i="1" s="1"/>
  <c r="A4058" i="1"/>
  <c r="E4058" i="1" s="1"/>
  <c r="A4059" i="1"/>
  <c r="E4059" i="1" s="1"/>
  <c r="A4060" i="1"/>
  <c r="A4061" i="1"/>
  <c r="E4061" i="1" s="1"/>
  <c r="A4062" i="1"/>
  <c r="E4062" i="1" s="1"/>
  <c r="A4063" i="1"/>
  <c r="A4064" i="1"/>
  <c r="E4064" i="1" s="1"/>
  <c r="A4065" i="1"/>
  <c r="E4065" i="1" s="1"/>
  <c r="A4066" i="1"/>
  <c r="E4066" i="1" s="1"/>
  <c r="A4067" i="1"/>
  <c r="E4067" i="1" s="1"/>
  <c r="A4068" i="1"/>
  <c r="A4069" i="1"/>
  <c r="E4069" i="1" s="1"/>
  <c r="A4070" i="1"/>
  <c r="E4070" i="1" s="1"/>
  <c r="A4071" i="1"/>
  <c r="A4072" i="1"/>
  <c r="E4072" i="1" s="1"/>
  <c r="A4073" i="1"/>
  <c r="E4073" i="1" s="1"/>
  <c r="A4074" i="1"/>
  <c r="E4074" i="1" s="1"/>
  <c r="A4075" i="1"/>
  <c r="E4075" i="1" s="1"/>
  <c r="A4076" i="1"/>
  <c r="A4077" i="1"/>
  <c r="E4077" i="1" s="1"/>
  <c r="A4078" i="1"/>
  <c r="E4078" i="1" s="1"/>
  <c r="A4079" i="1"/>
  <c r="A4080" i="1"/>
  <c r="E4080" i="1" s="1"/>
  <c r="A4081" i="1"/>
  <c r="E4081" i="1" s="1"/>
  <c r="A4082" i="1"/>
  <c r="E4082" i="1" s="1"/>
  <c r="A4083" i="1"/>
  <c r="E4083" i="1" s="1"/>
  <c r="A4084" i="1"/>
  <c r="A4085" i="1"/>
  <c r="E4085" i="1" s="1"/>
  <c r="A4086" i="1"/>
  <c r="E4086" i="1" s="1"/>
  <c r="A4087" i="1"/>
  <c r="A4088" i="1"/>
  <c r="E4088" i="1" s="1"/>
  <c r="A4089" i="1"/>
  <c r="E4089" i="1" s="1"/>
  <c r="A4090" i="1"/>
  <c r="E4090" i="1" s="1"/>
  <c r="A4091" i="1"/>
  <c r="E4091" i="1" s="1"/>
  <c r="A4092" i="1"/>
  <c r="A4093" i="1"/>
  <c r="E4093" i="1" s="1"/>
  <c r="A4094" i="1"/>
  <c r="E4094" i="1" s="1"/>
  <c r="A4095" i="1"/>
  <c r="A4096" i="1"/>
  <c r="E4096" i="1" s="1"/>
  <c r="A4097" i="1"/>
  <c r="E4097" i="1" s="1"/>
  <c r="A4098" i="1"/>
  <c r="E4098" i="1" s="1"/>
  <c r="A4099" i="1"/>
  <c r="E4099" i="1" s="1"/>
  <c r="A4100" i="1"/>
  <c r="A4101" i="1"/>
  <c r="E4101" i="1" s="1"/>
  <c r="A4102" i="1"/>
  <c r="E4102" i="1" s="1"/>
  <c r="A4103" i="1"/>
  <c r="A4104" i="1"/>
  <c r="E4104" i="1" s="1"/>
  <c r="A4105" i="1"/>
  <c r="E4105" i="1" s="1"/>
  <c r="A4106" i="1"/>
  <c r="E4106" i="1" s="1"/>
  <c r="A4107" i="1"/>
  <c r="E4107" i="1" s="1"/>
  <c r="A4108" i="1"/>
  <c r="A4109" i="1"/>
  <c r="E4109" i="1" s="1"/>
  <c r="A4110" i="1"/>
  <c r="E4110" i="1" s="1"/>
  <c r="A4111" i="1"/>
  <c r="A4112" i="1"/>
  <c r="E4112" i="1" s="1"/>
  <c r="A4113" i="1"/>
  <c r="E4113" i="1" s="1"/>
  <c r="A4114" i="1"/>
  <c r="E4114" i="1" s="1"/>
  <c r="A4115" i="1"/>
  <c r="E4115" i="1" s="1"/>
  <c r="A4116" i="1"/>
  <c r="A4117" i="1"/>
  <c r="E4117" i="1" s="1"/>
  <c r="A4118" i="1"/>
  <c r="E4118" i="1" s="1"/>
  <c r="A4119" i="1"/>
  <c r="A4120" i="1"/>
  <c r="E4120" i="1" s="1"/>
  <c r="A4121" i="1"/>
  <c r="E4121" i="1" s="1"/>
  <c r="A4122" i="1"/>
  <c r="E4122" i="1" s="1"/>
  <c r="A4123" i="1"/>
  <c r="E4123" i="1" s="1"/>
  <c r="A4124" i="1"/>
  <c r="A4125" i="1"/>
  <c r="E4125" i="1" s="1"/>
  <c r="A4126" i="1"/>
  <c r="E4126" i="1" s="1"/>
  <c r="A4127" i="1"/>
  <c r="A4128" i="1"/>
  <c r="E4128" i="1" s="1"/>
  <c r="A4129" i="1"/>
  <c r="E4129" i="1" s="1"/>
  <c r="A4130" i="1"/>
  <c r="E4130" i="1" s="1"/>
  <c r="A4131" i="1"/>
  <c r="E4131" i="1" s="1"/>
  <c r="A4132" i="1"/>
  <c r="A4133" i="1"/>
  <c r="E4133" i="1" s="1"/>
  <c r="A4134" i="1"/>
  <c r="E4134" i="1" s="1"/>
  <c r="A4135" i="1"/>
  <c r="A4136" i="1"/>
  <c r="E4136" i="1" s="1"/>
  <c r="A4137" i="1"/>
  <c r="E4137" i="1" s="1"/>
  <c r="A4138" i="1"/>
  <c r="E4138" i="1" s="1"/>
  <c r="A4139" i="1"/>
  <c r="E4139" i="1" s="1"/>
  <c r="A4140" i="1"/>
  <c r="A4141" i="1"/>
  <c r="E4141" i="1" s="1"/>
  <c r="A4142" i="1"/>
  <c r="E4142" i="1" s="1"/>
  <c r="A4143" i="1"/>
  <c r="A4144" i="1"/>
  <c r="E4144" i="1" s="1"/>
  <c r="A4145" i="1"/>
  <c r="E4145" i="1" s="1"/>
  <c r="A4146" i="1"/>
  <c r="E4146" i="1" s="1"/>
  <c r="A4147" i="1"/>
  <c r="E4147" i="1" s="1"/>
  <c r="A4148" i="1"/>
  <c r="A4149" i="1"/>
  <c r="E4149" i="1" s="1"/>
  <c r="A4150" i="1"/>
  <c r="E4150" i="1" s="1"/>
  <c r="A4151" i="1"/>
  <c r="A4152" i="1"/>
  <c r="E4152" i="1" s="1"/>
  <c r="A4153" i="1"/>
  <c r="E4153" i="1" s="1"/>
  <c r="A4154" i="1"/>
  <c r="E4154" i="1" s="1"/>
  <c r="A4155" i="1"/>
  <c r="E4155" i="1" s="1"/>
  <c r="A4156" i="1"/>
  <c r="A4157" i="1"/>
  <c r="E4157" i="1" s="1"/>
  <c r="A4158" i="1"/>
  <c r="E4158" i="1" s="1"/>
  <c r="A4159" i="1"/>
  <c r="A4160" i="1"/>
  <c r="E4160" i="1" s="1"/>
  <c r="A4161" i="1"/>
  <c r="E4161" i="1" s="1"/>
  <c r="A4162" i="1"/>
  <c r="E4162" i="1" s="1"/>
  <c r="A4163" i="1"/>
  <c r="E4163" i="1" s="1"/>
  <c r="A4164" i="1"/>
  <c r="A4165" i="1"/>
  <c r="E4165" i="1" s="1"/>
  <c r="A4166" i="1"/>
  <c r="E4166" i="1" s="1"/>
  <c r="A4167" i="1"/>
  <c r="A4168" i="1"/>
  <c r="E4168" i="1" s="1"/>
  <c r="A4169" i="1"/>
  <c r="E4169" i="1" s="1"/>
  <c r="A4170" i="1"/>
  <c r="E4170" i="1" s="1"/>
  <c r="A4171" i="1"/>
  <c r="E4171" i="1" s="1"/>
  <c r="A4172" i="1"/>
  <c r="A4173" i="1"/>
  <c r="E4173" i="1" s="1"/>
  <c r="A4174" i="1"/>
  <c r="E4174" i="1" s="1"/>
  <c r="A4175" i="1"/>
  <c r="A4176" i="1"/>
  <c r="E4176" i="1" s="1"/>
  <c r="A4177" i="1"/>
  <c r="E4177" i="1" s="1"/>
  <c r="A4178" i="1"/>
  <c r="E4178" i="1" s="1"/>
  <c r="A4179" i="1"/>
  <c r="E4179" i="1" s="1"/>
  <c r="A4180" i="1"/>
  <c r="A4181" i="1"/>
  <c r="E4181" i="1" s="1"/>
  <c r="A4182" i="1"/>
  <c r="E4182" i="1" s="1"/>
  <c r="A4183" i="1"/>
  <c r="A4184" i="1"/>
  <c r="E4184" i="1" s="1"/>
  <c r="A4185" i="1"/>
  <c r="E4185" i="1" s="1"/>
  <c r="A4186" i="1"/>
  <c r="E4186" i="1" s="1"/>
  <c r="A4187" i="1"/>
  <c r="E4187" i="1" s="1"/>
  <c r="A4188" i="1"/>
  <c r="A4189" i="1"/>
  <c r="E4189" i="1" s="1"/>
  <c r="A4190" i="1"/>
  <c r="E4190" i="1" s="1"/>
  <c r="A4191" i="1"/>
  <c r="A4192" i="1"/>
  <c r="E4192" i="1" s="1"/>
  <c r="A4193" i="1"/>
  <c r="E4193" i="1" s="1"/>
  <c r="A4194" i="1"/>
  <c r="E4194" i="1" s="1"/>
  <c r="A4195" i="1"/>
  <c r="E4195" i="1" s="1"/>
  <c r="A4196" i="1"/>
  <c r="A4197" i="1"/>
  <c r="E4197" i="1" s="1"/>
  <c r="A4198" i="1"/>
  <c r="E4198" i="1" s="1"/>
  <c r="A4199" i="1"/>
  <c r="A4200" i="1"/>
  <c r="E4200" i="1" s="1"/>
  <c r="A4201" i="1"/>
  <c r="E4201" i="1" s="1"/>
  <c r="A4202" i="1"/>
  <c r="E4202" i="1" s="1"/>
  <c r="A4203" i="1"/>
  <c r="E4203" i="1" s="1"/>
  <c r="A4204" i="1"/>
  <c r="A4205" i="1"/>
  <c r="E4205" i="1" s="1"/>
  <c r="A4206" i="1"/>
  <c r="E4206" i="1" s="1"/>
  <c r="A4207" i="1"/>
  <c r="A4208" i="1"/>
  <c r="E4208" i="1" s="1"/>
  <c r="A4209" i="1"/>
  <c r="E4209" i="1" s="1"/>
  <c r="A4210" i="1"/>
  <c r="E4210" i="1" s="1"/>
  <c r="A4211" i="1"/>
  <c r="E4211" i="1" s="1"/>
  <c r="A4212" i="1"/>
  <c r="A4213" i="1"/>
  <c r="E4213" i="1" s="1"/>
  <c r="A4214" i="1"/>
  <c r="E4214" i="1" s="1"/>
  <c r="A4215" i="1"/>
  <c r="A4216" i="1"/>
  <c r="E4216" i="1" s="1"/>
  <c r="A4217" i="1"/>
  <c r="E4217" i="1" s="1"/>
  <c r="A4218" i="1"/>
  <c r="E4218" i="1" s="1"/>
  <c r="A4219" i="1"/>
  <c r="E4219" i="1" s="1"/>
  <c r="A4220" i="1"/>
  <c r="A4221" i="1"/>
  <c r="E4221" i="1" s="1"/>
  <c r="A4222" i="1"/>
  <c r="E4222" i="1" s="1"/>
  <c r="A4223" i="1"/>
  <c r="A4224" i="1"/>
  <c r="E4224" i="1" s="1"/>
  <c r="A4225" i="1"/>
  <c r="E4225" i="1" s="1"/>
  <c r="A4226" i="1"/>
  <c r="E4226" i="1" s="1"/>
  <c r="A4227" i="1"/>
  <c r="E4227" i="1" s="1"/>
  <c r="A4228" i="1"/>
  <c r="A4229" i="1"/>
  <c r="E4229" i="1" s="1"/>
  <c r="A4230" i="1"/>
  <c r="E4230" i="1" s="1"/>
  <c r="A4231" i="1"/>
  <c r="A4232" i="1"/>
  <c r="E4232" i="1" s="1"/>
  <c r="A4233" i="1"/>
  <c r="E4233" i="1" s="1"/>
  <c r="A4234" i="1"/>
  <c r="E4234" i="1" s="1"/>
  <c r="A4235" i="1"/>
  <c r="E4235" i="1" s="1"/>
  <c r="A4236" i="1"/>
  <c r="A4237" i="1"/>
  <c r="E4237" i="1" s="1"/>
  <c r="A4238" i="1"/>
  <c r="E4238" i="1" s="1"/>
  <c r="A4239" i="1"/>
  <c r="A4240" i="1"/>
  <c r="E4240" i="1" s="1"/>
  <c r="A4241" i="1"/>
  <c r="E4241" i="1" s="1"/>
  <c r="A4242" i="1"/>
  <c r="E4242" i="1" s="1"/>
  <c r="A4243" i="1"/>
  <c r="E4243" i="1" s="1"/>
  <c r="A4244" i="1"/>
  <c r="A4245" i="1"/>
  <c r="E4245" i="1" s="1"/>
  <c r="A4246" i="1"/>
  <c r="E4246" i="1" s="1"/>
  <c r="A4247" i="1"/>
  <c r="A4248" i="1"/>
  <c r="E4248" i="1" s="1"/>
  <c r="A4249" i="1"/>
  <c r="E4249" i="1" s="1"/>
  <c r="A4250" i="1"/>
  <c r="E4250" i="1" s="1"/>
  <c r="A4251" i="1"/>
  <c r="E4251" i="1" s="1"/>
  <c r="A4252" i="1"/>
  <c r="A4253" i="1"/>
  <c r="E4253" i="1" s="1"/>
  <c r="A4254" i="1"/>
  <c r="E4254" i="1" s="1"/>
  <c r="A4255" i="1"/>
  <c r="A4256" i="1"/>
  <c r="E4256" i="1" s="1"/>
  <c r="A4257" i="1"/>
  <c r="E4257" i="1" s="1"/>
  <c r="A4258" i="1"/>
  <c r="E4258" i="1" s="1"/>
  <c r="A4259" i="1"/>
  <c r="E4259" i="1" s="1"/>
  <c r="A4260" i="1"/>
  <c r="A4261" i="1"/>
  <c r="E4261" i="1" s="1"/>
  <c r="A4262" i="1"/>
  <c r="E4262" i="1" s="1"/>
  <c r="A4263" i="1"/>
  <c r="A4264" i="1"/>
  <c r="E4264" i="1" s="1"/>
  <c r="A4265" i="1"/>
  <c r="E4265" i="1" s="1"/>
  <c r="A4266" i="1"/>
  <c r="E4266" i="1" s="1"/>
  <c r="A4267" i="1"/>
  <c r="E4267" i="1" s="1"/>
  <c r="A4268" i="1"/>
  <c r="A4269" i="1"/>
  <c r="E4269" i="1" s="1"/>
  <c r="A4270" i="1"/>
  <c r="E4270" i="1" s="1"/>
  <c r="A4271" i="1"/>
  <c r="A4272" i="1"/>
  <c r="E4272" i="1" s="1"/>
  <c r="A4273" i="1"/>
  <c r="E4273" i="1" s="1"/>
  <c r="A4274" i="1"/>
  <c r="E4274" i="1" s="1"/>
  <c r="A4275" i="1"/>
  <c r="E4275" i="1" s="1"/>
  <c r="A4276" i="1"/>
  <c r="A4277" i="1"/>
  <c r="E4277" i="1" s="1"/>
  <c r="A4278" i="1"/>
  <c r="E4278" i="1" s="1"/>
  <c r="A4279" i="1"/>
  <c r="A4280" i="1"/>
  <c r="E4280" i="1" s="1"/>
  <c r="A4281" i="1"/>
  <c r="E4281" i="1" s="1"/>
  <c r="A4282" i="1"/>
  <c r="E4282" i="1" s="1"/>
  <c r="A4283" i="1"/>
  <c r="E4283" i="1" s="1"/>
  <c r="A4284" i="1"/>
  <c r="A4285" i="1"/>
  <c r="E4285" i="1" s="1"/>
  <c r="A4286" i="1"/>
  <c r="E4286" i="1" s="1"/>
  <c r="A4287" i="1"/>
  <c r="A4288" i="1"/>
  <c r="E4288" i="1" s="1"/>
  <c r="A4289" i="1"/>
  <c r="E4289" i="1" s="1"/>
  <c r="A4290" i="1"/>
  <c r="E4290" i="1" s="1"/>
  <c r="A4291" i="1"/>
  <c r="E4291" i="1" s="1"/>
  <c r="A4292" i="1"/>
  <c r="A4293" i="1"/>
  <c r="E4293" i="1" s="1"/>
  <c r="A4294" i="1"/>
  <c r="E4294" i="1" s="1"/>
  <c r="A4295" i="1"/>
  <c r="A4296" i="1"/>
  <c r="E4296" i="1" s="1"/>
  <c r="A4297" i="1"/>
  <c r="E4297" i="1" s="1"/>
  <c r="A4298" i="1"/>
  <c r="E4298" i="1" s="1"/>
  <c r="A4299" i="1"/>
  <c r="E4299" i="1" s="1"/>
  <c r="A4300" i="1"/>
  <c r="A4301" i="1"/>
  <c r="E4301" i="1" s="1"/>
  <c r="A4302" i="1"/>
  <c r="E4302" i="1" s="1"/>
  <c r="A4303" i="1"/>
  <c r="A4304" i="1"/>
  <c r="E4304" i="1" s="1"/>
  <c r="A4305" i="1"/>
  <c r="E4305" i="1" s="1"/>
  <c r="A4306" i="1"/>
  <c r="E4306" i="1" s="1"/>
  <c r="A4307" i="1"/>
  <c r="E4307" i="1" s="1"/>
  <c r="A4308" i="1"/>
  <c r="A4309" i="1"/>
  <c r="E4309" i="1" s="1"/>
  <c r="A4310" i="1"/>
  <c r="E4310" i="1" s="1"/>
  <c r="A4311" i="1"/>
  <c r="A4312" i="1"/>
  <c r="E4312" i="1" s="1"/>
  <c r="A4313" i="1"/>
  <c r="E4313" i="1" s="1"/>
  <c r="A4314" i="1"/>
  <c r="E4314" i="1" s="1"/>
  <c r="A4315" i="1"/>
  <c r="E4315" i="1" s="1"/>
  <c r="A4316" i="1"/>
  <c r="A4317" i="1"/>
  <c r="E4317" i="1" s="1"/>
  <c r="A4318" i="1"/>
  <c r="E4318" i="1" s="1"/>
  <c r="A4319" i="1"/>
  <c r="A4320" i="1"/>
  <c r="E4320" i="1" s="1"/>
  <c r="A4321" i="1"/>
  <c r="E4321" i="1" s="1"/>
  <c r="A4322" i="1"/>
  <c r="E4322" i="1" s="1"/>
  <c r="A4323" i="1"/>
  <c r="E4323" i="1" s="1"/>
  <c r="A4324" i="1"/>
  <c r="A4325" i="1"/>
  <c r="E4325" i="1" s="1"/>
  <c r="A4326" i="1"/>
  <c r="E4326" i="1" s="1"/>
  <c r="A4327" i="1"/>
  <c r="A4328" i="1"/>
  <c r="E4328" i="1" s="1"/>
  <c r="A4329" i="1"/>
  <c r="E4329" i="1" s="1"/>
  <c r="A4330" i="1"/>
  <c r="E4330" i="1" s="1"/>
  <c r="A4331" i="1"/>
  <c r="E4331" i="1" s="1"/>
  <c r="A4332" i="1"/>
  <c r="A4333" i="1"/>
  <c r="E4333" i="1" s="1"/>
  <c r="A4334" i="1"/>
  <c r="E4334" i="1" s="1"/>
  <c r="A4335" i="1"/>
  <c r="A4336" i="1"/>
  <c r="E4336" i="1" s="1"/>
  <c r="A4337" i="1"/>
  <c r="E4337" i="1" s="1"/>
  <c r="A4338" i="1"/>
  <c r="E4338" i="1" s="1"/>
  <c r="A4339" i="1"/>
  <c r="E4339" i="1" s="1"/>
  <c r="A4340" i="1"/>
  <c r="A4341" i="1"/>
  <c r="E4341" i="1" s="1"/>
  <c r="A4342" i="1"/>
  <c r="E4342" i="1" s="1"/>
  <c r="A4343" i="1"/>
  <c r="A4344" i="1"/>
  <c r="E4344" i="1" s="1"/>
  <c r="A4345" i="1"/>
  <c r="E4345" i="1" s="1"/>
  <c r="A4346" i="1"/>
  <c r="E4346" i="1" s="1"/>
  <c r="A4347" i="1"/>
  <c r="E4347" i="1" s="1"/>
  <c r="A4348" i="1"/>
  <c r="A4349" i="1"/>
  <c r="E4349" i="1" s="1"/>
  <c r="A4350" i="1"/>
  <c r="E4350" i="1" s="1"/>
  <c r="A4351" i="1"/>
  <c r="A4352" i="1"/>
  <c r="E4352" i="1" s="1"/>
  <c r="A4353" i="1"/>
  <c r="E4353" i="1" s="1"/>
  <c r="A4354" i="1"/>
  <c r="E4354" i="1" s="1"/>
  <c r="A4355" i="1"/>
  <c r="E4355" i="1" s="1"/>
  <c r="A4356" i="1"/>
  <c r="A4357" i="1"/>
  <c r="E4357" i="1" s="1"/>
  <c r="A4358" i="1"/>
  <c r="E4358" i="1" s="1"/>
  <c r="A4359" i="1"/>
  <c r="A4360" i="1"/>
  <c r="E4360" i="1" s="1"/>
  <c r="A4361" i="1"/>
  <c r="E4361" i="1" s="1"/>
  <c r="A4362" i="1"/>
  <c r="E4362" i="1" s="1"/>
  <c r="A4363" i="1"/>
  <c r="E4363" i="1" s="1"/>
  <c r="A4364" i="1"/>
  <c r="A4365" i="1"/>
  <c r="E4365" i="1" s="1"/>
  <c r="A4366" i="1"/>
  <c r="E4366" i="1" s="1"/>
  <c r="A4367" i="1"/>
  <c r="A4368" i="1"/>
  <c r="E4368" i="1" s="1"/>
  <c r="A4369" i="1"/>
  <c r="E4369" i="1" s="1"/>
  <c r="A4370" i="1"/>
  <c r="E4370" i="1" s="1"/>
  <c r="A4371" i="1"/>
  <c r="E4371" i="1" s="1"/>
  <c r="A4372" i="1"/>
  <c r="A4373" i="1"/>
  <c r="E4373" i="1" s="1"/>
  <c r="A4374" i="1"/>
  <c r="E4374" i="1" s="1"/>
  <c r="A4375" i="1"/>
  <c r="A4376" i="1"/>
  <c r="E4376" i="1" s="1"/>
  <c r="A4377" i="1"/>
  <c r="E4377" i="1" s="1"/>
  <c r="A4378" i="1"/>
  <c r="E4378" i="1" s="1"/>
  <c r="A4379" i="1"/>
  <c r="E4379" i="1" s="1"/>
  <c r="A4380" i="1"/>
  <c r="A4381" i="1"/>
  <c r="E4381" i="1" s="1"/>
  <c r="A4382" i="1"/>
  <c r="E4382" i="1" s="1"/>
  <c r="A4383" i="1"/>
  <c r="A4384" i="1"/>
  <c r="E4384" i="1" s="1"/>
  <c r="A4385" i="1"/>
  <c r="E4385" i="1" s="1"/>
  <c r="A4386" i="1"/>
  <c r="E4386" i="1" s="1"/>
  <c r="A4387" i="1"/>
  <c r="E4387" i="1" s="1"/>
  <c r="A4388" i="1"/>
  <c r="A4389" i="1"/>
  <c r="E4389" i="1" s="1"/>
  <c r="A4390" i="1"/>
  <c r="E4390" i="1" s="1"/>
  <c r="A4391" i="1"/>
  <c r="A4392" i="1"/>
  <c r="E4392" i="1" s="1"/>
  <c r="A4393" i="1"/>
  <c r="E4393" i="1" s="1"/>
  <c r="A4394" i="1"/>
  <c r="E4394" i="1" s="1"/>
  <c r="A4395" i="1"/>
  <c r="E4395" i="1" s="1"/>
  <c r="A4396" i="1"/>
  <c r="A4397" i="1"/>
  <c r="E4397" i="1" s="1"/>
  <c r="A4398" i="1"/>
  <c r="E4398" i="1" s="1"/>
  <c r="A4399" i="1"/>
  <c r="A4400" i="1"/>
  <c r="E4400" i="1" s="1"/>
  <c r="A4401" i="1"/>
  <c r="E4401" i="1" s="1"/>
  <c r="A4402" i="1"/>
  <c r="E4402" i="1" s="1"/>
  <c r="A4403" i="1"/>
  <c r="E4403" i="1" s="1"/>
  <c r="A4404" i="1"/>
  <c r="A4405" i="1"/>
  <c r="E4405" i="1" s="1"/>
  <c r="A4406" i="1"/>
  <c r="E4406" i="1" s="1"/>
  <c r="A4407" i="1"/>
  <c r="A4408" i="1"/>
  <c r="E4408" i="1" s="1"/>
  <c r="A4409" i="1"/>
  <c r="E4409" i="1" s="1"/>
  <c r="A4410" i="1"/>
  <c r="E4410" i="1" s="1"/>
  <c r="A4411" i="1"/>
  <c r="E4411" i="1" s="1"/>
  <c r="A4412" i="1"/>
  <c r="A4413" i="1"/>
  <c r="E4413" i="1" s="1"/>
  <c r="A4414" i="1"/>
  <c r="E4414" i="1" s="1"/>
  <c r="A4415" i="1"/>
  <c r="A4416" i="1"/>
  <c r="E4416" i="1" s="1"/>
  <c r="A4417" i="1"/>
  <c r="E4417" i="1" s="1"/>
  <c r="A4418" i="1"/>
  <c r="E4418" i="1" s="1"/>
  <c r="A4419" i="1"/>
  <c r="E4419" i="1" s="1"/>
  <c r="A4420" i="1"/>
  <c r="A4421" i="1"/>
  <c r="E4421" i="1" s="1"/>
  <c r="A4422" i="1"/>
  <c r="E4422" i="1" s="1"/>
  <c r="A4423" i="1"/>
  <c r="A4424" i="1"/>
  <c r="E4424" i="1" s="1"/>
  <c r="A4425" i="1"/>
  <c r="E4425" i="1" s="1"/>
  <c r="A4426" i="1"/>
  <c r="E4426" i="1" s="1"/>
  <c r="A4427" i="1"/>
  <c r="E4427" i="1" s="1"/>
  <c r="A4428" i="1"/>
  <c r="A4429" i="1"/>
  <c r="E4429" i="1" s="1"/>
  <c r="A4430" i="1"/>
  <c r="E4430" i="1" s="1"/>
  <c r="A4431" i="1"/>
  <c r="A4432" i="1"/>
  <c r="E4432" i="1" s="1"/>
  <c r="A4433" i="1"/>
  <c r="E4433" i="1" s="1"/>
  <c r="A4434" i="1"/>
  <c r="E4434" i="1" s="1"/>
  <c r="A4435" i="1"/>
  <c r="E4435" i="1" s="1"/>
  <c r="A4436" i="1"/>
  <c r="A4437" i="1"/>
  <c r="E4437" i="1" s="1"/>
  <c r="A4438" i="1"/>
  <c r="E4438" i="1" s="1"/>
  <c r="A4439" i="1"/>
  <c r="A4440" i="1"/>
  <c r="E4440" i="1" s="1"/>
  <c r="A4441" i="1"/>
  <c r="E4441" i="1" s="1"/>
  <c r="A4442" i="1"/>
  <c r="E4442" i="1" s="1"/>
  <c r="A4443" i="1"/>
  <c r="E4443" i="1" s="1"/>
  <c r="A4444" i="1"/>
  <c r="A4445" i="1"/>
  <c r="E4445" i="1" s="1"/>
  <c r="A4446" i="1"/>
  <c r="E4446" i="1" s="1"/>
  <c r="A4447" i="1"/>
  <c r="A4448" i="1"/>
  <c r="E4448" i="1" s="1"/>
  <c r="A4449" i="1"/>
  <c r="E4449" i="1" s="1"/>
  <c r="A4450" i="1"/>
  <c r="E4450" i="1" s="1"/>
  <c r="A4451" i="1"/>
  <c r="E4451" i="1" s="1"/>
  <c r="A4452" i="1"/>
  <c r="A4453" i="1"/>
  <c r="E4453" i="1" s="1"/>
  <c r="A4454" i="1"/>
  <c r="E4454" i="1" s="1"/>
  <c r="A4455" i="1"/>
  <c r="A4456" i="1"/>
  <c r="E4456" i="1" s="1"/>
  <c r="A4457" i="1"/>
  <c r="E4457" i="1" s="1"/>
  <c r="A4458" i="1"/>
  <c r="E4458" i="1" s="1"/>
  <c r="A4459" i="1"/>
  <c r="E4459" i="1" s="1"/>
  <c r="A4460" i="1"/>
  <c r="A4461" i="1"/>
  <c r="E4461" i="1" s="1"/>
  <c r="A4462" i="1"/>
  <c r="E4462" i="1" s="1"/>
  <c r="A4463" i="1"/>
  <c r="A4464" i="1"/>
  <c r="E4464" i="1" s="1"/>
  <c r="A4465" i="1"/>
  <c r="E4465" i="1" s="1"/>
  <c r="A4466" i="1"/>
  <c r="E4466" i="1" s="1"/>
  <c r="A4467" i="1"/>
  <c r="E4467" i="1" s="1"/>
  <c r="A4468" i="1"/>
  <c r="A4469" i="1"/>
  <c r="E4469" i="1" s="1"/>
  <c r="A4470" i="1"/>
  <c r="E4470" i="1" s="1"/>
  <c r="A4471" i="1"/>
  <c r="A4472" i="1"/>
  <c r="E4472" i="1" s="1"/>
  <c r="A4473" i="1"/>
  <c r="E4473" i="1" s="1"/>
  <c r="A4474" i="1"/>
  <c r="E4474" i="1" s="1"/>
  <c r="A4475" i="1"/>
  <c r="E4475" i="1" s="1"/>
  <c r="A4476" i="1"/>
  <c r="A4477" i="1"/>
  <c r="E4477" i="1" s="1"/>
  <c r="A4478" i="1"/>
  <c r="E4478" i="1" s="1"/>
  <c r="A4479" i="1"/>
  <c r="A4480" i="1"/>
  <c r="E4480" i="1" s="1"/>
  <c r="A4481" i="1"/>
  <c r="E4481" i="1" s="1"/>
  <c r="A4482" i="1"/>
  <c r="E4482" i="1" s="1"/>
  <c r="A4483" i="1"/>
  <c r="E4483" i="1" s="1"/>
  <c r="A4484" i="1"/>
  <c r="A4485" i="1"/>
  <c r="E4485" i="1" s="1"/>
  <c r="A4486" i="1"/>
  <c r="E4486" i="1" s="1"/>
  <c r="A4487" i="1"/>
  <c r="A4488" i="1"/>
  <c r="E4488" i="1" s="1"/>
  <c r="A4489" i="1"/>
  <c r="E4489" i="1" s="1"/>
  <c r="A4490" i="1"/>
  <c r="E4490" i="1" s="1"/>
  <c r="A4491" i="1"/>
  <c r="E4491" i="1" s="1"/>
  <c r="A4492" i="1"/>
  <c r="A4493" i="1"/>
  <c r="E4493" i="1" s="1"/>
  <c r="A4494" i="1"/>
  <c r="E4494" i="1" s="1"/>
  <c r="A4495" i="1"/>
  <c r="A4496" i="1"/>
  <c r="E4496" i="1" s="1"/>
  <c r="A4497" i="1"/>
  <c r="E4497" i="1" s="1"/>
  <c r="A4498" i="1"/>
  <c r="E4498" i="1" s="1"/>
  <c r="A4499" i="1"/>
  <c r="E4499" i="1" s="1"/>
  <c r="A4500" i="1"/>
  <c r="A4501" i="1"/>
  <c r="E4501" i="1" s="1"/>
  <c r="A4502" i="1"/>
  <c r="E4502" i="1" s="1"/>
  <c r="A4503" i="1"/>
  <c r="A4504" i="1"/>
  <c r="E4504" i="1" s="1"/>
  <c r="A4505" i="1"/>
  <c r="E4505" i="1" s="1"/>
  <c r="A4506" i="1"/>
  <c r="E4506" i="1" s="1"/>
  <c r="A4507" i="1"/>
  <c r="E4507" i="1" s="1"/>
  <c r="A4508" i="1"/>
  <c r="A4509" i="1"/>
  <c r="E4509" i="1" s="1"/>
  <c r="A4510" i="1"/>
  <c r="E4510" i="1" s="1"/>
  <c r="A4511" i="1"/>
  <c r="A4512" i="1"/>
  <c r="E4512" i="1" s="1"/>
  <c r="A4513" i="1"/>
  <c r="E4513" i="1" s="1"/>
  <c r="A4514" i="1"/>
  <c r="E4514" i="1" s="1"/>
  <c r="A4515" i="1"/>
  <c r="E4515" i="1" s="1"/>
  <c r="A4516" i="1"/>
  <c r="A4517" i="1"/>
  <c r="E4517" i="1" s="1"/>
  <c r="A4518" i="1"/>
  <c r="E4518" i="1" s="1"/>
  <c r="A4519" i="1"/>
  <c r="A4520" i="1"/>
  <c r="E4520" i="1" s="1"/>
  <c r="A4521" i="1"/>
  <c r="E4521" i="1" s="1"/>
  <c r="A4522" i="1"/>
  <c r="E4522" i="1" s="1"/>
  <c r="A4523" i="1"/>
  <c r="E4523" i="1" s="1"/>
  <c r="A4524" i="1"/>
  <c r="A4525" i="1"/>
  <c r="E4525" i="1" s="1"/>
  <c r="A4526" i="1"/>
  <c r="E4526" i="1" s="1"/>
  <c r="A4527" i="1"/>
  <c r="A4528" i="1"/>
  <c r="E4528" i="1" s="1"/>
  <c r="A4529" i="1"/>
  <c r="E4529" i="1" s="1"/>
  <c r="A4530" i="1"/>
  <c r="E4530" i="1" s="1"/>
  <c r="A4531" i="1"/>
  <c r="E4531" i="1" s="1"/>
  <c r="A4532" i="1"/>
  <c r="A4533" i="1"/>
  <c r="E4533" i="1" s="1"/>
  <c r="A4534" i="1"/>
  <c r="E4534" i="1" s="1"/>
  <c r="A4535" i="1"/>
  <c r="A4536" i="1"/>
  <c r="E4536" i="1" s="1"/>
  <c r="A4537" i="1"/>
  <c r="E4537" i="1" s="1"/>
  <c r="A4538" i="1"/>
  <c r="E4538" i="1" s="1"/>
  <c r="A4539" i="1"/>
  <c r="E4539" i="1" s="1"/>
  <c r="A4540" i="1"/>
  <c r="A4541" i="1"/>
  <c r="E4541" i="1" s="1"/>
  <c r="A4542" i="1"/>
  <c r="E4542" i="1" s="1"/>
  <c r="A4543" i="1"/>
  <c r="A4544" i="1"/>
  <c r="E4544" i="1" s="1"/>
  <c r="A4545" i="1"/>
  <c r="E4545" i="1" s="1"/>
  <c r="A4546" i="1"/>
  <c r="E4546" i="1" s="1"/>
  <c r="A4547" i="1"/>
  <c r="E4547" i="1" s="1"/>
  <c r="A4548" i="1"/>
  <c r="A4549" i="1"/>
  <c r="E4549" i="1" s="1"/>
  <c r="A4550" i="1"/>
  <c r="E4550" i="1" s="1"/>
  <c r="A4551" i="1"/>
  <c r="A4552" i="1"/>
  <c r="E4552" i="1" s="1"/>
  <c r="A4553" i="1"/>
  <c r="E4553" i="1" s="1"/>
  <c r="A4554" i="1"/>
  <c r="E4554" i="1" s="1"/>
  <c r="A4555" i="1"/>
  <c r="E4555" i="1" s="1"/>
  <c r="A4556" i="1"/>
  <c r="A4557" i="1"/>
  <c r="E4557" i="1" s="1"/>
  <c r="A4558" i="1"/>
  <c r="E4558" i="1" s="1"/>
  <c r="A4559" i="1"/>
  <c r="A4560" i="1"/>
  <c r="E4560" i="1" s="1"/>
  <c r="A4561" i="1"/>
  <c r="E4561" i="1" s="1"/>
  <c r="A4562" i="1"/>
  <c r="E4562" i="1" s="1"/>
  <c r="A4563" i="1"/>
  <c r="E4563" i="1" s="1"/>
  <c r="A4564" i="1"/>
  <c r="A4565" i="1"/>
  <c r="E4565" i="1" s="1"/>
  <c r="A4566" i="1"/>
  <c r="E4566" i="1" s="1"/>
  <c r="A4567" i="1"/>
  <c r="A4568" i="1"/>
  <c r="E4568" i="1" s="1"/>
  <c r="A4569" i="1"/>
  <c r="E4569" i="1" s="1"/>
  <c r="A4570" i="1"/>
  <c r="E4570" i="1" s="1"/>
  <c r="A4571" i="1"/>
  <c r="E4571" i="1" s="1"/>
  <c r="A4572" i="1"/>
  <c r="A4573" i="1"/>
  <c r="E4573" i="1" s="1"/>
  <c r="A4574" i="1"/>
  <c r="E4574" i="1" s="1"/>
  <c r="A4575" i="1"/>
  <c r="A4576" i="1"/>
  <c r="E4576" i="1" s="1"/>
  <c r="A4577" i="1"/>
  <c r="E4577" i="1" s="1"/>
  <c r="A4578" i="1"/>
  <c r="E4578" i="1" s="1"/>
  <c r="A4579" i="1"/>
  <c r="E4579" i="1" s="1"/>
  <c r="A4580" i="1"/>
  <c r="A4581" i="1"/>
  <c r="E4581" i="1" s="1"/>
  <c r="A4582" i="1"/>
  <c r="E4582" i="1" s="1"/>
  <c r="A4583" i="1"/>
  <c r="E4583" i="1" s="1"/>
  <c r="A4584" i="1"/>
  <c r="E4584" i="1" s="1"/>
  <c r="A4585" i="1"/>
  <c r="E4585" i="1" s="1"/>
  <c r="A4586" i="1"/>
  <c r="E4586" i="1" s="1"/>
  <c r="A4587" i="1"/>
  <c r="E4587" i="1" s="1"/>
  <c r="A4588" i="1"/>
  <c r="A4589" i="1"/>
  <c r="E4589" i="1" s="1"/>
  <c r="A4590" i="1"/>
  <c r="E4590" i="1" s="1"/>
  <c r="A4591" i="1"/>
  <c r="E4591" i="1" s="1"/>
  <c r="A4592" i="1"/>
  <c r="E4592" i="1" s="1"/>
  <c r="A4593" i="1"/>
  <c r="E4593" i="1" s="1"/>
  <c r="A4594" i="1"/>
  <c r="E4594" i="1" s="1"/>
  <c r="A4595" i="1"/>
  <c r="E4595" i="1" s="1"/>
  <c r="A4596" i="1"/>
  <c r="A4597" i="1"/>
  <c r="E4597" i="1" s="1"/>
  <c r="A4598" i="1"/>
  <c r="E4598" i="1" s="1"/>
  <c r="A4599" i="1"/>
  <c r="E4599" i="1" s="1"/>
  <c r="A4600" i="1"/>
  <c r="E4600" i="1" s="1"/>
  <c r="A4601" i="1"/>
  <c r="E4601" i="1" s="1"/>
  <c r="A4602" i="1"/>
  <c r="E4602" i="1" s="1"/>
  <c r="A4603" i="1"/>
  <c r="E4603" i="1" s="1"/>
  <c r="A4604" i="1"/>
  <c r="A4605" i="1"/>
  <c r="E4605" i="1" s="1"/>
  <c r="A4606" i="1"/>
  <c r="E4606" i="1" s="1"/>
  <c r="A4607" i="1"/>
  <c r="E4607" i="1" s="1"/>
  <c r="A4608" i="1"/>
  <c r="E4608" i="1" s="1"/>
  <c r="A4609" i="1"/>
  <c r="E4609" i="1" s="1"/>
  <c r="A4610" i="1"/>
  <c r="E4610" i="1" s="1"/>
  <c r="A4611" i="1"/>
  <c r="E4611" i="1" s="1"/>
  <c r="A4612" i="1"/>
  <c r="A4613" i="1"/>
  <c r="E4613" i="1" s="1"/>
  <c r="A4614" i="1"/>
  <c r="E4614" i="1" s="1"/>
  <c r="A4615" i="1"/>
  <c r="E4615" i="1" s="1"/>
  <c r="A4616" i="1"/>
  <c r="E4616" i="1" s="1"/>
  <c r="A4617" i="1"/>
  <c r="E4617" i="1" s="1"/>
  <c r="A4618" i="1"/>
  <c r="E4618" i="1" s="1"/>
  <c r="A4619" i="1"/>
  <c r="E4619" i="1" s="1"/>
  <c r="A4620" i="1"/>
  <c r="A4621" i="1"/>
  <c r="E4621" i="1" s="1"/>
  <c r="A4622" i="1"/>
  <c r="E4622" i="1" s="1"/>
  <c r="A4623" i="1"/>
  <c r="E4623" i="1" s="1"/>
  <c r="A4624" i="1"/>
  <c r="E4624" i="1" s="1"/>
  <c r="A4625" i="1"/>
  <c r="E4625" i="1" s="1"/>
  <c r="A4626" i="1"/>
  <c r="E4626" i="1" s="1"/>
  <c r="A4627" i="1"/>
  <c r="E4627" i="1" s="1"/>
  <c r="A4628" i="1"/>
  <c r="A4629" i="1"/>
  <c r="E4629" i="1" s="1"/>
  <c r="A4630" i="1"/>
  <c r="E4630" i="1" s="1"/>
  <c r="A4631" i="1"/>
  <c r="E4631" i="1" s="1"/>
  <c r="A4632" i="1"/>
  <c r="E4632" i="1" s="1"/>
  <c r="A4633" i="1"/>
  <c r="E4633" i="1" s="1"/>
  <c r="A4634" i="1"/>
  <c r="E4634" i="1" s="1"/>
  <c r="A4635" i="1"/>
  <c r="E4635" i="1" s="1"/>
  <c r="A4636" i="1"/>
  <c r="A4637" i="1"/>
  <c r="E4637" i="1" s="1"/>
  <c r="A4638" i="1"/>
  <c r="E4638" i="1" s="1"/>
  <c r="A4639" i="1"/>
  <c r="E4639" i="1" s="1"/>
  <c r="A4640" i="1"/>
  <c r="E4640" i="1" s="1"/>
  <c r="A4641" i="1"/>
  <c r="E4641" i="1" s="1"/>
  <c r="A4642" i="1"/>
  <c r="E4642" i="1" s="1"/>
  <c r="A4643" i="1"/>
  <c r="E4643" i="1" s="1"/>
  <c r="A4644" i="1"/>
  <c r="A4645" i="1"/>
  <c r="E4645" i="1" s="1"/>
  <c r="A4646" i="1"/>
  <c r="E4646" i="1" s="1"/>
  <c r="A4647" i="1"/>
  <c r="E4647" i="1" s="1"/>
  <c r="A4648" i="1"/>
  <c r="E4648" i="1" s="1"/>
  <c r="A4649" i="1"/>
  <c r="E4649" i="1" s="1"/>
  <c r="A4650" i="1"/>
  <c r="E4650" i="1" s="1"/>
  <c r="A4651" i="1"/>
  <c r="E4651" i="1" s="1"/>
  <c r="A4652" i="1"/>
  <c r="A4653" i="1"/>
  <c r="E4653" i="1" s="1"/>
  <c r="A4654" i="1"/>
  <c r="E4654" i="1" s="1"/>
  <c r="A4655" i="1"/>
  <c r="E4655" i="1" s="1"/>
  <c r="A4656" i="1"/>
  <c r="E4656" i="1" s="1"/>
  <c r="A4657" i="1"/>
  <c r="E4657" i="1" s="1"/>
  <c r="A4658" i="1"/>
  <c r="E4658" i="1" s="1"/>
  <c r="A4659" i="1"/>
  <c r="E4659" i="1" s="1"/>
  <c r="A4660" i="1"/>
  <c r="A4661" i="1"/>
  <c r="E4661" i="1" s="1"/>
  <c r="A4662" i="1"/>
  <c r="E4662" i="1" s="1"/>
  <c r="A4663" i="1"/>
  <c r="E4663" i="1" s="1"/>
  <c r="A4664" i="1"/>
  <c r="E4664" i="1" s="1"/>
  <c r="A4665" i="1"/>
  <c r="E4665" i="1" s="1"/>
  <c r="A4666" i="1"/>
  <c r="E4666" i="1" s="1"/>
  <c r="A4667" i="1"/>
  <c r="E4667" i="1" s="1"/>
  <c r="A4668" i="1"/>
  <c r="A4669" i="1"/>
  <c r="E4669" i="1" s="1"/>
  <c r="A4670" i="1"/>
  <c r="E4670" i="1" s="1"/>
  <c r="A4671" i="1"/>
  <c r="E4671" i="1" s="1"/>
  <c r="A4672" i="1"/>
  <c r="E4672" i="1" s="1"/>
  <c r="A4673" i="1"/>
  <c r="E4673" i="1" s="1"/>
  <c r="A4674" i="1"/>
  <c r="E4674" i="1" s="1"/>
  <c r="A4675" i="1"/>
  <c r="E4675" i="1" s="1"/>
  <c r="A4676" i="1"/>
  <c r="A4677" i="1"/>
  <c r="E4677" i="1" s="1"/>
  <c r="A4678" i="1"/>
  <c r="E4678" i="1" s="1"/>
  <c r="A4679" i="1"/>
  <c r="E4679" i="1" s="1"/>
  <c r="A4680" i="1"/>
  <c r="E4680" i="1" s="1"/>
  <c r="A4681" i="1"/>
  <c r="E4681" i="1" s="1"/>
  <c r="A4682" i="1"/>
  <c r="E4682" i="1" s="1"/>
  <c r="A4683" i="1"/>
  <c r="E4683" i="1" s="1"/>
  <c r="A4684" i="1"/>
  <c r="A4685" i="1"/>
  <c r="E4685" i="1" s="1"/>
  <c r="A4686" i="1"/>
  <c r="E4686" i="1" s="1"/>
  <c r="A4687" i="1"/>
  <c r="E4687" i="1" s="1"/>
  <c r="A4688" i="1"/>
  <c r="E4688" i="1" s="1"/>
  <c r="A4689" i="1"/>
  <c r="E4689" i="1" s="1"/>
  <c r="A4690" i="1"/>
  <c r="E4690" i="1" s="1"/>
  <c r="A4691" i="1"/>
  <c r="E4691" i="1" s="1"/>
  <c r="A4692" i="1"/>
  <c r="A4693" i="1"/>
  <c r="E4693" i="1" s="1"/>
  <c r="A4694" i="1"/>
  <c r="E4694" i="1" s="1"/>
  <c r="A4695" i="1"/>
  <c r="E4695" i="1" s="1"/>
  <c r="A4696" i="1"/>
  <c r="E4696" i="1" s="1"/>
  <c r="A4697" i="1"/>
  <c r="E4697" i="1" s="1"/>
  <c r="A4698" i="1"/>
  <c r="E4698" i="1" s="1"/>
  <c r="A4699" i="1"/>
  <c r="E4699" i="1" s="1"/>
  <c r="A4700" i="1"/>
  <c r="A4701" i="1"/>
  <c r="E4701" i="1" s="1"/>
  <c r="A4702" i="1"/>
  <c r="E4702" i="1" s="1"/>
  <c r="A4703" i="1"/>
  <c r="E4703" i="1" s="1"/>
  <c r="A4704" i="1"/>
  <c r="E4704" i="1" s="1"/>
  <c r="A4705" i="1"/>
  <c r="E4705" i="1" s="1"/>
  <c r="A4706" i="1"/>
  <c r="E4706" i="1" s="1"/>
  <c r="A4707" i="1"/>
  <c r="E4707" i="1" s="1"/>
  <c r="A4708" i="1"/>
  <c r="A4709" i="1"/>
  <c r="E4709" i="1" s="1"/>
  <c r="A4710" i="1"/>
  <c r="E4710" i="1" s="1"/>
  <c r="A4711" i="1"/>
  <c r="E4711" i="1" s="1"/>
  <c r="A4712" i="1"/>
  <c r="E4712" i="1" s="1"/>
  <c r="A4713" i="1"/>
  <c r="E4713" i="1" s="1"/>
  <c r="A4714" i="1"/>
  <c r="E4714" i="1" s="1"/>
  <c r="A4715" i="1"/>
  <c r="E4715" i="1" s="1"/>
  <c r="A4716" i="1"/>
  <c r="A4717" i="1"/>
  <c r="E4717" i="1" s="1"/>
  <c r="A4718" i="1"/>
  <c r="E4718" i="1" s="1"/>
  <c r="A4719" i="1"/>
  <c r="E4719" i="1" s="1"/>
  <c r="A4720" i="1"/>
  <c r="E4720" i="1" s="1"/>
  <c r="A4721" i="1"/>
  <c r="E4721" i="1" s="1"/>
  <c r="A4722" i="1"/>
  <c r="E4722" i="1" s="1"/>
  <c r="A4723" i="1"/>
  <c r="E4723" i="1" s="1"/>
  <c r="A4724" i="1"/>
  <c r="A4725" i="1"/>
  <c r="E4725" i="1" s="1"/>
  <c r="A4726" i="1"/>
  <c r="E4726" i="1" s="1"/>
  <c r="A4727" i="1"/>
  <c r="E4727" i="1" s="1"/>
  <c r="A4728" i="1"/>
  <c r="E4728" i="1" s="1"/>
  <c r="A4729" i="1"/>
  <c r="E4729" i="1" s="1"/>
  <c r="A4730" i="1"/>
  <c r="E4730" i="1" s="1"/>
  <c r="A4731" i="1"/>
  <c r="E4731" i="1" s="1"/>
  <c r="A4732" i="1"/>
  <c r="A4733" i="1"/>
  <c r="E4733" i="1" s="1"/>
  <c r="A4734" i="1"/>
  <c r="E4734" i="1" s="1"/>
  <c r="A4735" i="1"/>
  <c r="E4735" i="1" s="1"/>
  <c r="A4736" i="1"/>
  <c r="E4736" i="1" s="1"/>
  <c r="A4737" i="1"/>
  <c r="E4737" i="1" s="1"/>
  <c r="A4738" i="1"/>
  <c r="E4738" i="1" s="1"/>
  <c r="A4739" i="1"/>
  <c r="E4739" i="1" s="1"/>
  <c r="A4740" i="1"/>
  <c r="A4741" i="1"/>
  <c r="E4741" i="1" s="1"/>
  <c r="A4742" i="1"/>
  <c r="E4742" i="1" s="1"/>
  <c r="A4743" i="1"/>
  <c r="E4743" i="1" s="1"/>
  <c r="A4744" i="1"/>
  <c r="E4744" i="1" s="1"/>
  <c r="A4745" i="1"/>
  <c r="E4745" i="1" s="1"/>
  <c r="A4746" i="1"/>
  <c r="E4746" i="1" s="1"/>
  <c r="A4747" i="1"/>
  <c r="E4747" i="1" s="1"/>
  <c r="A4748" i="1"/>
  <c r="A4749" i="1"/>
  <c r="E4749" i="1" s="1"/>
  <c r="A4750" i="1"/>
  <c r="E4750" i="1" s="1"/>
  <c r="A4751" i="1"/>
  <c r="E4751" i="1" s="1"/>
  <c r="A4752" i="1"/>
  <c r="E4752" i="1" s="1"/>
  <c r="A4753" i="1"/>
  <c r="E4753" i="1" s="1"/>
  <c r="A4754" i="1"/>
  <c r="E4754" i="1" s="1"/>
  <c r="A4755" i="1"/>
  <c r="E4755" i="1" s="1"/>
  <c r="A4756" i="1"/>
  <c r="A4757" i="1"/>
  <c r="E4757" i="1" s="1"/>
  <c r="A4758" i="1"/>
  <c r="E4758" i="1" s="1"/>
  <c r="A4759" i="1"/>
  <c r="E4759" i="1" s="1"/>
  <c r="A4760" i="1"/>
  <c r="E4760" i="1" s="1"/>
  <c r="A4761" i="1"/>
  <c r="E4761" i="1" s="1"/>
  <c r="A4762" i="1"/>
  <c r="E4762" i="1" s="1"/>
  <c r="A4763" i="1"/>
  <c r="E4763" i="1" s="1"/>
  <c r="A4764" i="1"/>
  <c r="A4765" i="1"/>
  <c r="E4765" i="1" s="1"/>
  <c r="A4766" i="1"/>
  <c r="E4766" i="1" s="1"/>
  <c r="A4767" i="1"/>
  <c r="E4767" i="1" s="1"/>
  <c r="A4768" i="1"/>
  <c r="E4768" i="1" s="1"/>
  <c r="A4769" i="1"/>
  <c r="E4769" i="1" s="1"/>
  <c r="A4770" i="1"/>
  <c r="E4770" i="1" s="1"/>
  <c r="A4771" i="1"/>
  <c r="E4771" i="1" s="1"/>
  <c r="A4772" i="1"/>
  <c r="A4773" i="1"/>
  <c r="E4773" i="1" s="1"/>
  <c r="A4774" i="1"/>
  <c r="E4774" i="1" s="1"/>
  <c r="A4775" i="1"/>
  <c r="E4775" i="1" s="1"/>
  <c r="A4776" i="1"/>
  <c r="E4776" i="1" s="1"/>
  <c r="A4777" i="1"/>
  <c r="E4777" i="1" s="1"/>
  <c r="A4778" i="1"/>
  <c r="E4778" i="1" s="1"/>
  <c r="A4779" i="1"/>
  <c r="E4779" i="1" s="1"/>
  <c r="A4780" i="1"/>
  <c r="A4781" i="1"/>
  <c r="E4781" i="1" s="1"/>
  <c r="A4782" i="1"/>
  <c r="E4782" i="1" s="1"/>
  <c r="A4783" i="1"/>
  <c r="E4783" i="1" s="1"/>
  <c r="A4784" i="1"/>
  <c r="E4784" i="1" s="1"/>
  <c r="A4785" i="1"/>
  <c r="E4785" i="1" s="1"/>
  <c r="A4786" i="1"/>
  <c r="E4786" i="1" s="1"/>
  <c r="A4787" i="1"/>
  <c r="E4787" i="1" s="1"/>
  <c r="A4788" i="1"/>
  <c r="A4789" i="1"/>
  <c r="E4789" i="1" s="1"/>
  <c r="A4790" i="1"/>
  <c r="E4790" i="1" s="1"/>
  <c r="A4791" i="1"/>
  <c r="E4791" i="1" s="1"/>
  <c r="A4792" i="1"/>
  <c r="E4792" i="1" s="1"/>
  <c r="A4793" i="1"/>
  <c r="E4793" i="1" s="1"/>
  <c r="A4794" i="1"/>
  <c r="E4794" i="1" s="1"/>
  <c r="A4795" i="1"/>
  <c r="E4795" i="1" s="1"/>
  <c r="A4796" i="1"/>
  <c r="A4797" i="1"/>
  <c r="E4797" i="1" s="1"/>
  <c r="A4798" i="1"/>
  <c r="E4798" i="1" s="1"/>
  <c r="A4799" i="1"/>
  <c r="E4799" i="1" s="1"/>
  <c r="A4800" i="1"/>
  <c r="E4800" i="1" s="1"/>
  <c r="A4801" i="1"/>
  <c r="E4801" i="1" s="1"/>
  <c r="A4802" i="1"/>
  <c r="E4802" i="1" s="1"/>
  <c r="A4803" i="1"/>
  <c r="E4803" i="1" s="1"/>
  <c r="A4804" i="1"/>
  <c r="A4805" i="1"/>
  <c r="E4805" i="1" s="1"/>
  <c r="A4806" i="1"/>
  <c r="E4806" i="1" s="1"/>
  <c r="A4807" i="1"/>
  <c r="E4807" i="1" s="1"/>
  <c r="A4808" i="1"/>
  <c r="E4808" i="1" s="1"/>
  <c r="A4809" i="1"/>
  <c r="E4809" i="1" s="1"/>
  <c r="A4810" i="1"/>
  <c r="E4810" i="1" s="1"/>
  <c r="A4811" i="1"/>
  <c r="E4811" i="1" s="1"/>
  <c r="A4812" i="1"/>
  <c r="A4813" i="1"/>
  <c r="E4813" i="1" s="1"/>
  <c r="A4814" i="1"/>
  <c r="E4814" i="1" s="1"/>
  <c r="A4815" i="1"/>
  <c r="E4815" i="1" s="1"/>
  <c r="A4816" i="1"/>
  <c r="E4816" i="1" s="1"/>
  <c r="A4817" i="1"/>
  <c r="E4817" i="1" s="1"/>
  <c r="A4818" i="1"/>
  <c r="E4818" i="1" s="1"/>
  <c r="A4819" i="1"/>
  <c r="E4819" i="1" s="1"/>
  <c r="A4820" i="1"/>
  <c r="A4821" i="1"/>
  <c r="E4821" i="1" s="1"/>
  <c r="A4822" i="1"/>
  <c r="E4822" i="1" s="1"/>
  <c r="A4823" i="1"/>
  <c r="E4823" i="1" s="1"/>
  <c r="A4824" i="1"/>
  <c r="E4824" i="1" s="1"/>
  <c r="A4825" i="1"/>
  <c r="E4825" i="1" s="1"/>
  <c r="A4826" i="1"/>
  <c r="E4826" i="1" s="1"/>
  <c r="A4827" i="1"/>
  <c r="E4827" i="1" s="1"/>
  <c r="A4828" i="1"/>
  <c r="A4829" i="1"/>
  <c r="E4829" i="1" s="1"/>
  <c r="A4830" i="1"/>
  <c r="E4830" i="1" s="1"/>
  <c r="A4831" i="1"/>
  <c r="E4831" i="1" s="1"/>
  <c r="A4832" i="1"/>
  <c r="E4832" i="1" s="1"/>
  <c r="A4833" i="1"/>
  <c r="E4833" i="1" s="1"/>
  <c r="A4834" i="1"/>
  <c r="E4834" i="1" s="1"/>
  <c r="A4835" i="1"/>
  <c r="E4835" i="1" s="1"/>
  <c r="A4836" i="1"/>
  <c r="A4837" i="1"/>
  <c r="E4837" i="1" s="1"/>
  <c r="A4838" i="1"/>
  <c r="E4838" i="1" s="1"/>
  <c r="A4839" i="1"/>
  <c r="E4839" i="1" s="1"/>
  <c r="A4840" i="1"/>
  <c r="E4840" i="1" s="1"/>
  <c r="A4841" i="1"/>
  <c r="E4841" i="1" s="1"/>
  <c r="A4842" i="1"/>
  <c r="E4842" i="1" s="1"/>
  <c r="A4843" i="1"/>
  <c r="E4843" i="1" s="1"/>
  <c r="A4844" i="1"/>
  <c r="A4845" i="1"/>
  <c r="E4845" i="1" s="1"/>
  <c r="A4846" i="1"/>
  <c r="E4846" i="1" s="1"/>
  <c r="A4847" i="1"/>
  <c r="E4847" i="1" s="1"/>
  <c r="A4848" i="1"/>
  <c r="E4848" i="1" s="1"/>
  <c r="A4849" i="1"/>
  <c r="E4849" i="1" s="1"/>
  <c r="A4850" i="1"/>
  <c r="E4850" i="1" s="1"/>
  <c r="A4851" i="1"/>
  <c r="E4851" i="1" s="1"/>
  <c r="A4852" i="1"/>
  <c r="A4853" i="1"/>
  <c r="E4853" i="1" s="1"/>
  <c r="A4854" i="1"/>
  <c r="E4854" i="1" s="1"/>
  <c r="A4855" i="1"/>
  <c r="E4855" i="1" s="1"/>
  <c r="A4856" i="1"/>
  <c r="E4856" i="1" s="1"/>
  <c r="A4857" i="1"/>
  <c r="E4857" i="1" s="1"/>
  <c r="A4858" i="1"/>
  <c r="E4858" i="1" s="1"/>
  <c r="A4859" i="1"/>
  <c r="E4859" i="1" s="1"/>
  <c r="A4860" i="1"/>
  <c r="A4861" i="1"/>
  <c r="E4861" i="1" s="1"/>
  <c r="A4862" i="1"/>
  <c r="E4862" i="1" s="1"/>
  <c r="A4863" i="1"/>
  <c r="E4863" i="1" s="1"/>
  <c r="A4864" i="1"/>
  <c r="E4864" i="1" s="1"/>
  <c r="A4865" i="1"/>
  <c r="E4865" i="1" s="1"/>
  <c r="A4866" i="1"/>
  <c r="E4866" i="1" s="1"/>
  <c r="A4867" i="1"/>
  <c r="E4867" i="1" s="1"/>
  <c r="A4868" i="1"/>
  <c r="A4869" i="1"/>
  <c r="E4869" i="1" s="1"/>
  <c r="A4870" i="1"/>
  <c r="E4870" i="1" s="1"/>
  <c r="A4871" i="1"/>
  <c r="E4871" i="1" s="1"/>
  <c r="A4872" i="1"/>
  <c r="E4872" i="1" s="1"/>
  <c r="A4873" i="1"/>
  <c r="E4873" i="1" s="1"/>
  <c r="A4874" i="1"/>
  <c r="E4874" i="1" s="1"/>
  <c r="A4875" i="1"/>
  <c r="E4875" i="1" s="1"/>
  <c r="A4876" i="1"/>
  <c r="A4877" i="1"/>
  <c r="E4877" i="1" s="1"/>
  <c r="A4878" i="1"/>
  <c r="E4878" i="1" s="1"/>
  <c r="A4879" i="1"/>
  <c r="E4879" i="1" s="1"/>
  <c r="A4880" i="1"/>
  <c r="E4880" i="1" s="1"/>
  <c r="A4881" i="1"/>
  <c r="E4881" i="1" s="1"/>
  <c r="A4882" i="1"/>
  <c r="E4882" i="1" s="1"/>
  <c r="A4883" i="1"/>
  <c r="E4883" i="1" s="1"/>
  <c r="A4884" i="1"/>
  <c r="A4885" i="1"/>
  <c r="E4885" i="1" s="1"/>
  <c r="A4886" i="1"/>
  <c r="E4886" i="1" s="1"/>
  <c r="A4887" i="1"/>
  <c r="E4887" i="1" s="1"/>
  <c r="A4888" i="1"/>
  <c r="E4888" i="1" s="1"/>
  <c r="A4889" i="1"/>
  <c r="E4889" i="1" s="1"/>
  <c r="A4890" i="1"/>
  <c r="E4890" i="1" s="1"/>
  <c r="A4891" i="1"/>
  <c r="E4891" i="1" s="1"/>
  <c r="A4892" i="1"/>
  <c r="A4893" i="1"/>
  <c r="E4893" i="1" s="1"/>
  <c r="A4894" i="1"/>
  <c r="E4894" i="1" s="1"/>
  <c r="A4895" i="1"/>
  <c r="E4895" i="1" s="1"/>
  <c r="A4896" i="1"/>
  <c r="E4896" i="1" s="1"/>
  <c r="A4897" i="1"/>
  <c r="E4897" i="1" s="1"/>
  <c r="A4898" i="1"/>
  <c r="E4898" i="1" s="1"/>
  <c r="A4899" i="1"/>
  <c r="E4899" i="1" s="1"/>
  <c r="A4900" i="1"/>
  <c r="A4901" i="1"/>
  <c r="E4901" i="1" s="1"/>
  <c r="A4902" i="1"/>
  <c r="E4902" i="1" s="1"/>
  <c r="A4903" i="1"/>
  <c r="E4903" i="1" s="1"/>
  <c r="A4904" i="1"/>
  <c r="E4904" i="1" s="1"/>
  <c r="A4905" i="1"/>
  <c r="E4905" i="1" s="1"/>
  <c r="A4906" i="1"/>
  <c r="E4906" i="1" s="1"/>
  <c r="A4907" i="1"/>
  <c r="E4907" i="1" s="1"/>
  <c r="A4908" i="1"/>
  <c r="A4909" i="1"/>
  <c r="E4909" i="1" s="1"/>
  <c r="A4910" i="1"/>
  <c r="E4910" i="1" s="1"/>
  <c r="A4911" i="1"/>
  <c r="E4911" i="1" s="1"/>
  <c r="A4912" i="1"/>
  <c r="E4912" i="1" s="1"/>
  <c r="A4913" i="1"/>
  <c r="E4913" i="1" s="1"/>
  <c r="A4914" i="1"/>
  <c r="E4914" i="1" s="1"/>
  <c r="A4915" i="1"/>
  <c r="E4915" i="1" s="1"/>
  <c r="A4916" i="1"/>
  <c r="A4917" i="1"/>
  <c r="E4917" i="1" s="1"/>
  <c r="A4918" i="1"/>
  <c r="E4918" i="1" s="1"/>
  <c r="A4919" i="1"/>
  <c r="E4919" i="1" s="1"/>
  <c r="A4920" i="1"/>
  <c r="E4920" i="1" s="1"/>
  <c r="A4921" i="1"/>
  <c r="E4921" i="1" s="1"/>
  <c r="A4922" i="1"/>
  <c r="E4922" i="1" s="1"/>
  <c r="A4923" i="1"/>
  <c r="E4923" i="1" s="1"/>
  <c r="A4924" i="1"/>
  <c r="A4925" i="1"/>
  <c r="E4925" i="1" s="1"/>
  <c r="A4926" i="1"/>
  <c r="E4926" i="1" s="1"/>
  <c r="A4927" i="1"/>
  <c r="E4927" i="1" s="1"/>
  <c r="A4928" i="1"/>
  <c r="E4928" i="1" s="1"/>
  <c r="A4929" i="1"/>
  <c r="E4929" i="1" s="1"/>
  <c r="A4930" i="1"/>
  <c r="E4930" i="1" s="1"/>
  <c r="A4931" i="1"/>
  <c r="E4931" i="1" s="1"/>
  <c r="A4932" i="1"/>
  <c r="A4933" i="1"/>
  <c r="E4933" i="1" s="1"/>
  <c r="A4934" i="1"/>
  <c r="E4934" i="1" s="1"/>
  <c r="A4935" i="1"/>
  <c r="E4935" i="1" s="1"/>
  <c r="A4936" i="1"/>
  <c r="E4936" i="1" s="1"/>
  <c r="A4937" i="1"/>
  <c r="E4937" i="1" s="1"/>
  <c r="A4938" i="1"/>
  <c r="E4938" i="1" s="1"/>
  <c r="A4939" i="1"/>
  <c r="E4939" i="1" s="1"/>
  <c r="A4940" i="1"/>
  <c r="A4941" i="1"/>
  <c r="E4941" i="1" s="1"/>
  <c r="A4942" i="1"/>
  <c r="E4942" i="1" s="1"/>
  <c r="A4943" i="1"/>
  <c r="E4943" i="1" s="1"/>
  <c r="A4944" i="1"/>
  <c r="E4944" i="1" s="1"/>
  <c r="A4945" i="1"/>
  <c r="E4945" i="1" s="1"/>
  <c r="A4946" i="1"/>
  <c r="E4946" i="1" s="1"/>
  <c r="A4947" i="1"/>
  <c r="E4947" i="1" s="1"/>
  <c r="A4948" i="1"/>
  <c r="A4949" i="1"/>
  <c r="E4949" i="1" s="1"/>
  <c r="A4950" i="1"/>
  <c r="E4950" i="1" s="1"/>
  <c r="A4951" i="1"/>
  <c r="E4951" i="1" s="1"/>
  <c r="A4952" i="1"/>
  <c r="E4952" i="1" s="1"/>
  <c r="A4953" i="1"/>
  <c r="E4953" i="1" s="1"/>
  <c r="A4954" i="1"/>
  <c r="E4954" i="1" s="1"/>
  <c r="A4955" i="1"/>
  <c r="E4955" i="1" s="1"/>
  <c r="A4956" i="1"/>
  <c r="A4957" i="1"/>
  <c r="E4957" i="1" s="1"/>
  <c r="A4958" i="1"/>
  <c r="E4958" i="1" s="1"/>
  <c r="A4959" i="1"/>
  <c r="E4959" i="1" s="1"/>
  <c r="A4960" i="1"/>
  <c r="E4960" i="1" s="1"/>
  <c r="A4961" i="1"/>
  <c r="E4961" i="1" s="1"/>
  <c r="A4962" i="1"/>
  <c r="E4962" i="1" s="1"/>
  <c r="A4963" i="1"/>
  <c r="E4963" i="1" s="1"/>
  <c r="A4964" i="1"/>
  <c r="A4965" i="1"/>
  <c r="E4965" i="1" s="1"/>
  <c r="A4966" i="1"/>
  <c r="E4966" i="1" s="1"/>
  <c r="A4967" i="1"/>
  <c r="E4967" i="1" s="1"/>
  <c r="A4968" i="1"/>
  <c r="E4968" i="1" s="1"/>
  <c r="A4969" i="1"/>
  <c r="E4969" i="1" s="1"/>
  <c r="A4970" i="1"/>
  <c r="E4970" i="1" s="1"/>
  <c r="A4971" i="1"/>
  <c r="E4971" i="1" s="1"/>
  <c r="A4972" i="1"/>
  <c r="A4973" i="1"/>
  <c r="E4973" i="1" s="1"/>
  <c r="A4974" i="1"/>
  <c r="E4974" i="1" s="1"/>
  <c r="A4975" i="1"/>
  <c r="E4975" i="1" s="1"/>
  <c r="A4976" i="1"/>
  <c r="E4976" i="1" s="1"/>
  <c r="A4977" i="1"/>
  <c r="E4977" i="1" s="1"/>
  <c r="A4978" i="1"/>
  <c r="E4978" i="1" s="1"/>
  <c r="A4979" i="1"/>
  <c r="E4979" i="1" s="1"/>
  <c r="A4980" i="1"/>
  <c r="A4981" i="1"/>
  <c r="E4981" i="1" s="1"/>
  <c r="A4982" i="1"/>
  <c r="E4982" i="1" s="1"/>
  <c r="A4983" i="1"/>
  <c r="E4983" i="1" s="1"/>
  <c r="A4984" i="1"/>
  <c r="E4984" i="1" s="1"/>
  <c r="A4985" i="1"/>
  <c r="E4985" i="1" s="1"/>
  <c r="A4986" i="1"/>
  <c r="E4986" i="1" s="1"/>
  <c r="A4987" i="1"/>
  <c r="E4987" i="1" s="1"/>
  <c r="A4988" i="1"/>
  <c r="A4989" i="1"/>
  <c r="E4989" i="1" s="1"/>
  <c r="A4990" i="1"/>
  <c r="E4990" i="1" s="1"/>
  <c r="A4991" i="1"/>
  <c r="E4991" i="1" s="1"/>
  <c r="A4992" i="1"/>
  <c r="E4992" i="1" s="1"/>
  <c r="A4993" i="1"/>
  <c r="E4993" i="1" s="1"/>
  <c r="A4994" i="1"/>
  <c r="E4994" i="1" s="1"/>
  <c r="A4995" i="1"/>
  <c r="E4995" i="1" s="1"/>
  <c r="A4996" i="1"/>
  <c r="A4997" i="1"/>
  <c r="E4997" i="1" s="1"/>
  <c r="A4998" i="1"/>
  <c r="E4998" i="1" s="1"/>
  <c r="A4999" i="1"/>
  <c r="E4999" i="1" s="1"/>
  <c r="A5000" i="1"/>
  <c r="E5000" i="1" s="1"/>
  <c r="A5001" i="1"/>
  <c r="E5001" i="1" s="1"/>
  <c r="A5002" i="1"/>
  <c r="E5002" i="1" s="1"/>
  <c r="A5003" i="1"/>
  <c r="E5003" i="1" s="1"/>
  <c r="A5004" i="1"/>
  <c r="A5005" i="1"/>
  <c r="E5005" i="1" s="1"/>
  <c r="A5006" i="1"/>
  <c r="E5006" i="1" s="1"/>
  <c r="A5007" i="1"/>
  <c r="E5007" i="1" s="1"/>
  <c r="A5008" i="1"/>
  <c r="E5008" i="1" s="1"/>
  <c r="A5009" i="1"/>
  <c r="E5009" i="1" s="1"/>
  <c r="A5010" i="1"/>
  <c r="E5010" i="1" s="1"/>
  <c r="A5011" i="1"/>
  <c r="E5011" i="1" s="1"/>
  <c r="A5012" i="1"/>
  <c r="A5013" i="1"/>
  <c r="E5013" i="1" s="1"/>
  <c r="A5014" i="1"/>
  <c r="E5014" i="1" s="1"/>
  <c r="A5015" i="1"/>
  <c r="E5015" i="1" s="1"/>
  <c r="A5016" i="1"/>
  <c r="E5016" i="1" s="1"/>
  <c r="A5017" i="1"/>
  <c r="E5017" i="1" s="1"/>
  <c r="A5018" i="1"/>
  <c r="E5018" i="1" s="1"/>
  <c r="A5019" i="1"/>
  <c r="E5019" i="1" s="1"/>
  <c r="A5020" i="1"/>
  <c r="A5021" i="1"/>
  <c r="E5021" i="1" s="1"/>
  <c r="A5022" i="1"/>
  <c r="E5022" i="1" s="1"/>
  <c r="A5023" i="1"/>
  <c r="E5023" i="1" s="1"/>
  <c r="A5024" i="1"/>
  <c r="E5024" i="1" s="1"/>
  <c r="A5025" i="1"/>
  <c r="E5025" i="1" s="1"/>
  <c r="A5026" i="1"/>
  <c r="E5026" i="1" s="1"/>
  <c r="A5027" i="1"/>
  <c r="E5027" i="1" s="1"/>
  <c r="A5028" i="1"/>
  <c r="A5029" i="1"/>
  <c r="E5029" i="1" s="1"/>
  <c r="A5030" i="1"/>
  <c r="E5030" i="1" s="1"/>
  <c r="A5031" i="1"/>
  <c r="E5031" i="1" s="1"/>
  <c r="A5032" i="1"/>
  <c r="E5032" i="1" s="1"/>
  <c r="A5033" i="1"/>
  <c r="E5033" i="1" s="1"/>
  <c r="A5034" i="1"/>
  <c r="E5034" i="1" s="1"/>
  <c r="A5035" i="1"/>
  <c r="E5035" i="1" s="1"/>
  <c r="A5036" i="1"/>
  <c r="A5037" i="1"/>
  <c r="E5037" i="1" s="1"/>
  <c r="A5038" i="1"/>
  <c r="E5038" i="1" s="1"/>
  <c r="A5039" i="1"/>
  <c r="E5039" i="1" s="1"/>
  <c r="A5040" i="1"/>
  <c r="E5040" i="1" s="1"/>
  <c r="A5041" i="1"/>
  <c r="E5041" i="1" s="1"/>
  <c r="A5042" i="1"/>
  <c r="E5042" i="1" s="1"/>
  <c r="A5043" i="1"/>
  <c r="E5043" i="1" s="1"/>
  <c r="A5044" i="1"/>
  <c r="A5045" i="1"/>
  <c r="E5045" i="1" s="1"/>
  <c r="A5046" i="1"/>
  <c r="E5046" i="1" s="1"/>
  <c r="A5047" i="1"/>
  <c r="E5047" i="1" s="1"/>
  <c r="A5048" i="1"/>
  <c r="E5048" i="1" s="1"/>
  <c r="A5049" i="1"/>
  <c r="E5049" i="1" s="1"/>
  <c r="A5050" i="1"/>
  <c r="E5050" i="1" s="1"/>
  <c r="A5051" i="1"/>
  <c r="E5051" i="1" s="1"/>
  <c r="A5052" i="1"/>
  <c r="A5053" i="1"/>
  <c r="E5053" i="1" s="1"/>
  <c r="A5054" i="1"/>
  <c r="E5054" i="1" s="1"/>
  <c r="A5055" i="1"/>
  <c r="E5055" i="1" s="1"/>
  <c r="A5056" i="1"/>
  <c r="E5056" i="1" s="1"/>
  <c r="A5057" i="1"/>
  <c r="E5057" i="1" s="1"/>
  <c r="A5058" i="1"/>
  <c r="E5058" i="1" s="1"/>
  <c r="A5059" i="1"/>
  <c r="E5059" i="1" s="1"/>
  <c r="A5060" i="1"/>
  <c r="A5061" i="1"/>
  <c r="E5061" i="1" s="1"/>
  <c r="A5062" i="1"/>
  <c r="E5062" i="1" s="1"/>
  <c r="A5063" i="1"/>
  <c r="E5063" i="1" s="1"/>
  <c r="A5064" i="1"/>
  <c r="E5064" i="1" s="1"/>
  <c r="A5065" i="1"/>
  <c r="E5065" i="1" s="1"/>
  <c r="A5066" i="1"/>
  <c r="E5066" i="1" s="1"/>
  <c r="A5067" i="1"/>
  <c r="E5067" i="1" s="1"/>
  <c r="A5068" i="1"/>
  <c r="A5069" i="1"/>
  <c r="E5069" i="1" s="1"/>
  <c r="A5070" i="1"/>
  <c r="E5070" i="1" s="1"/>
  <c r="A5071" i="1"/>
  <c r="E5071" i="1" s="1"/>
  <c r="A5072" i="1"/>
  <c r="E5072" i="1" s="1"/>
  <c r="A5073" i="1"/>
  <c r="E5073" i="1" s="1"/>
  <c r="A5074" i="1"/>
  <c r="E5074" i="1" s="1"/>
  <c r="A5075" i="1"/>
  <c r="E5075" i="1" s="1"/>
  <c r="A5076" i="1"/>
  <c r="A5077" i="1"/>
  <c r="E5077" i="1" s="1"/>
  <c r="A5078" i="1"/>
  <c r="E5078" i="1" s="1"/>
  <c r="A5079" i="1"/>
  <c r="E5079" i="1" s="1"/>
  <c r="A5080" i="1"/>
  <c r="E5080" i="1" s="1"/>
  <c r="A5081" i="1"/>
  <c r="E5081" i="1" s="1"/>
  <c r="A5082" i="1"/>
  <c r="E5082" i="1" s="1"/>
  <c r="A5083" i="1"/>
  <c r="E5083" i="1" s="1"/>
  <c r="A5084" i="1"/>
  <c r="A5085" i="1"/>
  <c r="E5085" i="1" s="1"/>
  <c r="A5086" i="1"/>
  <c r="E5086" i="1" s="1"/>
  <c r="A5087" i="1"/>
  <c r="E5087" i="1" s="1"/>
  <c r="A5088" i="1"/>
  <c r="E5088" i="1" s="1"/>
  <c r="A5089" i="1"/>
  <c r="E5089" i="1" s="1"/>
  <c r="A5090" i="1"/>
  <c r="E5090" i="1" s="1"/>
  <c r="A5091" i="1"/>
  <c r="E5091" i="1" s="1"/>
  <c r="A5092" i="1"/>
  <c r="A5093" i="1"/>
  <c r="E5093" i="1" s="1"/>
  <c r="A5094" i="1"/>
  <c r="E5094" i="1" s="1"/>
  <c r="A5095" i="1"/>
  <c r="E5095" i="1" s="1"/>
  <c r="A5096" i="1"/>
  <c r="E5096" i="1" s="1"/>
  <c r="A5097" i="1"/>
  <c r="E5097" i="1" s="1"/>
  <c r="A5098" i="1"/>
  <c r="E5098" i="1" s="1"/>
  <c r="A5099" i="1"/>
  <c r="E5099" i="1" s="1"/>
  <c r="A5100" i="1"/>
  <c r="A5101" i="1"/>
  <c r="E5101" i="1" s="1"/>
  <c r="A5102" i="1"/>
  <c r="E5102" i="1" s="1"/>
  <c r="A5103" i="1"/>
  <c r="E5103" i="1" s="1"/>
  <c r="A5104" i="1"/>
  <c r="E5104" i="1" s="1"/>
  <c r="A5105" i="1"/>
  <c r="E5105" i="1" s="1"/>
  <c r="A5106" i="1"/>
  <c r="E5106" i="1" s="1"/>
  <c r="A5107" i="1"/>
  <c r="E5107" i="1" s="1"/>
  <c r="A5108" i="1"/>
  <c r="A5109" i="1"/>
  <c r="E5109" i="1" s="1"/>
  <c r="A5110" i="1"/>
  <c r="E5110" i="1" s="1"/>
  <c r="A5111" i="1"/>
  <c r="E5111" i="1" s="1"/>
  <c r="A5112" i="1"/>
  <c r="E5112" i="1" s="1"/>
  <c r="A5113" i="1"/>
  <c r="E5113" i="1" s="1"/>
  <c r="A5114" i="1"/>
  <c r="E5114" i="1" s="1"/>
  <c r="A5115" i="1"/>
  <c r="E5115" i="1" s="1"/>
  <c r="A5116" i="1"/>
  <c r="A5117" i="1"/>
  <c r="E5117" i="1" s="1"/>
  <c r="A5118" i="1"/>
  <c r="E5118" i="1" s="1"/>
  <c r="A5119" i="1"/>
  <c r="E5119" i="1" s="1"/>
  <c r="A5120" i="1"/>
  <c r="E5120" i="1" s="1"/>
  <c r="A5121" i="1"/>
  <c r="E5121" i="1" s="1"/>
  <c r="A5122" i="1"/>
  <c r="E5122" i="1" s="1"/>
  <c r="A5123" i="1"/>
  <c r="E5123" i="1" s="1"/>
  <c r="A5124" i="1"/>
  <c r="A5125" i="1"/>
  <c r="E5125" i="1" s="1"/>
  <c r="A5126" i="1"/>
  <c r="E5126" i="1" s="1"/>
  <c r="A5127" i="1"/>
  <c r="E5127" i="1" s="1"/>
  <c r="A5128" i="1"/>
  <c r="E5128" i="1" s="1"/>
  <c r="A5129" i="1"/>
  <c r="E5129" i="1" s="1"/>
  <c r="A5130" i="1"/>
  <c r="E5130" i="1" s="1"/>
  <c r="A5131" i="1"/>
  <c r="E5131" i="1" s="1"/>
  <c r="A5132" i="1"/>
  <c r="A5133" i="1"/>
  <c r="E5133" i="1" s="1"/>
  <c r="A5134" i="1"/>
  <c r="E5134" i="1" s="1"/>
  <c r="A5135" i="1"/>
  <c r="E5135" i="1" s="1"/>
  <c r="A5136" i="1"/>
  <c r="E5136" i="1" s="1"/>
  <c r="A5137" i="1"/>
  <c r="E5137" i="1" s="1"/>
  <c r="A5138" i="1"/>
  <c r="E5138" i="1" s="1"/>
  <c r="A5139" i="1"/>
  <c r="E5139" i="1" s="1"/>
  <c r="A5140" i="1"/>
  <c r="A5141" i="1"/>
  <c r="E5141" i="1" s="1"/>
  <c r="A5142" i="1"/>
  <c r="E5142" i="1" s="1"/>
  <c r="A5143" i="1"/>
  <c r="E5143" i="1" s="1"/>
  <c r="A5144" i="1"/>
  <c r="E5144" i="1" s="1"/>
  <c r="A5145" i="1"/>
  <c r="E5145" i="1" s="1"/>
  <c r="A5146" i="1"/>
  <c r="E5146" i="1" s="1"/>
  <c r="A5147" i="1"/>
  <c r="E5147" i="1" s="1"/>
  <c r="A5148" i="1"/>
  <c r="A5149" i="1"/>
  <c r="E5149" i="1" s="1"/>
  <c r="A5150" i="1"/>
  <c r="E5150" i="1" s="1"/>
  <c r="A5151" i="1"/>
  <c r="E5151" i="1" s="1"/>
  <c r="A5152" i="1"/>
  <c r="E5152" i="1" s="1"/>
  <c r="A5153" i="1"/>
  <c r="E5153" i="1" s="1"/>
  <c r="A5154" i="1"/>
  <c r="E5154" i="1" s="1"/>
  <c r="A5155" i="1"/>
  <c r="E5155" i="1" s="1"/>
  <c r="A5156" i="1"/>
  <c r="A5157" i="1"/>
  <c r="E5157" i="1" s="1"/>
  <c r="A5158" i="1"/>
  <c r="E5158" i="1" s="1"/>
  <c r="A5159" i="1"/>
  <c r="E5159" i="1" s="1"/>
  <c r="A5160" i="1"/>
  <c r="E5160" i="1" s="1"/>
  <c r="A5161" i="1"/>
  <c r="E5161" i="1" s="1"/>
  <c r="A5162" i="1"/>
  <c r="E5162" i="1" s="1"/>
  <c r="A5163" i="1"/>
  <c r="E5163" i="1" s="1"/>
  <c r="A5164" i="1"/>
  <c r="A5165" i="1"/>
  <c r="E5165" i="1" s="1"/>
  <c r="A5166" i="1"/>
  <c r="E5166" i="1" s="1"/>
  <c r="A5167" i="1"/>
  <c r="E5167" i="1" s="1"/>
  <c r="A5168" i="1"/>
  <c r="E5168" i="1" s="1"/>
  <c r="A5169" i="1"/>
  <c r="E5169" i="1" s="1"/>
  <c r="A5170" i="1"/>
  <c r="E5170" i="1" s="1"/>
  <c r="A5171" i="1"/>
  <c r="E5171" i="1" s="1"/>
  <c r="A5172" i="1"/>
  <c r="A5173" i="1"/>
  <c r="E5173" i="1" s="1"/>
  <c r="A5174" i="1"/>
  <c r="E5174" i="1" s="1"/>
  <c r="A5175" i="1"/>
  <c r="E5175" i="1" s="1"/>
  <c r="A5176" i="1"/>
  <c r="E5176" i="1" s="1"/>
  <c r="A5177" i="1"/>
  <c r="E5177" i="1" s="1"/>
  <c r="A5178" i="1"/>
  <c r="E5178" i="1" s="1"/>
  <c r="A5179" i="1"/>
  <c r="E5179" i="1" s="1"/>
  <c r="A5180" i="1"/>
  <c r="A5181" i="1"/>
  <c r="E5181" i="1" s="1"/>
  <c r="A5182" i="1"/>
  <c r="E5182" i="1" s="1"/>
  <c r="A5183" i="1"/>
  <c r="E5183" i="1" s="1"/>
  <c r="A5184" i="1"/>
  <c r="E5184" i="1" s="1"/>
  <c r="A5185" i="1"/>
  <c r="E5185" i="1" s="1"/>
  <c r="A5186" i="1"/>
  <c r="E5186" i="1" s="1"/>
  <c r="A5187" i="1"/>
  <c r="E5187" i="1" s="1"/>
  <c r="A5188" i="1"/>
  <c r="A5189" i="1"/>
  <c r="E5189" i="1" s="1"/>
  <c r="A5190" i="1"/>
  <c r="E5190" i="1" s="1"/>
  <c r="A5191" i="1"/>
  <c r="E5191" i="1" s="1"/>
  <c r="A5192" i="1"/>
  <c r="E5192" i="1" s="1"/>
  <c r="A5193" i="1"/>
  <c r="E5193" i="1" s="1"/>
  <c r="A5194" i="1"/>
  <c r="E5194" i="1" s="1"/>
  <c r="A5195" i="1"/>
  <c r="E5195" i="1" s="1"/>
  <c r="A5196" i="1"/>
  <c r="A5197" i="1"/>
  <c r="E5197" i="1" s="1"/>
  <c r="A5198" i="1"/>
  <c r="E5198" i="1" s="1"/>
  <c r="A5199" i="1"/>
  <c r="E5199" i="1" s="1"/>
  <c r="A5200" i="1"/>
  <c r="E5200" i="1" s="1"/>
  <c r="A5201" i="1"/>
  <c r="E5201" i="1" s="1"/>
  <c r="A5202" i="1"/>
  <c r="E5202" i="1" s="1"/>
  <c r="A5203" i="1"/>
  <c r="E5203" i="1" s="1"/>
  <c r="A5204" i="1"/>
  <c r="A5205" i="1"/>
  <c r="E5205" i="1" s="1"/>
  <c r="A5206" i="1"/>
  <c r="E5206" i="1" s="1"/>
  <c r="A5207" i="1"/>
  <c r="E5207" i="1" s="1"/>
  <c r="A5208" i="1"/>
  <c r="E5208" i="1" s="1"/>
  <c r="A5209" i="1"/>
  <c r="E5209" i="1" s="1"/>
  <c r="A5210" i="1"/>
  <c r="E5210" i="1" s="1"/>
  <c r="A5211" i="1"/>
  <c r="E5211" i="1" s="1"/>
  <c r="A5212" i="1"/>
  <c r="A5213" i="1"/>
  <c r="E5213" i="1" s="1"/>
  <c r="A5214" i="1"/>
  <c r="E5214" i="1" s="1"/>
  <c r="A5215" i="1"/>
  <c r="E5215" i="1" s="1"/>
  <c r="A5216" i="1"/>
  <c r="E5216" i="1" s="1"/>
  <c r="A5217" i="1"/>
  <c r="E5217" i="1" s="1"/>
  <c r="A5218" i="1"/>
  <c r="E5218" i="1" s="1"/>
  <c r="A5219" i="1"/>
  <c r="E5219" i="1" s="1"/>
  <c r="A5220" i="1"/>
  <c r="A5221" i="1"/>
  <c r="E5221" i="1" s="1"/>
  <c r="A5222" i="1"/>
  <c r="E5222" i="1" s="1"/>
  <c r="A5223" i="1"/>
  <c r="E5223" i="1" s="1"/>
  <c r="A5224" i="1"/>
  <c r="E5224" i="1" s="1"/>
  <c r="A5225" i="1"/>
  <c r="E5225" i="1" s="1"/>
  <c r="A5226" i="1"/>
  <c r="E5226" i="1" s="1"/>
  <c r="A5227" i="1"/>
  <c r="E5227" i="1" s="1"/>
  <c r="A5228" i="1"/>
  <c r="A5229" i="1"/>
  <c r="E5229" i="1" s="1"/>
  <c r="A5230" i="1"/>
  <c r="E5230" i="1" s="1"/>
  <c r="A5231" i="1"/>
  <c r="E5231" i="1" s="1"/>
  <c r="A5232" i="1"/>
  <c r="E5232" i="1" s="1"/>
  <c r="A5233" i="1"/>
  <c r="E5233" i="1" s="1"/>
  <c r="A5234" i="1"/>
  <c r="E5234" i="1" s="1"/>
  <c r="A5235" i="1"/>
  <c r="E5235" i="1" s="1"/>
  <c r="A5236" i="1"/>
  <c r="A5237" i="1"/>
  <c r="E5237" i="1" s="1"/>
  <c r="A5238" i="1"/>
  <c r="E5238" i="1" s="1"/>
  <c r="A5239" i="1"/>
  <c r="E5239" i="1" s="1"/>
  <c r="A5240" i="1"/>
  <c r="E5240" i="1" s="1"/>
  <c r="A5241" i="1"/>
  <c r="E5241" i="1" s="1"/>
  <c r="A5242" i="1"/>
  <c r="E5242" i="1" s="1"/>
  <c r="A5243" i="1"/>
  <c r="E5243" i="1" s="1"/>
  <c r="A5244" i="1"/>
  <c r="A5245" i="1"/>
  <c r="E5245" i="1" s="1"/>
  <c r="A5246" i="1"/>
  <c r="E5246" i="1" s="1"/>
  <c r="A5247" i="1"/>
  <c r="E5247" i="1" s="1"/>
  <c r="A5248" i="1"/>
  <c r="E5248" i="1" s="1"/>
  <c r="A5249" i="1"/>
  <c r="E5249" i="1" s="1"/>
  <c r="A5250" i="1"/>
  <c r="E5250" i="1" s="1"/>
  <c r="A5251" i="1"/>
  <c r="E5251" i="1" s="1"/>
  <c r="A5252" i="1"/>
  <c r="A5253" i="1"/>
  <c r="E5253" i="1" s="1"/>
  <c r="A5254" i="1"/>
  <c r="E5254" i="1" s="1"/>
  <c r="A5255" i="1"/>
  <c r="E5255" i="1" s="1"/>
  <c r="A5256" i="1"/>
  <c r="E5256" i="1" s="1"/>
  <c r="A5257" i="1"/>
  <c r="E5257" i="1" s="1"/>
  <c r="A5258" i="1"/>
  <c r="E5258" i="1" s="1"/>
  <c r="A5259" i="1"/>
  <c r="E5259" i="1" s="1"/>
  <c r="A5260" i="1"/>
  <c r="A5261" i="1"/>
  <c r="E5261" i="1" s="1"/>
  <c r="A5262" i="1"/>
  <c r="E5262" i="1" s="1"/>
  <c r="A5263" i="1"/>
  <c r="E5263" i="1" s="1"/>
  <c r="A5264" i="1"/>
  <c r="E5264" i="1" s="1"/>
  <c r="A5265" i="1"/>
  <c r="E5265" i="1" s="1"/>
  <c r="A5266" i="1"/>
  <c r="E5266" i="1" s="1"/>
  <c r="A5267" i="1"/>
  <c r="E5267" i="1" s="1"/>
  <c r="A5268" i="1"/>
  <c r="A5269" i="1"/>
  <c r="E5269" i="1" s="1"/>
  <c r="A5270" i="1"/>
  <c r="E5270" i="1" s="1"/>
  <c r="A5271" i="1"/>
  <c r="E5271" i="1" s="1"/>
  <c r="A5272" i="1"/>
  <c r="E5272" i="1" s="1"/>
  <c r="A5273" i="1"/>
  <c r="E5273" i="1" s="1"/>
  <c r="A5274" i="1"/>
  <c r="E5274" i="1" s="1"/>
  <c r="A5275" i="1"/>
  <c r="E5275" i="1" s="1"/>
  <c r="A5276" i="1"/>
  <c r="A5277" i="1"/>
  <c r="E5277" i="1" s="1"/>
  <c r="A5278" i="1"/>
  <c r="E5278" i="1" s="1"/>
  <c r="A5279" i="1"/>
  <c r="E5279" i="1" s="1"/>
  <c r="A5280" i="1"/>
  <c r="E5280" i="1" s="1"/>
  <c r="A5281" i="1"/>
  <c r="E5281" i="1" s="1"/>
  <c r="A5282" i="1"/>
  <c r="E5282" i="1" s="1"/>
  <c r="A5283" i="1"/>
  <c r="E5283" i="1" s="1"/>
  <c r="A5284" i="1"/>
  <c r="A5285" i="1"/>
  <c r="E5285" i="1" s="1"/>
  <c r="A5286" i="1"/>
  <c r="E5286" i="1" s="1"/>
  <c r="A5287" i="1"/>
  <c r="E5287" i="1" s="1"/>
  <c r="A5288" i="1"/>
  <c r="E5288" i="1" s="1"/>
  <c r="A5289" i="1"/>
  <c r="E5289" i="1" s="1"/>
  <c r="A5290" i="1"/>
  <c r="E5290" i="1" s="1"/>
  <c r="A5291" i="1"/>
  <c r="E5291" i="1" s="1"/>
  <c r="A5292" i="1"/>
  <c r="A5293" i="1"/>
  <c r="E5293" i="1" s="1"/>
  <c r="A5294" i="1"/>
  <c r="E5294" i="1" s="1"/>
  <c r="A5295" i="1"/>
  <c r="E5295" i="1" s="1"/>
  <c r="A5296" i="1"/>
  <c r="E5296" i="1" s="1"/>
  <c r="A5297" i="1"/>
  <c r="E5297" i="1" s="1"/>
  <c r="A5298" i="1"/>
  <c r="E5298" i="1" s="1"/>
  <c r="A5299" i="1"/>
  <c r="E5299" i="1" s="1"/>
  <c r="A5300" i="1"/>
  <c r="A5301" i="1"/>
  <c r="E5301" i="1" s="1"/>
  <c r="A5302" i="1"/>
  <c r="E5302" i="1" s="1"/>
  <c r="A5303" i="1"/>
  <c r="E5303" i="1" s="1"/>
  <c r="A5304" i="1"/>
  <c r="E5304" i="1" s="1"/>
  <c r="A5305" i="1"/>
  <c r="E5305" i="1" s="1"/>
  <c r="A5306" i="1"/>
  <c r="E5306" i="1" s="1"/>
  <c r="A5307" i="1"/>
  <c r="E5307" i="1" s="1"/>
  <c r="A5308" i="1"/>
  <c r="A5309" i="1"/>
  <c r="E5309" i="1" s="1"/>
  <c r="A5310" i="1"/>
  <c r="E5310" i="1" s="1"/>
  <c r="A5311" i="1"/>
  <c r="E5311" i="1" s="1"/>
  <c r="A5312" i="1"/>
  <c r="E5312" i="1" s="1"/>
  <c r="A5313" i="1"/>
  <c r="E5313" i="1" s="1"/>
  <c r="A5314" i="1"/>
  <c r="E5314" i="1" s="1"/>
  <c r="A5315" i="1"/>
  <c r="E5315" i="1" s="1"/>
  <c r="A5316" i="1"/>
  <c r="A5317" i="1"/>
  <c r="E5317" i="1" s="1"/>
  <c r="A5318" i="1"/>
  <c r="E5318" i="1" s="1"/>
  <c r="A5319" i="1"/>
  <c r="E5319" i="1" s="1"/>
  <c r="A5320" i="1"/>
  <c r="E5320" i="1" s="1"/>
  <c r="A5321" i="1"/>
  <c r="E5321" i="1" s="1"/>
  <c r="A5322" i="1"/>
  <c r="E5322" i="1" s="1"/>
  <c r="A5323" i="1"/>
  <c r="E5323" i="1" s="1"/>
  <c r="A5324" i="1"/>
  <c r="A5325" i="1"/>
  <c r="E5325" i="1" s="1"/>
  <c r="A5326" i="1"/>
  <c r="E5326" i="1" s="1"/>
  <c r="A5327" i="1"/>
  <c r="E5327" i="1" s="1"/>
  <c r="A5328" i="1"/>
  <c r="E5328" i="1" s="1"/>
  <c r="A5329" i="1"/>
  <c r="E5329" i="1" s="1"/>
  <c r="A5330" i="1"/>
  <c r="E5330" i="1" s="1"/>
  <c r="A5331" i="1"/>
  <c r="E5331" i="1" s="1"/>
  <c r="A5332" i="1"/>
  <c r="A5333" i="1"/>
  <c r="E5333" i="1" s="1"/>
  <c r="A5334" i="1"/>
  <c r="E5334" i="1" s="1"/>
  <c r="A5335" i="1"/>
  <c r="E5335" i="1" s="1"/>
  <c r="A5336" i="1"/>
  <c r="E5336" i="1" s="1"/>
  <c r="A5337" i="1"/>
  <c r="E5337" i="1" s="1"/>
  <c r="A5338" i="1"/>
  <c r="E5338" i="1" s="1"/>
  <c r="A5339" i="1"/>
  <c r="E5339" i="1" s="1"/>
  <c r="A5340" i="1"/>
  <c r="A5341" i="1"/>
  <c r="E5341" i="1" s="1"/>
  <c r="A5342" i="1"/>
  <c r="E5342" i="1" s="1"/>
  <c r="A5343" i="1"/>
  <c r="E5343" i="1" s="1"/>
  <c r="A5344" i="1"/>
  <c r="E5344" i="1" s="1"/>
  <c r="A5345" i="1"/>
  <c r="E5345" i="1" s="1"/>
  <c r="A5346" i="1"/>
  <c r="E5346" i="1" s="1"/>
  <c r="A5347" i="1"/>
  <c r="E5347" i="1" s="1"/>
  <c r="A5348" i="1"/>
  <c r="A5349" i="1"/>
  <c r="E5349" i="1" s="1"/>
  <c r="A5350" i="1"/>
  <c r="E5350" i="1" s="1"/>
  <c r="A5351" i="1"/>
  <c r="E5351" i="1" s="1"/>
  <c r="A5352" i="1"/>
  <c r="E5352" i="1" s="1"/>
  <c r="A5353" i="1"/>
  <c r="E5353" i="1" s="1"/>
  <c r="A5354" i="1"/>
  <c r="E5354" i="1" s="1"/>
  <c r="A5355" i="1"/>
  <c r="E5355" i="1" s="1"/>
  <c r="A5356" i="1"/>
  <c r="A5357" i="1"/>
  <c r="E5357" i="1" s="1"/>
  <c r="A5358" i="1"/>
  <c r="E5358" i="1" s="1"/>
  <c r="A5359" i="1"/>
  <c r="E5359" i="1" s="1"/>
  <c r="A5360" i="1"/>
  <c r="E5360" i="1" s="1"/>
  <c r="A5361" i="1"/>
  <c r="E5361" i="1" s="1"/>
  <c r="A5362" i="1"/>
  <c r="E5362" i="1" s="1"/>
  <c r="A5363" i="1"/>
  <c r="E5363" i="1" s="1"/>
  <c r="A5364" i="1"/>
  <c r="A5365" i="1"/>
  <c r="E5365" i="1" s="1"/>
  <c r="A5366" i="1"/>
  <c r="E5366" i="1" s="1"/>
  <c r="A5367" i="1"/>
  <c r="E5367" i="1" s="1"/>
  <c r="A5368" i="1"/>
  <c r="E5368" i="1" s="1"/>
  <c r="A5369" i="1"/>
  <c r="E5369" i="1" s="1"/>
  <c r="A5370" i="1"/>
  <c r="E5370" i="1" s="1"/>
  <c r="A5371" i="1"/>
  <c r="E5371" i="1" s="1"/>
  <c r="A5372" i="1"/>
  <c r="A5373" i="1"/>
  <c r="E5373" i="1" s="1"/>
  <c r="A5374" i="1"/>
  <c r="E5374" i="1" s="1"/>
  <c r="A5375" i="1"/>
  <c r="E5375" i="1" s="1"/>
  <c r="A5376" i="1"/>
  <c r="E5376" i="1" s="1"/>
  <c r="A5377" i="1"/>
  <c r="E5377" i="1" s="1"/>
  <c r="A5378" i="1"/>
  <c r="E5378" i="1" s="1"/>
  <c r="A5379" i="1"/>
  <c r="E5379" i="1" s="1"/>
  <c r="A5380" i="1"/>
  <c r="A5381" i="1"/>
  <c r="E5381" i="1" s="1"/>
  <c r="A5382" i="1"/>
  <c r="E5382" i="1" s="1"/>
  <c r="A5383" i="1"/>
  <c r="E5383" i="1" s="1"/>
  <c r="A5384" i="1"/>
  <c r="E5384" i="1" s="1"/>
  <c r="A5385" i="1"/>
  <c r="E5385" i="1" s="1"/>
  <c r="A5386" i="1"/>
  <c r="E5386" i="1" s="1"/>
  <c r="A5387" i="1"/>
  <c r="E5387" i="1" s="1"/>
  <c r="A5388" i="1"/>
  <c r="A5389" i="1"/>
  <c r="E5389" i="1" s="1"/>
  <c r="A5390" i="1"/>
  <c r="E5390" i="1" s="1"/>
  <c r="A5391" i="1"/>
  <c r="E5391" i="1" s="1"/>
  <c r="A5392" i="1"/>
  <c r="E5392" i="1" s="1"/>
  <c r="A5393" i="1"/>
  <c r="E5393" i="1" s="1"/>
  <c r="A5394" i="1"/>
  <c r="E5394" i="1" s="1"/>
  <c r="A5395" i="1"/>
  <c r="E5395" i="1" s="1"/>
  <c r="A5396" i="1"/>
  <c r="A5397" i="1"/>
  <c r="E5397" i="1" s="1"/>
  <c r="A5398" i="1"/>
  <c r="E5398" i="1" s="1"/>
  <c r="A5399" i="1"/>
  <c r="E5399" i="1" s="1"/>
  <c r="A5400" i="1"/>
  <c r="E5400" i="1" s="1"/>
  <c r="A5401" i="1"/>
  <c r="E5401" i="1" s="1"/>
  <c r="A5402" i="1"/>
  <c r="E5402" i="1" s="1"/>
  <c r="A5403" i="1"/>
  <c r="E5403" i="1" s="1"/>
  <c r="A5404" i="1"/>
  <c r="A5405" i="1"/>
  <c r="E5405" i="1" s="1"/>
  <c r="A5406" i="1"/>
  <c r="E5406" i="1" s="1"/>
  <c r="A5407" i="1"/>
  <c r="E5407" i="1" s="1"/>
  <c r="A5408" i="1"/>
  <c r="E5408" i="1" s="1"/>
  <c r="A5409" i="1"/>
  <c r="E5409" i="1" s="1"/>
  <c r="A5410" i="1"/>
  <c r="E5410" i="1" s="1"/>
  <c r="A5411" i="1"/>
  <c r="E5411" i="1" s="1"/>
  <c r="A5412" i="1"/>
  <c r="A5413" i="1"/>
  <c r="E5413" i="1" s="1"/>
  <c r="A5414" i="1"/>
  <c r="E5414" i="1" s="1"/>
  <c r="A5415" i="1"/>
  <c r="E5415" i="1" s="1"/>
  <c r="A5416" i="1"/>
  <c r="E5416" i="1" s="1"/>
  <c r="A5417" i="1"/>
  <c r="E5417" i="1" s="1"/>
  <c r="A5418" i="1"/>
  <c r="E5418" i="1" s="1"/>
  <c r="A5419" i="1"/>
  <c r="E5419" i="1" s="1"/>
  <c r="A5420" i="1"/>
  <c r="A5421" i="1"/>
  <c r="E5421" i="1" s="1"/>
  <c r="A5422" i="1"/>
  <c r="E5422" i="1" s="1"/>
  <c r="A5423" i="1"/>
  <c r="E5423" i="1" s="1"/>
  <c r="A5424" i="1"/>
  <c r="E5424" i="1" s="1"/>
  <c r="A5425" i="1"/>
  <c r="E5425" i="1" s="1"/>
  <c r="A5426" i="1"/>
  <c r="E5426" i="1" s="1"/>
  <c r="A5427" i="1"/>
  <c r="E5427" i="1" s="1"/>
  <c r="A5428" i="1"/>
  <c r="A5429" i="1"/>
  <c r="E5429" i="1" s="1"/>
  <c r="A5430" i="1"/>
  <c r="E5430" i="1" s="1"/>
  <c r="A5431" i="1"/>
  <c r="E5431" i="1" s="1"/>
  <c r="A5432" i="1"/>
  <c r="E5432" i="1" s="1"/>
  <c r="A5433" i="1"/>
  <c r="E5433" i="1" s="1"/>
  <c r="A5434" i="1"/>
  <c r="E5434" i="1" s="1"/>
  <c r="A5435" i="1"/>
  <c r="E5435" i="1" s="1"/>
  <c r="A5436" i="1"/>
  <c r="A5437" i="1"/>
  <c r="E5437" i="1" s="1"/>
  <c r="A5438" i="1"/>
  <c r="E5438" i="1" s="1"/>
  <c r="A5439" i="1"/>
  <c r="E5439" i="1" s="1"/>
  <c r="A5440" i="1"/>
  <c r="E5440" i="1" s="1"/>
  <c r="A5441" i="1"/>
  <c r="E5441" i="1" s="1"/>
  <c r="A5442" i="1"/>
  <c r="E5442" i="1" s="1"/>
  <c r="A5443" i="1"/>
  <c r="E5443" i="1" s="1"/>
  <c r="A5444" i="1"/>
  <c r="A5445" i="1"/>
  <c r="E5445" i="1" s="1"/>
  <c r="A5446" i="1"/>
  <c r="E5446" i="1" s="1"/>
  <c r="A5447" i="1"/>
  <c r="E5447" i="1" s="1"/>
  <c r="A5448" i="1"/>
  <c r="E5448" i="1" s="1"/>
  <c r="A5449" i="1"/>
  <c r="E5449" i="1" s="1"/>
  <c r="A5450" i="1"/>
  <c r="E5450" i="1" s="1"/>
  <c r="A5451" i="1"/>
  <c r="E5451" i="1" s="1"/>
  <c r="A5452" i="1"/>
  <c r="A5453" i="1"/>
  <c r="E5453" i="1" s="1"/>
  <c r="A5454" i="1"/>
  <c r="E5454" i="1" s="1"/>
  <c r="A5455" i="1"/>
  <c r="E5455" i="1" s="1"/>
  <c r="A5456" i="1"/>
  <c r="E5456" i="1" s="1"/>
  <c r="A5457" i="1"/>
  <c r="E5457" i="1" s="1"/>
  <c r="A5458" i="1"/>
  <c r="E5458" i="1" s="1"/>
  <c r="A5459" i="1"/>
  <c r="E5459" i="1" s="1"/>
  <c r="A5460" i="1"/>
  <c r="A5461" i="1"/>
  <c r="E5461" i="1" s="1"/>
  <c r="A5462" i="1"/>
  <c r="E5462" i="1" s="1"/>
  <c r="A5463" i="1"/>
  <c r="E5463" i="1" s="1"/>
  <c r="A5464" i="1"/>
  <c r="E5464" i="1" s="1"/>
  <c r="A5465" i="1"/>
  <c r="E5465" i="1" s="1"/>
  <c r="A5466" i="1"/>
  <c r="E5466" i="1" s="1"/>
  <c r="A5467" i="1"/>
  <c r="E5467" i="1" s="1"/>
  <c r="A5468" i="1"/>
  <c r="A5469" i="1"/>
  <c r="E5469" i="1" s="1"/>
  <c r="A5470" i="1"/>
  <c r="E5470" i="1" s="1"/>
  <c r="A5471" i="1"/>
  <c r="E5471" i="1" s="1"/>
  <c r="A5472" i="1"/>
  <c r="E5472" i="1" s="1"/>
  <c r="A5473" i="1"/>
  <c r="E5473" i="1" s="1"/>
  <c r="A5474" i="1"/>
  <c r="E5474" i="1" s="1"/>
  <c r="A5475" i="1"/>
  <c r="E5475" i="1" s="1"/>
  <c r="A5476" i="1"/>
  <c r="A5477" i="1"/>
  <c r="E5477" i="1" s="1"/>
  <c r="A5478" i="1"/>
  <c r="E5478" i="1" s="1"/>
  <c r="A5479" i="1"/>
  <c r="E5479" i="1" s="1"/>
  <c r="A5480" i="1"/>
  <c r="E5480" i="1" s="1"/>
  <c r="A5481" i="1"/>
  <c r="E5481" i="1" s="1"/>
  <c r="A5482" i="1"/>
  <c r="E5482" i="1" s="1"/>
  <c r="A5483" i="1"/>
  <c r="E5483" i="1" s="1"/>
  <c r="A5484" i="1"/>
  <c r="A5485" i="1"/>
  <c r="E5485" i="1" s="1"/>
  <c r="A5486" i="1"/>
  <c r="E5486" i="1" s="1"/>
  <c r="A5487" i="1"/>
  <c r="E5487" i="1" s="1"/>
  <c r="A5488" i="1"/>
  <c r="E5488" i="1" s="1"/>
  <c r="A5489" i="1"/>
  <c r="E5489" i="1" s="1"/>
  <c r="A5490" i="1"/>
  <c r="E5490" i="1" s="1"/>
  <c r="A5491" i="1"/>
  <c r="E5491" i="1" s="1"/>
  <c r="A5492" i="1"/>
  <c r="A5493" i="1"/>
  <c r="E5493" i="1" s="1"/>
  <c r="A5494" i="1"/>
  <c r="E5494" i="1" s="1"/>
  <c r="A5495" i="1"/>
  <c r="E5495" i="1" s="1"/>
  <c r="A5496" i="1"/>
  <c r="E5496" i="1" s="1"/>
  <c r="A5497" i="1"/>
  <c r="E5497" i="1" s="1"/>
  <c r="A5498" i="1"/>
  <c r="E5498" i="1" s="1"/>
  <c r="A5499" i="1"/>
  <c r="E5499" i="1" s="1"/>
  <c r="A5500" i="1"/>
  <c r="A5501" i="1"/>
  <c r="E5501" i="1" s="1"/>
  <c r="A5502" i="1"/>
  <c r="E5502" i="1" s="1"/>
  <c r="A5503" i="1"/>
  <c r="E5503" i="1" s="1"/>
  <c r="A5504" i="1"/>
  <c r="E5504" i="1" s="1"/>
  <c r="A5505" i="1"/>
  <c r="E5505" i="1" s="1"/>
  <c r="A5506" i="1"/>
  <c r="E5506" i="1" s="1"/>
  <c r="A5507" i="1"/>
  <c r="E5507" i="1" s="1"/>
  <c r="A5508" i="1"/>
  <c r="A5509" i="1"/>
  <c r="E5509" i="1" s="1"/>
  <c r="A5510" i="1"/>
  <c r="E5510" i="1" s="1"/>
  <c r="A5511" i="1"/>
  <c r="E5511" i="1" s="1"/>
  <c r="A5512" i="1"/>
  <c r="E5512" i="1" s="1"/>
  <c r="A5513" i="1"/>
  <c r="E5513" i="1" s="1"/>
  <c r="A5514" i="1"/>
  <c r="E5514" i="1" s="1"/>
  <c r="A5515" i="1"/>
  <c r="E5515" i="1" s="1"/>
  <c r="A5516" i="1"/>
  <c r="A5517" i="1"/>
  <c r="E5517" i="1" s="1"/>
  <c r="A5518" i="1"/>
  <c r="E5518" i="1" s="1"/>
  <c r="A5519" i="1"/>
  <c r="E5519" i="1" s="1"/>
  <c r="A5520" i="1"/>
  <c r="E5520" i="1" s="1"/>
  <c r="A5521" i="1"/>
  <c r="E5521" i="1" s="1"/>
  <c r="A5522" i="1"/>
  <c r="E5522" i="1" s="1"/>
  <c r="A5523" i="1"/>
  <c r="E5523" i="1" s="1"/>
  <c r="A5524" i="1"/>
  <c r="A5525" i="1"/>
  <c r="E5525" i="1" s="1"/>
  <c r="A5526" i="1"/>
  <c r="E5526" i="1" s="1"/>
  <c r="A5527" i="1"/>
  <c r="E5527" i="1" s="1"/>
  <c r="A5528" i="1"/>
  <c r="E5528" i="1" s="1"/>
  <c r="A5529" i="1"/>
  <c r="E5529" i="1" s="1"/>
  <c r="A5530" i="1"/>
  <c r="E5530" i="1" s="1"/>
  <c r="A5531" i="1"/>
  <c r="E5531" i="1" s="1"/>
  <c r="A5532" i="1"/>
  <c r="A5533" i="1"/>
  <c r="E5533" i="1" s="1"/>
  <c r="A5534" i="1"/>
  <c r="E5534" i="1" s="1"/>
  <c r="A5535" i="1"/>
  <c r="E5535" i="1" s="1"/>
  <c r="A5536" i="1"/>
  <c r="E5536" i="1" s="1"/>
  <c r="A5537" i="1"/>
  <c r="E5537" i="1" s="1"/>
  <c r="A5538" i="1"/>
  <c r="E5538" i="1" s="1"/>
  <c r="A5539" i="1"/>
  <c r="E5539" i="1" s="1"/>
  <c r="A5540" i="1"/>
  <c r="A5541" i="1"/>
  <c r="E5541" i="1" s="1"/>
  <c r="A5542" i="1"/>
  <c r="E5542" i="1" s="1"/>
  <c r="A5543" i="1"/>
  <c r="E5543" i="1" s="1"/>
  <c r="A5544" i="1"/>
  <c r="E5544" i="1" s="1"/>
  <c r="A5545" i="1"/>
  <c r="E5545" i="1" s="1"/>
  <c r="A5546" i="1"/>
  <c r="E5546" i="1" s="1"/>
  <c r="A5547" i="1"/>
  <c r="E5547" i="1" s="1"/>
  <c r="A5548" i="1"/>
  <c r="A5549" i="1"/>
  <c r="E5549" i="1" s="1"/>
  <c r="A5550" i="1"/>
  <c r="E5550" i="1" s="1"/>
  <c r="A5551" i="1"/>
  <c r="E5551" i="1" s="1"/>
  <c r="A5552" i="1"/>
  <c r="E5552" i="1" s="1"/>
  <c r="A5553" i="1"/>
  <c r="E5553" i="1" s="1"/>
  <c r="A5554" i="1"/>
  <c r="E5554" i="1" s="1"/>
  <c r="A5555" i="1"/>
  <c r="E5555" i="1" s="1"/>
  <c r="A5556" i="1"/>
  <c r="A5557" i="1"/>
  <c r="E5557" i="1" s="1"/>
  <c r="A5558" i="1"/>
  <c r="E5558" i="1" s="1"/>
  <c r="A5559" i="1"/>
  <c r="E5559" i="1" s="1"/>
  <c r="A5560" i="1"/>
  <c r="E5560" i="1" s="1"/>
  <c r="A5561" i="1"/>
  <c r="E5561" i="1" s="1"/>
  <c r="A5562" i="1"/>
  <c r="E5562" i="1" s="1"/>
  <c r="A5563" i="1"/>
  <c r="E5563" i="1" s="1"/>
  <c r="A5564" i="1"/>
  <c r="A5565" i="1"/>
  <c r="E5565" i="1" s="1"/>
  <c r="A5566" i="1"/>
  <c r="E5566" i="1" s="1"/>
  <c r="A5567" i="1"/>
  <c r="E5567" i="1" s="1"/>
  <c r="A5568" i="1"/>
  <c r="E5568" i="1" s="1"/>
  <c r="A5569" i="1"/>
  <c r="E5569" i="1" s="1"/>
  <c r="A5570" i="1"/>
  <c r="E5570" i="1" s="1"/>
  <c r="A5571" i="1"/>
  <c r="E5571" i="1" s="1"/>
  <c r="A5572" i="1"/>
  <c r="A5573" i="1"/>
  <c r="E5573" i="1" s="1"/>
  <c r="A5574" i="1"/>
  <c r="E5574" i="1" s="1"/>
  <c r="A5575" i="1"/>
  <c r="E5575" i="1" s="1"/>
  <c r="A5576" i="1"/>
  <c r="E5576" i="1" s="1"/>
  <c r="A5577" i="1"/>
  <c r="E5577" i="1" s="1"/>
  <c r="A5578" i="1"/>
  <c r="E5578" i="1" s="1"/>
  <c r="A5579" i="1"/>
  <c r="E5579" i="1" s="1"/>
  <c r="A5580" i="1"/>
  <c r="A5581" i="1"/>
  <c r="E5581" i="1" s="1"/>
  <c r="A5582" i="1"/>
  <c r="E5582" i="1" s="1"/>
  <c r="A5583" i="1"/>
  <c r="E5583" i="1" s="1"/>
  <c r="A5584" i="1"/>
  <c r="E5584" i="1" s="1"/>
  <c r="A5585" i="1"/>
  <c r="E5585" i="1" s="1"/>
  <c r="A5586" i="1"/>
  <c r="E5586" i="1" s="1"/>
  <c r="A5587" i="1"/>
  <c r="E5587" i="1" s="1"/>
  <c r="A5588" i="1"/>
  <c r="A5589" i="1"/>
  <c r="E5589" i="1" s="1"/>
  <c r="A5590" i="1"/>
  <c r="E5590" i="1" s="1"/>
  <c r="A5591" i="1"/>
  <c r="E5591" i="1" s="1"/>
  <c r="A5592" i="1"/>
  <c r="E5592" i="1" s="1"/>
  <c r="A5593" i="1"/>
  <c r="E5593" i="1" s="1"/>
  <c r="A5594" i="1"/>
  <c r="E5594" i="1" s="1"/>
  <c r="A5595" i="1"/>
  <c r="E5595" i="1" s="1"/>
  <c r="A5596" i="1"/>
  <c r="A5597" i="1"/>
  <c r="E5597" i="1" s="1"/>
  <c r="A5598" i="1"/>
  <c r="E5598" i="1" s="1"/>
  <c r="A5599" i="1"/>
  <c r="E5599" i="1" s="1"/>
  <c r="A5600" i="1"/>
  <c r="E5600" i="1" s="1"/>
  <c r="A5601" i="1"/>
  <c r="E5601" i="1" s="1"/>
  <c r="A5602" i="1"/>
  <c r="E5602" i="1" s="1"/>
  <c r="A5603" i="1"/>
  <c r="E5603" i="1" s="1"/>
  <c r="A5604" i="1"/>
  <c r="A5605" i="1"/>
  <c r="E5605" i="1" s="1"/>
  <c r="A5606" i="1"/>
  <c r="E5606" i="1" s="1"/>
  <c r="A5607" i="1"/>
  <c r="E5607" i="1" s="1"/>
  <c r="A5608" i="1"/>
  <c r="E5608" i="1" s="1"/>
  <c r="A5609" i="1"/>
  <c r="E5609" i="1" s="1"/>
  <c r="A5610" i="1"/>
  <c r="E5610" i="1" s="1"/>
  <c r="A5611" i="1"/>
  <c r="E5611" i="1" s="1"/>
  <c r="A5612" i="1"/>
  <c r="A5613" i="1"/>
  <c r="E5613" i="1" s="1"/>
  <c r="A5614" i="1"/>
  <c r="E5614" i="1" s="1"/>
  <c r="A5615" i="1"/>
  <c r="E5615" i="1" s="1"/>
  <c r="A5616" i="1"/>
  <c r="E5616" i="1" s="1"/>
  <c r="A5617" i="1"/>
  <c r="E5617" i="1" s="1"/>
  <c r="A5618" i="1"/>
  <c r="E5618" i="1" s="1"/>
  <c r="A5619" i="1"/>
  <c r="E5619" i="1" s="1"/>
  <c r="A5620" i="1"/>
  <c r="A5621" i="1"/>
  <c r="E5621" i="1" s="1"/>
  <c r="A5622" i="1"/>
  <c r="E5622" i="1" s="1"/>
  <c r="A5623" i="1"/>
  <c r="E5623" i="1" s="1"/>
  <c r="A5624" i="1"/>
  <c r="E5624" i="1" s="1"/>
  <c r="A5625" i="1"/>
  <c r="E5625" i="1" s="1"/>
  <c r="A5626" i="1"/>
  <c r="E5626" i="1" s="1"/>
  <c r="A5627" i="1"/>
  <c r="E5627" i="1" s="1"/>
  <c r="A5628" i="1"/>
  <c r="A5629" i="1"/>
  <c r="E5629" i="1" s="1"/>
  <c r="A5630" i="1"/>
  <c r="E5630" i="1" s="1"/>
  <c r="A5631" i="1"/>
  <c r="E5631" i="1" s="1"/>
  <c r="A5632" i="1"/>
  <c r="E5632" i="1" s="1"/>
  <c r="A5633" i="1"/>
  <c r="E5633" i="1" s="1"/>
  <c r="A5634" i="1"/>
  <c r="E5634" i="1" s="1"/>
  <c r="A5635" i="1"/>
  <c r="E5635" i="1" s="1"/>
  <c r="A5636" i="1"/>
  <c r="A5637" i="1"/>
  <c r="E5637" i="1" s="1"/>
  <c r="A5638" i="1"/>
  <c r="E5638" i="1" s="1"/>
  <c r="A5639" i="1"/>
  <c r="E5639" i="1" s="1"/>
  <c r="A5640" i="1"/>
  <c r="E5640" i="1" s="1"/>
  <c r="A5641" i="1"/>
  <c r="E5641" i="1" s="1"/>
  <c r="A5642" i="1"/>
  <c r="E5642" i="1" s="1"/>
  <c r="A5643" i="1"/>
  <c r="E5643" i="1" s="1"/>
  <c r="A5644" i="1"/>
  <c r="A5645" i="1"/>
  <c r="E5645" i="1" s="1"/>
  <c r="A5646" i="1"/>
  <c r="E5646" i="1" s="1"/>
  <c r="A5647" i="1"/>
  <c r="E5647" i="1" s="1"/>
  <c r="A5648" i="1"/>
  <c r="E5648" i="1" s="1"/>
  <c r="A5649" i="1"/>
  <c r="E5649" i="1" s="1"/>
  <c r="A5650" i="1"/>
  <c r="E5650" i="1" s="1"/>
  <c r="A5651" i="1"/>
  <c r="E5651" i="1" s="1"/>
  <c r="A5652" i="1"/>
  <c r="A5653" i="1"/>
  <c r="E5653" i="1" s="1"/>
  <c r="A5654" i="1"/>
  <c r="E5654" i="1" s="1"/>
  <c r="A5655" i="1"/>
  <c r="E5655" i="1" s="1"/>
  <c r="A5656" i="1"/>
  <c r="E5656" i="1" s="1"/>
  <c r="A5657" i="1"/>
  <c r="E5657" i="1" s="1"/>
  <c r="A5658" i="1"/>
  <c r="E5658" i="1" s="1"/>
  <c r="A5659" i="1"/>
  <c r="E5659" i="1" s="1"/>
  <c r="A5660" i="1"/>
  <c r="A5661" i="1"/>
  <c r="E5661" i="1" s="1"/>
  <c r="A5662" i="1"/>
  <c r="E5662" i="1" s="1"/>
  <c r="A5663" i="1"/>
  <c r="E5663" i="1" s="1"/>
  <c r="A5664" i="1"/>
  <c r="E5664" i="1" s="1"/>
  <c r="A5665" i="1"/>
  <c r="E5665" i="1" s="1"/>
  <c r="A5666" i="1"/>
  <c r="E5666" i="1" s="1"/>
  <c r="A5667" i="1"/>
  <c r="E5667" i="1" s="1"/>
  <c r="A5668" i="1"/>
  <c r="A5669" i="1"/>
  <c r="E5669" i="1" s="1"/>
  <c r="A5670" i="1"/>
  <c r="E5670" i="1" s="1"/>
  <c r="A5671" i="1"/>
  <c r="E5671" i="1" s="1"/>
  <c r="A5672" i="1"/>
  <c r="E5672" i="1" s="1"/>
  <c r="A5673" i="1"/>
  <c r="E5673" i="1" s="1"/>
  <c r="A5674" i="1"/>
  <c r="E5674" i="1" s="1"/>
  <c r="A5675" i="1"/>
  <c r="E5675" i="1" s="1"/>
  <c r="A5676" i="1"/>
  <c r="A5677" i="1"/>
  <c r="E5677" i="1" s="1"/>
  <c r="A5678" i="1"/>
  <c r="E5678" i="1" s="1"/>
  <c r="A5679" i="1"/>
  <c r="E5679" i="1" s="1"/>
  <c r="A5680" i="1"/>
  <c r="E5680" i="1" s="1"/>
  <c r="A5681" i="1"/>
  <c r="E5681" i="1" s="1"/>
  <c r="A5682" i="1"/>
  <c r="E5682" i="1" s="1"/>
  <c r="A5683" i="1"/>
  <c r="E5683" i="1" s="1"/>
  <c r="A5684" i="1"/>
  <c r="A5685" i="1"/>
  <c r="E5685" i="1" s="1"/>
  <c r="A5686" i="1"/>
  <c r="E5686" i="1" s="1"/>
  <c r="A5687" i="1"/>
  <c r="E5687" i="1" s="1"/>
  <c r="A5688" i="1"/>
  <c r="E5688" i="1" s="1"/>
  <c r="A5689" i="1"/>
  <c r="E5689" i="1" s="1"/>
  <c r="A5690" i="1"/>
  <c r="E5690" i="1" s="1"/>
  <c r="A5691" i="1"/>
  <c r="E5691" i="1" s="1"/>
  <c r="A5692" i="1"/>
  <c r="A5693" i="1"/>
  <c r="E5693" i="1" s="1"/>
  <c r="A5694" i="1"/>
  <c r="E5694" i="1" s="1"/>
  <c r="A5695" i="1"/>
  <c r="E5695" i="1" s="1"/>
  <c r="A5696" i="1"/>
  <c r="E5696" i="1" s="1"/>
  <c r="A5697" i="1"/>
  <c r="E5697" i="1" s="1"/>
  <c r="A5698" i="1"/>
  <c r="E5698" i="1" s="1"/>
  <c r="A5699" i="1"/>
  <c r="E5699" i="1" s="1"/>
  <c r="A5700" i="1"/>
  <c r="A5701" i="1"/>
  <c r="E5701" i="1" s="1"/>
  <c r="A5702" i="1"/>
  <c r="E5702" i="1" s="1"/>
  <c r="A5703" i="1"/>
  <c r="E5703" i="1" s="1"/>
  <c r="A5704" i="1"/>
  <c r="E5704" i="1" s="1"/>
  <c r="A5705" i="1"/>
  <c r="E5705" i="1" s="1"/>
  <c r="A5706" i="1"/>
  <c r="E5706" i="1" s="1"/>
  <c r="A5707" i="1"/>
  <c r="E5707" i="1" s="1"/>
  <c r="A5708" i="1"/>
  <c r="A5709" i="1"/>
  <c r="E5709" i="1" s="1"/>
  <c r="A5710" i="1"/>
  <c r="E5710" i="1" s="1"/>
  <c r="A5711" i="1"/>
  <c r="E5711" i="1" s="1"/>
  <c r="A5712" i="1"/>
  <c r="E5712" i="1" s="1"/>
  <c r="A5713" i="1"/>
  <c r="E5713" i="1" s="1"/>
  <c r="A5714" i="1"/>
  <c r="E5714" i="1" s="1"/>
  <c r="A5715" i="1"/>
  <c r="E5715" i="1" s="1"/>
  <c r="A5716" i="1"/>
  <c r="A5717" i="1"/>
  <c r="E5717" i="1" s="1"/>
  <c r="A5718" i="1"/>
  <c r="E5718" i="1" s="1"/>
  <c r="A5719" i="1"/>
  <c r="E5719" i="1" s="1"/>
  <c r="A5720" i="1"/>
  <c r="E5720" i="1" s="1"/>
  <c r="A5721" i="1"/>
  <c r="E5721" i="1" s="1"/>
  <c r="A5722" i="1"/>
  <c r="E5722" i="1" s="1"/>
  <c r="A5723" i="1"/>
  <c r="E5723" i="1" s="1"/>
  <c r="A5724" i="1"/>
  <c r="A5725" i="1"/>
  <c r="E5725" i="1" s="1"/>
  <c r="A5726" i="1"/>
  <c r="E5726" i="1" s="1"/>
  <c r="A5727" i="1"/>
  <c r="E5727" i="1" s="1"/>
  <c r="A5728" i="1"/>
  <c r="E5728" i="1" s="1"/>
  <c r="A5729" i="1"/>
  <c r="E5729" i="1" s="1"/>
  <c r="A5730" i="1"/>
  <c r="E5730" i="1" s="1"/>
  <c r="A5731" i="1"/>
  <c r="E5731" i="1" s="1"/>
  <c r="A5732" i="1"/>
  <c r="A5733" i="1"/>
  <c r="E5733" i="1" s="1"/>
  <c r="A5734" i="1"/>
  <c r="E5734" i="1" s="1"/>
  <c r="A5735" i="1"/>
  <c r="E5735" i="1" s="1"/>
  <c r="A5736" i="1"/>
  <c r="E5736" i="1" s="1"/>
  <c r="A5737" i="1"/>
  <c r="E5737" i="1" s="1"/>
  <c r="A5738" i="1"/>
  <c r="E5738" i="1" s="1"/>
  <c r="A5739" i="1"/>
  <c r="E5739" i="1" s="1"/>
  <c r="A5740" i="1"/>
  <c r="A5741" i="1"/>
  <c r="E5741" i="1" s="1"/>
  <c r="A5742" i="1"/>
  <c r="E5742" i="1" s="1"/>
  <c r="A5743" i="1"/>
  <c r="E5743" i="1" s="1"/>
  <c r="A5744" i="1"/>
  <c r="E5744" i="1" s="1"/>
  <c r="A5745" i="1"/>
  <c r="E5745" i="1" s="1"/>
  <c r="A5746" i="1"/>
  <c r="E5746" i="1" s="1"/>
  <c r="A5747" i="1"/>
  <c r="E5747" i="1" s="1"/>
  <c r="A5748" i="1"/>
  <c r="A5749" i="1"/>
  <c r="E5749" i="1" s="1"/>
  <c r="A5750" i="1"/>
  <c r="E5750" i="1" s="1"/>
  <c r="A5751" i="1"/>
  <c r="E5751" i="1" s="1"/>
  <c r="A5752" i="1"/>
  <c r="E5752" i="1" s="1"/>
  <c r="A5753" i="1"/>
  <c r="E5753" i="1" s="1"/>
  <c r="A5754" i="1"/>
  <c r="E5754" i="1" s="1"/>
  <c r="A5755" i="1"/>
  <c r="E5755" i="1" s="1"/>
  <c r="A5756" i="1"/>
  <c r="A5757" i="1"/>
  <c r="E5757" i="1" s="1"/>
  <c r="A5758" i="1"/>
  <c r="E5758" i="1" s="1"/>
  <c r="A5759" i="1"/>
  <c r="E5759" i="1" s="1"/>
  <c r="A5760" i="1"/>
  <c r="E5760" i="1" s="1"/>
  <c r="A5761" i="1"/>
  <c r="E5761" i="1" s="1"/>
  <c r="A5762" i="1"/>
  <c r="E5762" i="1" s="1"/>
  <c r="A5763" i="1"/>
  <c r="E5763" i="1" s="1"/>
  <c r="A5764" i="1"/>
  <c r="A5765" i="1"/>
  <c r="E5765" i="1" s="1"/>
  <c r="A5766" i="1"/>
  <c r="E5766" i="1" s="1"/>
  <c r="A5767" i="1"/>
  <c r="E5767" i="1" s="1"/>
  <c r="A5768" i="1"/>
  <c r="E5768" i="1" s="1"/>
  <c r="A5769" i="1"/>
  <c r="E5769" i="1" s="1"/>
  <c r="A5770" i="1"/>
  <c r="E5770" i="1" s="1"/>
  <c r="A5771" i="1"/>
  <c r="E5771" i="1" s="1"/>
  <c r="A5772" i="1"/>
  <c r="A5773" i="1"/>
  <c r="E5773" i="1" s="1"/>
  <c r="A5774" i="1"/>
  <c r="E5774" i="1" s="1"/>
  <c r="A5775" i="1"/>
  <c r="E5775" i="1" s="1"/>
  <c r="A5776" i="1"/>
  <c r="E5776" i="1" s="1"/>
  <c r="A5777" i="1"/>
  <c r="E5777" i="1" s="1"/>
  <c r="A5778" i="1"/>
  <c r="E5778" i="1" s="1"/>
  <c r="A5779" i="1"/>
  <c r="E5779" i="1" s="1"/>
  <c r="A5780" i="1"/>
  <c r="A5781" i="1"/>
  <c r="E5781" i="1" s="1"/>
  <c r="A5782" i="1"/>
  <c r="E5782" i="1" s="1"/>
  <c r="A5783" i="1"/>
  <c r="E5783" i="1" s="1"/>
  <c r="A5784" i="1"/>
  <c r="E5784" i="1" s="1"/>
  <c r="A5785" i="1"/>
  <c r="E5785" i="1" s="1"/>
  <c r="A5786" i="1"/>
  <c r="E5786" i="1" s="1"/>
  <c r="A5787" i="1"/>
  <c r="E5787" i="1" s="1"/>
  <c r="A5788" i="1"/>
  <c r="A5789" i="1"/>
  <c r="E5789" i="1" s="1"/>
  <c r="A5790" i="1"/>
  <c r="E5790" i="1" s="1"/>
  <c r="A5791" i="1"/>
  <c r="E5791" i="1" s="1"/>
  <c r="A5792" i="1"/>
  <c r="E5792" i="1" s="1"/>
  <c r="A5793" i="1"/>
  <c r="E5793" i="1" s="1"/>
  <c r="A5794" i="1"/>
  <c r="E5794" i="1" s="1"/>
  <c r="A5795" i="1"/>
  <c r="E5795" i="1" s="1"/>
  <c r="A5796" i="1"/>
  <c r="A5797" i="1"/>
  <c r="E5797" i="1" s="1"/>
  <c r="A5798" i="1"/>
  <c r="E5798" i="1" s="1"/>
  <c r="A5799" i="1"/>
  <c r="E5799" i="1" s="1"/>
  <c r="A5800" i="1"/>
  <c r="E5800" i="1" s="1"/>
  <c r="A5801" i="1"/>
  <c r="E5801" i="1" s="1"/>
  <c r="A5802" i="1"/>
  <c r="E5802" i="1" s="1"/>
  <c r="A5803" i="1"/>
  <c r="E5803" i="1" s="1"/>
  <c r="A5804" i="1"/>
  <c r="A5805" i="1"/>
  <c r="E5805" i="1" s="1"/>
  <c r="A5806" i="1"/>
  <c r="E5806" i="1" s="1"/>
  <c r="A5807" i="1"/>
  <c r="E5807" i="1" s="1"/>
  <c r="A5808" i="1"/>
  <c r="E5808" i="1" s="1"/>
  <c r="A5809" i="1"/>
  <c r="E5809" i="1" s="1"/>
  <c r="A5810" i="1"/>
  <c r="E5810" i="1" s="1"/>
  <c r="A5811" i="1"/>
  <c r="E5811" i="1" s="1"/>
  <c r="A5812" i="1"/>
  <c r="A5813" i="1"/>
  <c r="E5813" i="1" s="1"/>
  <c r="A5814" i="1"/>
  <c r="E5814" i="1" s="1"/>
  <c r="A5815" i="1"/>
  <c r="E5815" i="1" s="1"/>
  <c r="A5816" i="1"/>
  <c r="E5816" i="1" s="1"/>
  <c r="A5817" i="1"/>
  <c r="E5817" i="1" s="1"/>
  <c r="A5818" i="1"/>
  <c r="E5818" i="1" s="1"/>
  <c r="A5819" i="1"/>
  <c r="E5819" i="1" s="1"/>
  <c r="A5820" i="1"/>
  <c r="A5821" i="1"/>
  <c r="E5821" i="1" s="1"/>
  <c r="A5822" i="1"/>
  <c r="E5822" i="1" s="1"/>
  <c r="A5823" i="1"/>
  <c r="E5823" i="1" s="1"/>
  <c r="A5824" i="1"/>
  <c r="E5824" i="1" s="1"/>
  <c r="A5825" i="1"/>
  <c r="E5825" i="1" s="1"/>
  <c r="A5826" i="1"/>
  <c r="E5826" i="1" s="1"/>
  <c r="A5827" i="1"/>
  <c r="E5827" i="1" s="1"/>
  <c r="A5828" i="1"/>
  <c r="A5829" i="1"/>
  <c r="E5829" i="1" s="1"/>
  <c r="A5830" i="1"/>
  <c r="E5830" i="1" s="1"/>
  <c r="A5831" i="1"/>
  <c r="E5831" i="1" s="1"/>
  <c r="A5832" i="1"/>
  <c r="E5832" i="1" s="1"/>
  <c r="A5833" i="1"/>
  <c r="E5833" i="1" s="1"/>
  <c r="A5834" i="1"/>
  <c r="E5834" i="1" s="1"/>
  <c r="A5835" i="1"/>
  <c r="E5835" i="1" s="1"/>
  <c r="A5836" i="1"/>
  <c r="A5837" i="1"/>
  <c r="E5837" i="1" s="1"/>
  <c r="A5838" i="1"/>
  <c r="E5838" i="1" s="1"/>
  <c r="A5839" i="1"/>
  <c r="E5839" i="1" s="1"/>
  <c r="A5840" i="1"/>
  <c r="E5840" i="1" s="1"/>
  <c r="A5841" i="1"/>
  <c r="E5841" i="1" s="1"/>
  <c r="A5842" i="1"/>
  <c r="E5842" i="1" s="1"/>
  <c r="A5843" i="1"/>
  <c r="E5843" i="1" s="1"/>
  <c r="A5844" i="1"/>
  <c r="A5845" i="1"/>
  <c r="E5845" i="1" s="1"/>
  <c r="A5846" i="1"/>
  <c r="E5846" i="1" s="1"/>
  <c r="A5847" i="1"/>
  <c r="E5847" i="1" s="1"/>
  <c r="A5848" i="1"/>
  <c r="E5848" i="1" s="1"/>
  <c r="A5849" i="1"/>
  <c r="E5849" i="1" s="1"/>
  <c r="A5850" i="1"/>
  <c r="E5850" i="1" s="1"/>
  <c r="A5851" i="1"/>
  <c r="E5851" i="1" s="1"/>
  <c r="A5852" i="1"/>
  <c r="A5853" i="1"/>
  <c r="E5853" i="1" s="1"/>
  <c r="A5854" i="1"/>
  <c r="E5854" i="1" s="1"/>
  <c r="A5855" i="1"/>
  <c r="E5855" i="1" s="1"/>
  <c r="A5856" i="1"/>
  <c r="E5856" i="1" s="1"/>
  <c r="A5857" i="1"/>
  <c r="E5857" i="1" s="1"/>
  <c r="A5858" i="1"/>
  <c r="E5858" i="1" s="1"/>
  <c r="A5859" i="1"/>
  <c r="E5859" i="1" s="1"/>
  <c r="A5860" i="1"/>
  <c r="A5861" i="1"/>
  <c r="E5861" i="1" s="1"/>
  <c r="A5862" i="1"/>
  <c r="E5862" i="1" s="1"/>
  <c r="A5863" i="1"/>
  <c r="E5863" i="1" s="1"/>
  <c r="A5864" i="1"/>
  <c r="E5864" i="1" s="1"/>
  <c r="A5865" i="1"/>
  <c r="E5865" i="1" s="1"/>
  <c r="A5866" i="1"/>
  <c r="E5866" i="1" s="1"/>
  <c r="A5867" i="1"/>
  <c r="E5867" i="1" s="1"/>
  <c r="A5868" i="1"/>
  <c r="A5869" i="1"/>
  <c r="E5869" i="1" s="1"/>
  <c r="A5870" i="1"/>
  <c r="E5870" i="1" s="1"/>
  <c r="A5871" i="1"/>
  <c r="E5871" i="1" s="1"/>
  <c r="A5872" i="1"/>
  <c r="E5872" i="1" s="1"/>
  <c r="A5873" i="1"/>
  <c r="E5873" i="1" s="1"/>
  <c r="A5874" i="1"/>
  <c r="E5874" i="1" s="1"/>
  <c r="A5875" i="1"/>
  <c r="E5875" i="1" s="1"/>
  <c r="A5876" i="1"/>
  <c r="A5877" i="1"/>
  <c r="E5877" i="1" s="1"/>
  <c r="A5878" i="1"/>
  <c r="E5878" i="1" s="1"/>
  <c r="A5879" i="1"/>
  <c r="E5879" i="1" s="1"/>
  <c r="A5880" i="1"/>
  <c r="E5880" i="1" s="1"/>
  <c r="A5881" i="1"/>
  <c r="E5881" i="1" s="1"/>
  <c r="A5882" i="1"/>
  <c r="E5882" i="1" s="1"/>
  <c r="A5883" i="1"/>
  <c r="E5883" i="1" s="1"/>
  <c r="A5884" i="1"/>
  <c r="A5885" i="1"/>
  <c r="E5885" i="1" s="1"/>
  <c r="A5886" i="1"/>
  <c r="E5886" i="1" s="1"/>
  <c r="A5887" i="1"/>
  <c r="E5887" i="1" s="1"/>
  <c r="A5888" i="1"/>
  <c r="E5888" i="1" s="1"/>
  <c r="A5889" i="1"/>
  <c r="E5889" i="1" s="1"/>
  <c r="A5890" i="1"/>
  <c r="E5890" i="1" s="1"/>
  <c r="A5891" i="1"/>
  <c r="E5891" i="1" s="1"/>
  <c r="A5892" i="1"/>
  <c r="A5893" i="1"/>
  <c r="E5893" i="1" s="1"/>
  <c r="A5894" i="1"/>
  <c r="E5894" i="1" s="1"/>
  <c r="A5895" i="1"/>
  <c r="E5895" i="1" s="1"/>
  <c r="A5896" i="1"/>
  <c r="E5896" i="1" s="1"/>
  <c r="A5897" i="1"/>
  <c r="E5897" i="1" s="1"/>
  <c r="A5898" i="1"/>
  <c r="E5898" i="1" s="1"/>
  <c r="A5899" i="1"/>
  <c r="E5899" i="1" s="1"/>
  <c r="A5900" i="1"/>
  <c r="A5901" i="1"/>
  <c r="E5901" i="1" s="1"/>
  <c r="A5902" i="1"/>
  <c r="E5902" i="1" s="1"/>
  <c r="A5903" i="1"/>
  <c r="E5903" i="1" s="1"/>
  <c r="A5904" i="1"/>
  <c r="E5904" i="1" s="1"/>
  <c r="A5905" i="1"/>
  <c r="E5905" i="1" s="1"/>
  <c r="A5906" i="1"/>
  <c r="E5906" i="1" s="1"/>
  <c r="A5907" i="1"/>
  <c r="E5907" i="1" s="1"/>
  <c r="A5908" i="1"/>
  <c r="A5909" i="1"/>
  <c r="E5909" i="1" s="1"/>
  <c r="A5910" i="1"/>
  <c r="E5910" i="1" s="1"/>
  <c r="A5911" i="1"/>
  <c r="E5911" i="1" s="1"/>
  <c r="A5912" i="1"/>
  <c r="E5912" i="1" s="1"/>
  <c r="A5913" i="1"/>
  <c r="E5913" i="1" s="1"/>
  <c r="A5914" i="1"/>
  <c r="E5914" i="1" s="1"/>
  <c r="A5915" i="1"/>
  <c r="E5915" i="1" s="1"/>
  <c r="A5916" i="1"/>
  <c r="A5917" i="1"/>
  <c r="E5917" i="1" s="1"/>
  <c r="A5918" i="1"/>
  <c r="E5918" i="1" s="1"/>
  <c r="A5919" i="1"/>
  <c r="E5919" i="1" s="1"/>
  <c r="A5920" i="1"/>
  <c r="E5920" i="1" s="1"/>
  <c r="A5921" i="1"/>
  <c r="E5921" i="1" s="1"/>
  <c r="A5922" i="1"/>
  <c r="E5922" i="1" s="1"/>
  <c r="A5923" i="1"/>
  <c r="E5923" i="1" s="1"/>
  <c r="A5924" i="1"/>
  <c r="A5925" i="1"/>
  <c r="E5925" i="1" s="1"/>
  <c r="A5926" i="1"/>
  <c r="E5926" i="1" s="1"/>
  <c r="A5927" i="1"/>
  <c r="E5927" i="1" s="1"/>
  <c r="A5928" i="1"/>
  <c r="E5928" i="1" s="1"/>
  <c r="A5929" i="1"/>
  <c r="E5929" i="1" s="1"/>
  <c r="A5930" i="1"/>
  <c r="E5930" i="1" s="1"/>
  <c r="A5931" i="1"/>
  <c r="E5931" i="1" s="1"/>
  <c r="A5932" i="1"/>
  <c r="A5933" i="1"/>
  <c r="E5933" i="1" s="1"/>
  <c r="A5934" i="1"/>
  <c r="E5934" i="1" s="1"/>
  <c r="A5935" i="1"/>
  <c r="E5935" i="1" s="1"/>
  <c r="A5936" i="1"/>
  <c r="E5936" i="1" s="1"/>
  <c r="A5937" i="1"/>
  <c r="E5937" i="1" s="1"/>
  <c r="A5938" i="1"/>
  <c r="E5938" i="1" s="1"/>
  <c r="A5939" i="1"/>
  <c r="E5939" i="1" s="1"/>
  <c r="A5940" i="1"/>
  <c r="A5941" i="1"/>
  <c r="E5941" i="1" s="1"/>
  <c r="A5942" i="1"/>
  <c r="E5942" i="1" s="1"/>
  <c r="A5943" i="1"/>
  <c r="E5943" i="1" s="1"/>
  <c r="A5944" i="1"/>
  <c r="E5944" i="1" s="1"/>
  <c r="A5945" i="1"/>
  <c r="E5945" i="1" s="1"/>
  <c r="A5946" i="1"/>
  <c r="E5946" i="1" s="1"/>
  <c r="A5947" i="1"/>
  <c r="E5947" i="1" s="1"/>
  <c r="A5948" i="1"/>
  <c r="A5949" i="1"/>
  <c r="E5949" i="1" s="1"/>
  <c r="A5950" i="1"/>
  <c r="E5950" i="1" s="1"/>
  <c r="A5951" i="1"/>
  <c r="E5951" i="1" s="1"/>
  <c r="A5952" i="1"/>
  <c r="E5952" i="1" s="1"/>
  <c r="A5953" i="1"/>
  <c r="E5953" i="1" s="1"/>
  <c r="A5954" i="1"/>
  <c r="E5954" i="1" s="1"/>
  <c r="A5955" i="1"/>
  <c r="E5955" i="1" s="1"/>
  <c r="A5956" i="1"/>
  <c r="A5957" i="1"/>
  <c r="E5957" i="1" s="1"/>
  <c r="A5958" i="1"/>
  <c r="E5958" i="1" s="1"/>
  <c r="A5959" i="1"/>
  <c r="E5959" i="1" s="1"/>
  <c r="A5960" i="1"/>
  <c r="E5960" i="1" s="1"/>
  <c r="A5961" i="1"/>
  <c r="E5961" i="1" s="1"/>
  <c r="A5962" i="1"/>
  <c r="E5962" i="1" s="1"/>
  <c r="A5963" i="1"/>
  <c r="E5963" i="1" s="1"/>
  <c r="A5964" i="1"/>
  <c r="A5965" i="1"/>
  <c r="E5965" i="1" s="1"/>
  <c r="A5966" i="1"/>
  <c r="E5966" i="1" s="1"/>
  <c r="A5967" i="1"/>
  <c r="E5967" i="1" s="1"/>
  <c r="A5968" i="1"/>
  <c r="E5968" i="1" s="1"/>
  <c r="A5969" i="1"/>
  <c r="E5969" i="1" s="1"/>
  <c r="A5970" i="1"/>
  <c r="E5970" i="1" s="1"/>
  <c r="A5971" i="1"/>
  <c r="E5971" i="1" s="1"/>
  <c r="A5972" i="1"/>
  <c r="A5973" i="1"/>
  <c r="E5973" i="1" s="1"/>
  <c r="A5974" i="1"/>
  <c r="E5974" i="1" s="1"/>
  <c r="A5975" i="1"/>
  <c r="E5975" i="1" s="1"/>
  <c r="A5976" i="1"/>
  <c r="E5976" i="1" s="1"/>
  <c r="A5977" i="1"/>
  <c r="E5977" i="1" s="1"/>
  <c r="A5978" i="1"/>
  <c r="E5978" i="1" s="1"/>
  <c r="A5979" i="1"/>
  <c r="E5979" i="1" s="1"/>
  <c r="A5980" i="1"/>
  <c r="A5981" i="1"/>
  <c r="E5981" i="1" s="1"/>
  <c r="A5982" i="1"/>
  <c r="E5982" i="1" s="1"/>
  <c r="A5983" i="1"/>
  <c r="E5983" i="1" s="1"/>
  <c r="A5984" i="1"/>
  <c r="E5984" i="1" s="1"/>
  <c r="A5985" i="1"/>
  <c r="E5985" i="1" s="1"/>
  <c r="A5986" i="1"/>
  <c r="E5986" i="1" s="1"/>
  <c r="A5987" i="1"/>
  <c r="E5987" i="1" s="1"/>
  <c r="A5988" i="1"/>
  <c r="A5989" i="1"/>
  <c r="E5989" i="1" s="1"/>
  <c r="A5990" i="1"/>
  <c r="E5990" i="1" s="1"/>
  <c r="A5991" i="1"/>
  <c r="E5991" i="1" s="1"/>
  <c r="A5992" i="1"/>
  <c r="E5992" i="1" s="1"/>
  <c r="A5993" i="1"/>
  <c r="E5993" i="1" s="1"/>
  <c r="A5994" i="1"/>
  <c r="E5994" i="1" s="1"/>
  <c r="A5995" i="1"/>
  <c r="E5995" i="1" s="1"/>
  <c r="A5996" i="1"/>
  <c r="A5997" i="1"/>
  <c r="E5997" i="1" s="1"/>
  <c r="A5998" i="1"/>
  <c r="E5998" i="1" s="1"/>
  <c r="A5999" i="1"/>
  <c r="E5999" i="1" s="1"/>
  <c r="A6000" i="1"/>
  <c r="E6000" i="1" s="1"/>
  <c r="A6001" i="1"/>
  <c r="E6001" i="1" s="1"/>
  <c r="A6002" i="1"/>
  <c r="E6002" i="1" s="1"/>
  <c r="A6003" i="1"/>
  <c r="E6003" i="1" s="1"/>
  <c r="A6004" i="1"/>
  <c r="A6005" i="1"/>
  <c r="E6005" i="1" s="1"/>
  <c r="A6006" i="1"/>
  <c r="E6006" i="1" s="1"/>
  <c r="A6007" i="1"/>
  <c r="E6007" i="1" s="1"/>
  <c r="A6008" i="1"/>
  <c r="E6008" i="1" s="1"/>
  <c r="A6009" i="1"/>
  <c r="E6009" i="1" s="1"/>
  <c r="A6010" i="1"/>
  <c r="E6010" i="1" s="1"/>
  <c r="A6011" i="1"/>
  <c r="E6011" i="1" s="1"/>
  <c r="A6012" i="1"/>
  <c r="A6013" i="1"/>
  <c r="E6013" i="1" s="1"/>
  <c r="A6014" i="1"/>
  <c r="E6014" i="1" s="1"/>
  <c r="A6015" i="1"/>
  <c r="E6015" i="1" s="1"/>
  <c r="A6016" i="1"/>
  <c r="E6016" i="1" s="1"/>
  <c r="A6017" i="1"/>
  <c r="E6017" i="1" s="1"/>
  <c r="A6018" i="1"/>
  <c r="E6018" i="1" s="1"/>
  <c r="A6019" i="1"/>
  <c r="E6019" i="1" s="1"/>
  <c r="A6020" i="1"/>
  <c r="A6021" i="1"/>
  <c r="E6021" i="1" s="1"/>
  <c r="A6022" i="1"/>
  <c r="E6022" i="1" s="1"/>
  <c r="A6023" i="1"/>
  <c r="E6023" i="1" s="1"/>
  <c r="A6024" i="1"/>
  <c r="E6024" i="1" s="1"/>
  <c r="A6025" i="1"/>
  <c r="E6025" i="1" s="1"/>
  <c r="A6026" i="1"/>
  <c r="E6026" i="1" s="1"/>
  <c r="A6027" i="1"/>
  <c r="E6027" i="1" s="1"/>
  <c r="A6028" i="1"/>
  <c r="A6029" i="1"/>
  <c r="E6029" i="1" s="1"/>
  <c r="A6030" i="1"/>
  <c r="E6030" i="1" s="1"/>
  <c r="A6031" i="1"/>
  <c r="E6031" i="1" s="1"/>
  <c r="A6032" i="1"/>
  <c r="E6032" i="1" s="1"/>
  <c r="A6033" i="1"/>
  <c r="E6033" i="1" s="1"/>
  <c r="A6034" i="1"/>
  <c r="E6034" i="1" s="1"/>
  <c r="A6035" i="1"/>
  <c r="E6035" i="1" s="1"/>
  <c r="A6036" i="1"/>
  <c r="A6037" i="1"/>
  <c r="E6037" i="1" s="1"/>
  <c r="A6038" i="1"/>
  <c r="E6038" i="1" s="1"/>
  <c r="A6039" i="1"/>
  <c r="E6039" i="1" s="1"/>
  <c r="A6040" i="1"/>
  <c r="E6040" i="1" s="1"/>
  <c r="A6041" i="1"/>
  <c r="E6041" i="1" s="1"/>
  <c r="A6042" i="1"/>
  <c r="E6042" i="1" s="1"/>
  <c r="A6043" i="1"/>
  <c r="E6043" i="1" s="1"/>
  <c r="A6044" i="1"/>
  <c r="A6045" i="1"/>
  <c r="E6045" i="1" s="1"/>
  <c r="A6046" i="1"/>
  <c r="E6046" i="1" s="1"/>
  <c r="A6047" i="1"/>
  <c r="E6047" i="1" s="1"/>
  <c r="A6048" i="1"/>
  <c r="E6048" i="1" s="1"/>
  <c r="A6049" i="1"/>
  <c r="E6049" i="1" s="1"/>
  <c r="A6050" i="1"/>
  <c r="E6050" i="1" s="1"/>
  <c r="A6051" i="1"/>
  <c r="E6051" i="1" s="1"/>
  <c r="A6052" i="1"/>
  <c r="A6053" i="1"/>
  <c r="E6053" i="1" s="1"/>
  <c r="A6054" i="1"/>
  <c r="E6054" i="1" s="1"/>
  <c r="A6055" i="1"/>
  <c r="E6055" i="1" s="1"/>
  <c r="A6056" i="1"/>
  <c r="E6056" i="1" s="1"/>
  <c r="A6057" i="1"/>
  <c r="E6057" i="1" s="1"/>
  <c r="A6058" i="1"/>
  <c r="E6058" i="1" s="1"/>
  <c r="A6059" i="1"/>
  <c r="E6059" i="1" s="1"/>
  <c r="A6060" i="1"/>
  <c r="A6061" i="1"/>
  <c r="E6061" i="1" s="1"/>
  <c r="A6062" i="1"/>
  <c r="E6062" i="1" s="1"/>
  <c r="A6063" i="1"/>
  <c r="E6063" i="1" s="1"/>
  <c r="A6064" i="1"/>
  <c r="E6064" i="1" s="1"/>
  <c r="A6065" i="1"/>
  <c r="E6065" i="1" s="1"/>
  <c r="A6066" i="1"/>
  <c r="E6066" i="1" s="1"/>
  <c r="A6067" i="1"/>
  <c r="E6067" i="1" s="1"/>
  <c r="A6068" i="1"/>
  <c r="A6069" i="1"/>
  <c r="E6069" i="1" s="1"/>
  <c r="A6070" i="1"/>
  <c r="E6070" i="1" s="1"/>
  <c r="A6071" i="1"/>
  <c r="E6071" i="1" s="1"/>
  <c r="A6072" i="1"/>
  <c r="E6072" i="1" s="1"/>
  <c r="A6073" i="1"/>
  <c r="E6073" i="1" s="1"/>
  <c r="A6074" i="1"/>
  <c r="E6074" i="1" s="1"/>
  <c r="A6075" i="1"/>
  <c r="E6075" i="1" s="1"/>
  <c r="A6076" i="1"/>
  <c r="A6077" i="1"/>
  <c r="E6077" i="1" s="1"/>
  <c r="A6078" i="1"/>
  <c r="E6078" i="1" s="1"/>
  <c r="A6079" i="1"/>
  <c r="E6079" i="1" s="1"/>
  <c r="A6080" i="1"/>
  <c r="E6080" i="1" s="1"/>
  <c r="A6081" i="1"/>
  <c r="E6081" i="1" s="1"/>
  <c r="A6082" i="1"/>
  <c r="E6082" i="1" s="1"/>
  <c r="A6083" i="1"/>
  <c r="E6083" i="1" s="1"/>
  <c r="A6084" i="1"/>
  <c r="A6085" i="1"/>
  <c r="E6085" i="1" s="1"/>
  <c r="A6086" i="1"/>
  <c r="E6086" i="1" s="1"/>
  <c r="A6087" i="1"/>
  <c r="E6087" i="1" s="1"/>
  <c r="A6088" i="1"/>
  <c r="E6088" i="1" s="1"/>
  <c r="A6089" i="1"/>
  <c r="E6089" i="1" s="1"/>
  <c r="A6090" i="1"/>
  <c r="E6090" i="1" s="1"/>
  <c r="A6091" i="1"/>
  <c r="E6091" i="1" s="1"/>
  <c r="A6092" i="1"/>
  <c r="A6093" i="1"/>
  <c r="E6093" i="1" s="1"/>
  <c r="A6094" i="1"/>
  <c r="E6094" i="1" s="1"/>
  <c r="A6095" i="1"/>
  <c r="E6095" i="1" s="1"/>
  <c r="A6096" i="1"/>
  <c r="E6096" i="1" s="1"/>
  <c r="A6097" i="1"/>
  <c r="E6097" i="1" s="1"/>
  <c r="A6098" i="1"/>
  <c r="E6098" i="1" s="1"/>
  <c r="A6099" i="1"/>
  <c r="E6099" i="1" s="1"/>
  <c r="A6100" i="1"/>
  <c r="A6101" i="1"/>
  <c r="E6101" i="1" s="1"/>
  <c r="A6102" i="1"/>
  <c r="E6102" i="1" s="1"/>
  <c r="A6103" i="1"/>
  <c r="E6103" i="1" s="1"/>
  <c r="A6104" i="1"/>
  <c r="E6104" i="1" s="1"/>
  <c r="A6105" i="1"/>
  <c r="E6105" i="1" s="1"/>
  <c r="A6106" i="1"/>
  <c r="E6106" i="1" s="1"/>
  <c r="A6107" i="1"/>
  <c r="E6107" i="1" s="1"/>
  <c r="A6108" i="1"/>
  <c r="A6109" i="1"/>
  <c r="E6109" i="1" s="1"/>
  <c r="A6110" i="1"/>
  <c r="E6110" i="1" s="1"/>
  <c r="A6111" i="1"/>
  <c r="E6111" i="1" s="1"/>
  <c r="A6112" i="1"/>
  <c r="E6112" i="1" s="1"/>
  <c r="A6113" i="1"/>
  <c r="E6113" i="1" s="1"/>
  <c r="A6114" i="1"/>
  <c r="E6114" i="1" s="1"/>
  <c r="A6115" i="1"/>
  <c r="E6115" i="1" s="1"/>
  <c r="A6116" i="1"/>
  <c r="A6117" i="1"/>
  <c r="E6117" i="1" s="1"/>
  <c r="A6118" i="1"/>
  <c r="E6118" i="1" s="1"/>
  <c r="A6119" i="1"/>
  <c r="E6119" i="1" s="1"/>
  <c r="A6120" i="1"/>
  <c r="E6120" i="1" s="1"/>
  <c r="A6121" i="1"/>
  <c r="E6121" i="1" s="1"/>
  <c r="A6122" i="1"/>
  <c r="E6122" i="1" s="1"/>
  <c r="A6123" i="1"/>
  <c r="E6123" i="1" s="1"/>
  <c r="A6124" i="1"/>
  <c r="A6125" i="1"/>
  <c r="E6125" i="1" s="1"/>
  <c r="A6126" i="1"/>
  <c r="E6126" i="1" s="1"/>
  <c r="A6127" i="1"/>
  <c r="E6127" i="1" s="1"/>
  <c r="A6128" i="1"/>
  <c r="E6128" i="1" s="1"/>
  <c r="A6129" i="1"/>
  <c r="E6129" i="1" s="1"/>
  <c r="A6130" i="1"/>
  <c r="E6130" i="1" s="1"/>
  <c r="A6131" i="1"/>
  <c r="E6131" i="1" s="1"/>
  <c r="A6132" i="1"/>
  <c r="A6133" i="1"/>
  <c r="E6133" i="1" s="1"/>
  <c r="A6134" i="1"/>
  <c r="E6134" i="1" s="1"/>
  <c r="A6135" i="1"/>
  <c r="E6135" i="1" s="1"/>
  <c r="A6136" i="1"/>
  <c r="E6136" i="1" s="1"/>
  <c r="A6137" i="1"/>
  <c r="E6137" i="1" s="1"/>
  <c r="A6138" i="1"/>
  <c r="E6138" i="1" s="1"/>
  <c r="A6139" i="1"/>
  <c r="E6139" i="1" s="1"/>
  <c r="A6140" i="1"/>
  <c r="A6141" i="1"/>
  <c r="E6141" i="1" s="1"/>
  <c r="A6142" i="1"/>
  <c r="E6142" i="1" s="1"/>
  <c r="A6143" i="1"/>
  <c r="E6143" i="1" s="1"/>
  <c r="A6144" i="1"/>
  <c r="E6144" i="1" s="1"/>
  <c r="A6145" i="1"/>
  <c r="E6145" i="1" s="1"/>
  <c r="A6146" i="1"/>
  <c r="E6146" i="1" s="1"/>
  <c r="A6147" i="1"/>
  <c r="E6147" i="1" s="1"/>
  <c r="A6148" i="1"/>
  <c r="A6149" i="1"/>
  <c r="E6149" i="1" s="1"/>
  <c r="A6150" i="1"/>
  <c r="E6150" i="1" s="1"/>
  <c r="A6151" i="1"/>
  <c r="E6151" i="1" s="1"/>
  <c r="A6152" i="1"/>
  <c r="E6152" i="1" s="1"/>
  <c r="A6153" i="1"/>
  <c r="E6153" i="1" s="1"/>
  <c r="A6154" i="1"/>
  <c r="E6154" i="1" s="1"/>
  <c r="A6155" i="1"/>
  <c r="E6155" i="1" s="1"/>
  <c r="A6156" i="1"/>
  <c r="A6157" i="1"/>
  <c r="E6157" i="1" s="1"/>
  <c r="A6158" i="1"/>
  <c r="E6158" i="1" s="1"/>
  <c r="A6159" i="1"/>
  <c r="E6159" i="1" s="1"/>
  <c r="A6160" i="1"/>
  <c r="E6160" i="1" s="1"/>
  <c r="A6161" i="1"/>
  <c r="E6161" i="1" s="1"/>
  <c r="A6162" i="1"/>
  <c r="E6162" i="1" s="1"/>
  <c r="A6163" i="1"/>
  <c r="E6163" i="1" s="1"/>
  <c r="A6164" i="1"/>
  <c r="A6165" i="1"/>
  <c r="E6165" i="1" s="1"/>
  <c r="A6166" i="1"/>
  <c r="E6166" i="1" s="1"/>
  <c r="A6167" i="1"/>
  <c r="E6167" i="1" s="1"/>
  <c r="A6168" i="1"/>
  <c r="E6168" i="1" s="1"/>
  <c r="A6169" i="1"/>
  <c r="E6169" i="1" s="1"/>
  <c r="A6170" i="1"/>
  <c r="E6170" i="1" s="1"/>
  <c r="A6171" i="1"/>
  <c r="E6171" i="1" s="1"/>
  <c r="A6172" i="1"/>
  <c r="A6173" i="1"/>
  <c r="E6173" i="1" s="1"/>
  <c r="A6174" i="1"/>
  <c r="E6174" i="1" s="1"/>
  <c r="A6175" i="1"/>
  <c r="E6175" i="1" s="1"/>
  <c r="A6176" i="1"/>
  <c r="E6176" i="1" s="1"/>
  <c r="A6177" i="1"/>
  <c r="E6177" i="1" s="1"/>
  <c r="A6178" i="1"/>
  <c r="E6178" i="1" s="1"/>
  <c r="A6179" i="1"/>
  <c r="E6179" i="1" s="1"/>
  <c r="A6180" i="1"/>
  <c r="A6181" i="1"/>
  <c r="E6181" i="1" s="1"/>
  <c r="A6182" i="1"/>
  <c r="E6182" i="1" s="1"/>
  <c r="A6183" i="1"/>
  <c r="E6183" i="1" s="1"/>
  <c r="A6184" i="1"/>
  <c r="E6184" i="1" s="1"/>
  <c r="A6185" i="1"/>
  <c r="E6185" i="1" s="1"/>
  <c r="A6186" i="1"/>
  <c r="E6186" i="1" s="1"/>
  <c r="A6187" i="1"/>
  <c r="E6187" i="1" s="1"/>
  <c r="A6188" i="1"/>
  <c r="A6189" i="1"/>
  <c r="E6189" i="1" s="1"/>
  <c r="A6190" i="1"/>
  <c r="E6190" i="1" s="1"/>
  <c r="A6191" i="1"/>
  <c r="E6191" i="1" s="1"/>
  <c r="A6192" i="1"/>
  <c r="E6192" i="1" s="1"/>
  <c r="A6193" i="1"/>
  <c r="E6193" i="1" s="1"/>
  <c r="A6194" i="1"/>
  <c r="E6194" i="1" s="1"/>
  <c r="A6195" i="1"/>
  <c r="E6195" i="1" s="1"/>
  <c r="A6196" i="1"/>
  <c r="A6197" i="1"/>
  <c r="E6197" i="1" s="1"/>
  <c r="A6198" i="1"/>
  <c r="E6198" i="1" s="1"/>
  <c r="A6199" i="1"/>
  <c r="E6199" i="1" s="1"/>
  <c r="A6200" i="1"/>
  <c r="E6200" i="1" s="1"/>
  <c r="A6201" i="1"/>
  <c r="E6201" i="1" s="1"/>
  <c r="A6202" i="1"/>
  <c r="E6202" i="1" s="1"/>
  <c r="A6203" i="1"/>
  <c r="E6203" i="1" s="1"/>
  <c r="A6204" i="1"/>
  <c r="A6205" i="1"/>
  <c r="E6205" i="1" s="1"/>
  <c r="A6206" i="1"/>
  <c r="E6206" i="1" s="1"/>
  <c r="A6207" i="1"/>
  <c r="E6207" i="1" s="1"/>
  <c r="A6208" i="1"/>
  <c r="E6208" i="1" s="1"/>
  <c r="A6209" i="1"/>
  <c r="E6209" i="1" s="1"/>
  <c r="A6210" i="1"/>
  <c r="E6210" i="1" s="1"/>
  <c r="A6211" i="1"/>
  <c r="E6211" i="1" s="1"/>
  <c r="A6212" i="1"/>
  <c r="A6213" i="1"/>
  <c r="E6213" i="1" s="1"/>
  <c r="A6214" i="1"/>
  <c r="E6214" i="1" s="1"/>
  <c r="A6215" i="1"/>
  <c r="E6215" i="1" s="1"/>
  <c r="A6216" i="1"/>
  <c r="E6216" i="1" s="1"/>
  <c r="A6217" i="1"/>
  <c r="E6217" i="1" s="1"/>
  <c r="A6218" i="1"/>
  <c r="E6218" i="1" s="1"/>
  <c r="A6219" i="1"/>
  <c r="E6219" i="1" s="1"/>
  <c r="A6220" i="1"/>
  <c r="A6221" i="1"/>
  <c r="E6221" i="1" s="1"/>
  <c r="A6222" i="1"/>
  <c r="E6222" i="1" s="1"/>
  <c r="A6223" i="1"/>
  <c r="E6223" i="1" s="1"/>
  <c r="A6224" i="1"/>
  <c r="E6224" i="1" s="1"/>
  <c r="A6225" i="1"/>
  <c r="E6225" i="1" s="1"/>
  <c r="A6226" i="1"/>
  <c r="E6226" i="1" s="1"/>
  <c r="A6227" i="1"/>
  <c r="E6227" i="1" s="1"/>
  <c r="A6228" i="1"/>
  <c r="A6229" i="1"/>
  <c r="E6229" i="1" s="1"/>
  <c r="A6230" i="1"/>
  <c r="E6230" i="1" s="1"/>
  <c r="A6231" i="1"/>
  <c r="E6231" i="1" s="1"/>
  <c r="A6232" i="1"/>
  <c r="E6232" i="1" s="1"/>
  <c r="A6233" i="1"/>
  <c r="E6233" i="1" s="1"/>
  <c r="A6234" i="1"/>
  <c r="E6234" i="1" s="1"/>
  <c r="A6235" i="1"/>
  <c r="E6235" i="1" s="1"/>
  <c r="A6236" i="1"/>
  <c r="A6237" i="1"/>
  <c r="E6237" i="1" s="1"/>
  <c r="A6238" i="1"/>
  <c r="E6238" i="1" s="1"/>
  <c r="A6239" i="1"/>
  <c r="E6239" i="1" s="1"/>
  <c r="A6240" i="1"/>
  <c r="E6240" i="1" s="1"/>
  <c r="A6241" i="1"/>
  <c r="E6241" i="1" s="1"/>
  <c r="A6242" i="1"/>
  <c r="E6242" i="1" s="1"/>
  <c r="A6243" i="1"/>
  <c r="E6243" i="1" s="1"/>
  <c r="A6244" i="1"/>
  <c r="A6245" i="1"/>
  <c r="E6245" i="1" s="1"/>
  <c r="A6246" i="1"/>
  <c r="E6246" i="1" s="1"/>
  <c r="A6247" i="1"/>
  <c r="E6247" i="1" s="1"/>
  <c r="A6248" i="1"/>
  <c r="E6248" i="1" s="1"/>
  <c r="A6249" i="1"/>
  <c r="E6249" i="1" s="1"/>
  <c r="A6250" i="1"/>
  <c r="E6250" i="1" s="1"/>
  <c r="A6251" i="1"/>
  <c r="E6251" i="1" s="1"/>
  <c r="A6252" i="1"/>
  <c r="A6253" i="1"/>
  <c r="E6253" i="1" s="1"/>
  <c r="A6254" i="1"/>
  <c r="E6254" i="1" s="1"/>
  <c r="A6255" i="1"/>
  <c r="E6255" i="1" s="1"/>
  <c r="A6256" i="1"/>
  <c r="E6256" i="1" s="1"/>
  <c r="A6257" i="1"/>
  <c r="E6257" i="1" s="1"/>
  <c r="A6258" i="1"/>
  <c r="E6258" i="1" s="1"/>
  <c r="A6259" i="1"/>
  <c r="E6259" i="1" s="1"/>
  <c r="A6260" i="1"/>
  <c r="A6261" i="1"/>
  <c r="E6261" i="1" s="1"/>
  <c r="A6262" i="1"/>
  <c r="E6262" i="1" s="1"/>
  <c r="A6263" i="1"/>
  <c r="E6263" i="1" s="1"/>
  <c r="A6264" i="1"/>
  <c r="E6264" i="1" s="1"/>
  <c r="A6265" i="1"/>
  <c r="E6265" i="1" s="1"/>
  <c r="A6266" i="1"/>
  <c r="E6266" i="1" s="1"/>
  <c r="A6267" i="1"/>
  <c r="E6267" i="1" s="1"/>
  <c r="A6268" i="1"/>
  <c r="A6269" i="1"/>
  <c r="E6269" i="1" s="1"/>
  <c r="A6270" i="1"/>
  <c r="E6270" i="1" s="1"/>
  <c r="A6271" i="1"/>
  <c r="E6271" i="1" s="1"/>
  <c r="A6272" i="1"/>
  <c r="E6272" i="1" s="1"/>
  <c r="A6273" i="1"/>
  <c r="E6273" i="1" s="1"/>
  <c r="A6274" i="1"/>
  <c r="E6274" i="1" s="1"/>
  <c r="A6275" i="1"/>
  <c r="E6275" i="1" s="1"/>
  <c r="A6276" i="1"/>
  <c r="A6277" i="1"/>
  <c r="E6277" i="1" s="1"/>
  <c r="A6278" i="1"/>
  <c r="E6278" i="1" s="1"/>
  <c r="A6279" i="1"/>
  <c r="E6279" i="1" s="1"/>
  <c r="A6280" i="1"/>
  <c r="E6280" i="1" s="1"/>
  <c r="A6281" i="1"/>
  <c r="E6281" i="1" s="1"/>
  <c r="A6282" i="1"/>
  <c r="E6282" i="1" s="1"/>
  <c r="A6283" i="1"/>
  <c r="E6283" i="1" s="1"/>
  <c r="A6284" i="1"/>
  <c r="A6285" i="1"/>
  <c r="E6285" i="1" s="1"/>
  <c r="A6286" i="1"/>
  <c r="E6286" i="1" s="1"/>
  <c r="A6287" i="1"/>
  <c r="E6287" i="1" s="1"/>
  <c r="A6288" i="1"/>
  <c r="E6288" i="1" s="1"/>
  <c r="A6289" i="1"/>
  <c r="E6289" i="1" s="1"/>
  <c r="A6290" i="1"/>
  <c r="E6290" i="1" s="1"/>
  <c r="A6291" i="1"/>
  <c r="E6291" i="1" s="1"/>
  <c r="A6292" i="1"/>
  <c r="A6293" i="1"/>
  <c r="E6293" i="1" s="1"/>
  <c r="A6294" i="1"/>
  <c r="E6294" i="1" s="1"/>
  <c r="A6295" i="1"/>
  <c r="E6295" i="1" s="1"/>
  <c r="A6296" i="1"/>
  <c r="E6296" i="1" s="1"/>
  <c r="A6297" i="1"/>
  <c r="E6297" i="1" s="1"/>
  <c r="A6298" i="1"/>
  <c r="E6298" i="1" s="1"/>
  <c r="A6299" i="1"/>
  <c r="E6299" i="1" s="1"/>
  <c r="A6300" i="1"/>
  <c r="A6301" i="1"/>
  <c r="E6301" i="1" s="1"/>
  <c r="A6302" i="1"/>
  <c r="E6302" i="1" s="1"/>
  <c r="A6303" i="1"/>
  <c r="E6303" i="1" s="1"/>
  <c r="A6304" i="1"/>
  <c r="E6304" i="1" s="1"/>
  <c r="A6305" i="1"/>
  <c r="E6305" i="1" s="1"/>
  <c r="A6306" i="1"/>
  <c r="E6306" i="1" s="1"/>
  <c r="A6307" i="1"/>
  <c r="E6307" i="1" s="1"/>
  <c r="A6308" i="1"/>
  <c r="A6309" i="1"/>
  <c r="E6309" i="1" s="1"/>
  <c r="A6310" i="1"/>
  <c r="E6310" i="1" s="1"/>
  <c r="A6311" i="1"/>
  <c r="E6311" i="1" s="1"/>
  <c r="A6312" i="1"/>
  <c r="E6312" i="1" s="1"/>
  <c r="A6313" i="1"/>
  <c r="E6313" i="1" s="1"/>
  <c r="A6314" i="1"/>
  <c r="E6314" i="1" s="1"/>
  <c r="A6315" i="1"/>
  <c r="E6315" i="1" s="1"/>
  <c r="A6316" i="1"/>
  <c r="A6317" i="1"/>
  <c r="E6317" i="1" s="1"/>
  <c r="A6318" i="1"/>
  <c r="E6318" i="1" s="1"/>
  <c r="A6319" i="1"/>
  <c r="E6319" i="1" s="1"/>
  <c r="A6320" i="1"/>
  <c r="E6320" i="1" s="1"/>
  <c r="A6321" i="1"/>
  <c r="E6321" i="1" s="1"/>
  <c r="A6322" i="1"/>
  <c r="E6322" i="1" s="1"/>
  <c r="A6323" i="1"/>
  <c r="E6323" i="1" s="1"/>
  <c r="A6324" i="1"/>
  <c r="A6325" i="1"/>
  <c r="E6325" i="1" s="1"/>
  <c r="A6326" i="1"/>
  <c r="E6326" i="1" s="1"/>
  <c r="A6327" i="1"/>
  <c r="E6327" i="1" s="1"/>
  <c r="A6328" i="1"/>
  <c r="E6328" i="1" s="1"/>
  <c r="A6329" i="1"/>
  <c r="E6329" i="1" s="1"/>
  <c r="A6330" i="1"/>
  <c r="E6330" i="1" s="1"/>
  <c r="A6331" i="1"/>
  <c r="E6331" i="1" s="1"/>
  <c r="A6332" i="1"/>
  <c r="A6333" i="1"/>
  <c r="E6333" i="1" s="1"/>
  <c r="A6334" i="1"/>
  <c r="E6334" i="1" s="1"/>
  <c r="A6335" i="1"/>
  <c r="E6335" i="1" s="1"/>
  <c r="A6336" i="1"/>
  <c r="E6336" i="1" s="1"/>
  <c r="A6337" i="1"/>
  <c r="E6337" i="1" s="1"/>
  <c r="A6338" i="1"/>
  <c r="E6338" i="1" s="1"/>
  <c r="A6339" i="1"/>
  <c r="E6339" i="1" s="1"/>
  <c r="A6340" i="1"/>
  <c r="A6341" i="1"/>
  <c r="E6341" i="1" s="1"/>
  <c r="A6342" i="1"/>
  <c r="E6342" i="1" s="1"/>
  <c r="A6343" i="1"/>
  <c r="E6343" i="1" s="1"/>
  <c r="A6344" i="1"/>
  <c r="E6344" i="1" s="1"/>
  <c r="A6345" i="1"/>
  <c r="E6345" i="1" s="1"/>
  <c r="A6346" i="1"/>
  <c r="E6346" i="1" s="1"/>
  <c r="A6347" i="1"/>
  <c r="E6347" i="1" s="1"/>
  <c r="A6348" i="1"/>
  <c r="A6349" i="1"/>
  <c r="E6349" i="1" s="1"/>
  <c r="A6350" i="1"/>
  <c r="E6350" i="1" s="1"/>
  <c r="A6351" i="1"/>
  <c r="E6351" i="1" s="1"/>
  <c r="A6352" i="1"/>
  <c r="E6352" i="1" s="1"/>
  <c r="A6353" i="1"/>
  <c r="E6353" i="1" s="1"/>
  <c r="A6354" i="1"/>
  <c r="E6354" i="1" s="1"/>
  <c r="A6355" i="1"/>
  <c r="E6355" i="1" s="1"/>
  <c r="A6356" i="1"/>
  <c r="A6357" i="1"/>
  <c r="E6357" i="1" s="1"/>
  <c r="A6358" i="1"/>
  <c r="E6358" i="1" s="1"/>
  <c r="A6359" i="1"/>
  <c r="E6359" i="1" s="1"/>
  <c r="A6360" i="1"/>
  <c r="E6360" i="1" s="1"/>
  <c r="A6361" i="1"/>
  <c r="E6361" i="1" s="1"/>
  <c r="A6362" i="1"/>
  <c r="E6362" i="1" s="1"/>
  <c r="A6363" i="1"/>
  <c r="E6363" i="1" s="1"/>
  <c r="A6364" i="1"/>
  <c r="A6365" i="1"/>
  <c r="E6365" i="1" s="1"/>
  <c r="A6366" i="1"/>
  <c r="E6366" i="1" s="1"/>
  <c r="A6367" i="1"/>
  <c r="E6367" i="1" s="1"/>
  <c r="A6368" i="1"/>
  <c r="E6368" i="1" s="1"/>
  <c r="A6369" i="1"/>
  <c r="E6369" i="1" s="1"/>
  <c r="A6370" i="1"/>
  <c r="E6370" i="1" s="1"/>
  <c r="A6371" i="1"/>
  <c r="E6371" i="1" s="1"/>
  <c r="A6372" i="1"/>
  <c r="A6373" i="1"/>
  <c r="E6373" i="1" s="1"/>
  <c r="A6374" i="1"/>
  <c r="E6374" i="1" s="1"/>
  <c r="A6375" i="1"/>
  <c r="E6375" i="1" s="1"/>
  <c r="A6376" i="1"/>
  <c r="E6376" i="1" s="1"/>
  <c r="A6377" i="1"/>
  <c r="E6377" i="1" s="1"/>
  <c r="A6378" i="1"/>
  <c r="E6378" i="1" s="1"/>
  <c r="A6379" i="1"/>
  <c r="E6379" i="1" s="1"/>
  <c r="A6380" i="1"/>
  <c r="A6381" i="1"/>
  <c r="E6381" i="1" s="1"/>
  <c r="A6382" i="1"/>
  <c r="E6382" i="1" s="1"/>
  <c r="A6383" i="1"/>
  <c r="E6383" i="1" s="1"/>
  <c r="A6384" i="1"/>
  <c r="E6384" i="1" s="1"/>
  <c r="A6385" i="1"/>
  <c r="E6385" i="1" s="1"/>
  <c r="A6386" i="1"/>
  <c r="E6386" i="1" s="1"/>
  <c r="A6387" i="1"/>
  <c r="E6387" i="1" s="1"/>
  <c r="A6388" i="1"/>
  <c r="A6389" i="1"/>
  <c r="E6389" i="1" s="1"/>
  <c r="A6390" i="1"/>
  <c r="E6390" i="1" s="1"/>
  <c r="A6391" i="1"/>
  <c r="E6391" i="1" s="1"/>
  <c r="A6392" i="1"/>
  <c r="E6392" i="1" s="1"/>
  <c r="A6393" i="1"/>
  <c r="E6393" i="1" s="1"/>
  <c r="A6394" i="1"/>
  <c r="E6394" i="1" s="1"/>
  <c r="A6395" i="1"/>
  <c r="E6395" i="1" s="1"/>
  <c r="A6396" i="1"/>
  <c r="A6397" i="1"/>
  <c r="E6397" i="1" s="1"/>
  <c r="A6398" i="1"/>
  <c r="E6398" i="1" s="1"/>
  <c r="A6399" i="1"/>
  <c r="E6399" i="1" s="1"/>
  <c r="A6400" i="1"/>
  <c r="E6400" i="1" s="1"/>
  <c r="A6401" i="1"/>
  <c r="E6401" i="1" s="1"/>
  <c r="A6402" i="1"/>
  <c r="E6402" i="1" s="1"/>
  <c r="A6403" i="1"/>
  <c r="E6403" i="1" s="1"/>
  <c r="A6404" i="1"/>
  <c r="A6405" i="1"/>
  <c r="E6405" i="1" s="1"/>
  <c r="A6406" i="1"/>
  <c r="E6406" i="1" s="1"/>
  <c r="A6407" i="1"/>
  <c r="E6407" i="1" s="1"/>
  <c r="A6408" i="1"/>
  <c r="E6408" i="1" s="1"/>
  <c r="A6409" i="1"/>
  <c r="E6409" i="1" s="1"/>
  <c r="A6410" i="1"/>
  <c r="E6410" i="1" s="1"/>
  <c r="A6411" i="1"/>
  <c r="E6411" i="1" s="1"/>
  <c r="A6412" i="1"/>
  <c r="A6413" i="1"/>
  <c r="E6413" i="1" s="1"/>
  <c r="A6414" i="1"/>
  <c r="E6414" i="1" s="1"/>
  <c r="A6415" i="1"/>
  <c r="E6415" i="1" s="1"/>
  <c r="A6416" i="1"/>
  <c r="E6416" i="1" s="1"/>
  <c r="A6417" i="1"/>
  <c r="E6417" i="1" s="1"/>
  <c r="A6418" i="1"/>
  <c r="E6418" i="1" s="1"/>
  <c r="A6419" i="1"/>
  <c r="E6419" i="1" s="1"/>
  <c r="A6420" i="1"/>
  <c r="A6421" i="1"/>
  <c r="E6421" i="1" s="1"/>
  <c r="A6422" i="1"/>
  <c r="E6422" i="1" s="1"/>
  <c r="A6423" i="1"/>
  <c r="E6423" i="1" s="1"/>
  <c r="A6424" i="1"/>
  <c r="E6424" i="1" s="1"/>
  <c r="A6425" i="1"/>
  <c r="E6425" i="1" s="1"/>
  <c r="A6426" i="1"/>
  <c r="E6426" i="1" s="1"/>
  <c r="A6427" i="1"/>
  <c r="E6427" i="1" s="1"/>
  <c r="A6428" i="1"/>
  <c r="A6429" i="1"/>
  <c r="E6429" i="1" s="1"/>
  <c r="A6430" i="1"/>
  <c r="E6430" i="1" s="1"/>
  <c r="A6431" i="1"/>
  <c r="E6431" i="1" s="1"/>
  <c r="A6432" i="1"/>
  <c r="E6432" i="1" s="1"/>
  <c r="A6433" i="1"/>
  <c r="E6433" i="1" s="1"/>
  <c r="A6434" i="1"/>
  <c r="E6434" i="1" s="1"/>
  <c r="A6435" i="1"/>
  <c r="E6435" i="1" s="1"/>
  <c r="A6436" i="1"/>
  <c r="A6437" i="1"/>
  <c r="E6437" i="1" s="1"/>
  <c r="A6438" i="1"/>
  <c r="E6438" i="1" s="1"/>
  <c r="A6439" i="1"/>
  <c r="E6439" i="1" s="1"/>
  <c r="A6440" i="1"/>
  <c r="E6440" i="1" s="1"/>
  <c r="A6441" i="1"/>
  <c r="E6441" i="1" s="1"/>
  <c r="A6442" i="1"/>
  <c r="E6442" i="1" s="1"/>
  <c r="A6443" i="1"/>
  <c r="E6443" i="1" s="1"/>
  <c r="A6444" i="1"/>
  <c r="A6445" i="1"/>
  <c r="E6445" i="1" s="1"/>
  <c r="A6446" i="1"/>
  <c r="E6446" i="1" s="1"/>
  <c r="A6447" i="1"/>
  <c r="E6447" i="1" s="1"/>
  <c r="A6448" i="1"/>
  <c r="E6448" i="1" s="1"/>
  <c r="A6449" i="1"/>
  <c r="E6449" i="1" s="1"/>
  <c r="A6450" i="1"/>
  <c r="E6450" i="1" s="1"/>
  <c r="A6451" i="1"/>
  <c r="E6451" i="1" s="1"/>
  <c r="A6452" i="1"/>
  <c r="A6453" i="1"/>
  <c r="E6453" i="1" s="1"/>
  <c r="A6454" i="1"/>
  <c r="E6454" i="1" s="1"/>
  <c r="A6455" i="1"/>
  <c r="E6455" i="1" s="1"/>
  <c r="A6456" i="1"/>
  <c r="E6456" i="1" s="1"/>
  <c r="A6457" i="1"/>
  <c r="E6457" i="1" s="1"/>
  <c r="A6458" i="1"/>
  <c r="E6458" i="1" s="1"/>
  <c r="A6459" i="1"/>
  <c r="E6459" i="1" s="1"/>
  <c r="A6460" i="1"/>
  <c r="A6461" i="1"/>
  <c r="E6461" i="1" s="1"/>
  <c r="A6462" i="1"/>
  <c r="E6462" i="1" s="1"/>
  <c r="A6463" i="1"/>
  <c r="E6463" i="1" s="1"/>
  <c r="A6464" i="1"/>
  <c r="E6464" i="1" s="1"/>
  <c r="A6465" i="1"/>
  <c r="E6465" i="1" s="1"/>
  <c r="A6466" i="1"/>
  <c r="E6466" i="1" s="1"/>
  <c r="A6467" i="1"/>
  <c r="E6467" i="1" s="1"/>
  <c r="A6468" i="1"/>
  <c r="A6469" i="1"/>
  <c r="E6469" i="1" s="1"/>
  <c r="A6470" i="1"/>
  <c r="E6470" i="1" s="1"/>
  <c r="A6471" i="1"/>
  <c r="E6471" i="1" s="1"/>
  <c r="A6472" i="1"/>
  <c r="E6472" i="1" s="1"/>
  <c r="A6473" i="1"/>
  <c r="E6473" i="1" s="1"/>
  <c r="A6474" i="1"/>
  <c r="E6474" i="1" s="1"/>
  <c r="A6475" i="1"/>
  <c r="E6475" i="1" s="1"/>
  <c r="A6476" i="1"/>
  <c r="A6477" i="1"/>
  <c r="E6477" i="1" s="1"/>
  <c r="A6478" i="1"/>
  <c r="E6478" i="1" s="1"/>
  <c r="A6479" i="1"/>
  <c r="E6479" i="1" s="1"/>
  <c r="A6480" i="1"/>
  <c r="E6480" i="1" s="1"/>
  <c r="A6481" i="1"/>
  <c r="E6481" i="1" s="1"/>
  <c r="A6482" i="1"/>
  <c r="E6482" i="1" s="1"/>
  <c r="A6483" i="1"/>
  <c r="E6483" i="1" s="1"/>
  <c r="A6484" i="1"/>
  <c r="A6485" i="1"/>
  <c r="E6485" i="1" s="1"/>
  <c r="A6486" i="1"/>
  <c r="E6486" i="1" s="1"/>
  <c r="A6487" i="1"/>
  <c r="E6487" i="1" s="1"/>
  <c r="A6488" i="1"/>
  <c r="E6488" i="1" s="1"/>
  <c r="A6489" i="1"/>
  <c r="E6489" i="1" s="1"/>
  <c r="A6490" i="1"/>
  <c r="E6490" i="1" s="1"/>
  <c r="A6491" i="1"/>
  <c r="E6491" i="1" s="1"/>
  <c r="A6492" i="1"/>
  <c r="A6493" i="1"/>
  <c r="E6493" i="1" s="1"/>
  <c r="A6494" i="1"/>
  <c r="E6494" i="1" s="1"/>
  <c r="A6495" i="1"/>
  <c r="E6495" i="1" s="1"/>
  <c r="A6496" i="1"/>
  <c r="E6496" i="1" s="1"/>
  <c r="A6497" i="1"/>
  <c r="E6497" i="1" s="1"/>
  <c r="A6498" i="1"/>
  <c r="E6498" i="1" s="1"/>
  <c r="A6499" i="1"/>
  <c r="E6499" i="1" s="1"/>
  <c r="A6500" i="1"/>
  <c r="A6501" i="1"/>
  <c r="E6501" i="1" s="1"/>
  <c r="A6502" i="1"/>
  <c r="E6502" i="1" s="1"/>
  <c r="A6503" i="1"/>
  <c r="E6503" i="1" s="1"/>
  <c r="A6504" i="1"/>
  <c r="E6504" i="1" s="1"/>
  <c r="A6505" i="1"/>
  <c r="E6505" i="1" s="1"/>
  <c r="A6506" i="1"/>
  <c r="E6506" i="1" s="1"/>
  <c r="A6507" i="1"/>
  <c r="E6507" i="1" s="1"/>
  <c r="A6508" i="1"/>
  <c r="A6509" i="1"/>
  <c r="E6509" i="1" s="1"/>
  <c r="A6510" i="1"/>
  <c r="E6510" i="1" s="1"/>
  <c r="A6511" i="1"/>
  <c r="E6511" i="1" s="1"/>
  <c r="A6512" i="1"/>
  <c r="E6512" i="1" s="1"/>
  <c r="A6513" i="1"/>
  <c r="E6513" i="1" s="1"/>
  <c r="A6514" i="1"/>
  <c r="E6514" i="1" s="1"/>
  <c r="A6515" i="1"/>
  <c r="E6515" i="1" s="1"/>
  <c r="A6516" i="1"/>
  <c r="A6517" i="1"/>
  <c r="E6517" i="1" s="1"/>
  <c r="A6518" i="1"/>
  <c r="E6518" i="1" s="1"/>
  <c r="A6519" i="1"/>
  <c r="E6519" i="1" s="1"/>
  <c r="A6520" i="1"/>
  <c r="E6520" i="1" s="1"/>
  <c r="A6521" i="1"/>
  <c r="E6521" i="1" s="1"/>
  <c r="A6522" i="1"/>
  <c r="E6522" i="1" s="1"/>
  <c r="A6523" i="1"/>
  <c r="E6523" i="1" s="1"/>
  <c r="A6524" i="1"/>
  <c r="A6525" i="1"/>
  <c r="E6525" i="1" s="1"/>
  <c r="A6526" i="1"/>
  <c r="E6526" i="1" s="1"/>
  <c r="A6527" i="1"/>
  <c r="E6527" i="1" s="1"/>
  <c r="A6528" i="1"/>
  <c r="E6528" i="1" s="1"/>
  <c r="A6529" i="1"/>
  <c r="E6529" i="1" s="1"/>
  <c r="A6530" i="1"/>
  <c r="E6530" i="1" s="1"/>
  <c r="A6531" i="1"/>
  <c r="E6531" i="1" s="1"/>
  <c r="A6532" i="1"/>
  <c r="A6533" i="1"/>
  <c r="E6533" i="1" s="1"/>
  <c r="A6534" i="1"/>
  <c r="E6534" i="1" s="1"/>
  <c r="A6535" i="1"/>
  <c r="E6535" i="1" s="1"/>
  <c r="A6536" i="1"/>
  <c r="E6536" i="1" s="1"/>
  <c r="A6537" i="1"/>
  <c r="E6537" i="1" s="1"/>
  <c r="A6538" i="1"/>
  <c r="E6538" i="1" s="1"/>
  <c r="A6539" i="1"/>
  <c r="E6539" i="1" s="1"/>
  <c r="A6540" i="1"/>
  <c r="A6541" i="1"/>
  <c r="E6541" i="1" s="1"/>
  <c r="A6542" i="1"/>
  <c r="E6542" i="1" s="1"/>
  <c r="A6543" i="1"/>
  <c r="E6543" i="1" s="1"/>
  <c r="A6544" i="1"/>
  <c r="E6544" i="1" s="1"/>
  <c r="A6545" i="1"/>
  <c r="E6545" i="1" s="1"/>
  <c r="A6546" i="1"/>
  <c r="E6546" i="1" s="1"/>
  <c r="A6547" i="1"/>
  <c r="E6547" i="1" s="1"/>
  <c r="A6548" i="1"/>
  <c r="A6549" i="1"/>
  <c r="E6549" i="1" s="1"/>
  <c r="A6550" i="1"/>
  <c r="E6550" i="1" s="1"/>
  <c r="A6551" i="1"/>
  <c r="E6551" i="1" s="1"/>
  <c r="A6552" i="1"/>
  <c r="E6552" i="1" s="1"/>
  <c r="A6553" i="1"/>
  <c r="E6553" i="1" s="1"/>
  <c r="A6554" i="1"/>
  <c r="E6554" i="1" s="1"/>
  <c r="A6555" i="1"/>
  <c r="E6555" i="1" s="1"/>
  <c r="A6556" i="1"/>
  <c r="A6557" i="1"/>
  <c r="E6557" i="1" s="1"/>
  <c r="A6558" i="1"/>
  <c r="E6558" i="1" s="1"/>
  <c r="A6559" i="1"/>
  <c r="E6559" i="1" s="1"/>
  <c r="A6560" i="1"/>
  <c r="E6560" i="1" s="1"/>
  <c r="A6561" i="1"/>
  <c r="E6561" i="1" s="1"/>
  <c r="A6562" i="1"/>
  <c r="E6562" i="1" s="1"/>
  <c r="A6563" i="1"/>
  <c r="E6563" i="1" s="1"/>
  <c r="A6564" i="1"/>
  <c r="A6565" i="1"/>
  <c r="E6565" i="1" s="1"/>
  <c r="A6566" i="1"/>
  <c r="E6566" i="1" s="1"/>
  <c r="A6567" i="1"/>
  <c r="E6567" i="1" s="1"/>
  <c r="A6568" i="1"/>
  <c r="E6568" i="1" s="1"/>
  <c r="A6569" i="1"/>
  <c r="E6569" i="1" s="1"/>
  <c r="A6570" i="1"/>
  <c r="E6570" i="1" s="1"/>
  <c r="A6571" i="1"/>
  <c r="E6571" i="1" s="1"/>
  <c r="A6572" i="1"/>
  <c r="A6573" i="1"/>
  <c r="E6573" i="1" s="1"/>
  <c r="A6574" i="1"/>
  <c r="E6574" i="1" s="1"/>
  <c r="A6575" i="1"/>
  <c r="E6575" i="1" s="1"/>
  <c r="A6576" i="1"/>
  <c r="E6576" i="1" s="1"/>
  <c r="A6577" i="1"/>
  <c r="E6577" i="1" s="1"/>
  <c r="A6578" i="1"/>
  <c r="E6578" i="1" s="1"/>
  <c r="A6579" i="1"/>
  <c r="E6579" i="1" s="1"/>
  <c r="A6580" i="1"/>
  <c r="A6581" i="1"/>
  <c r="E6581" i="1" s="1"/>
  <c r="A6582" i="1"/>
  <c r="E6582" i="1" s="1"/>
  <c r="A6583" i="1"/>
  <c r="E6583" i="1" s="1"/>
  <c r="A6584" i="1"/>
  <c r="E6584" i="1" s="1"/>
  <c r="A6585" i="1"/>
  <c r="E6585" i="1" s="1"/>
  <c r="A6586" i="1"/>
  <c r="E6586" i="1" s="1"/>
  <c r="A6587" i="1"/>
  <c r="E6587" i="1" s="1"/>
  <c r="A6588" i="1"/>
  <c r="A6589" i="1"/>
  <c r="E6589" i="1" s="1"/>
  <c r="A6590" i="1"/>
  <c r="E6590" i="1" s="1"/>
  <c r="A6591" i="1"/>
  <c r="E6591" i="1" s="1"/>
  <c r="A6592" i="1"/>
  <c r="E6592" i="1" s="1"/>
  <c r="A6593" i="1"/>
  <c r="E6593" i="1" s="1"/>
  <c r="A6594" i="1"/>
  <c r="E6594" i="1" s="1"/>
  <c r="A6595" i="1"/>
  <c r="E6595" i="1" s="1"/>
  <c r="A6596" i="1"/>
  <c r="A6597" i="1"/>
  <c r="E6597" i="1" s="1"/>
  <c r="A6598" i="1"/>
  <c r="E6598" i="1" s="1"/>
  <c r="A6599" i="1"/>
  <c r="E6599" i="1" s="1"/>
  <c r="A6600" i="1"/>
  <c r="E6600" i="1" s="1"/>
  <c r="A6601" i="1"/>
  <c r="E6601" i="1" s="1"/>
  <c r="A6602" i="1"/>
  <c r="E6602" i="1" s="1"/>
  <c r="A6603" i="1"/>
  <c r="E6603" i="1" s="1"/>
  <c r="A6604" i="1"/>
  <c r="A6605" i="1"/>
  <c r="E6605" i="1" s="1"/>
  <c r="A6606" i="1"/>
  <c r="E6606" i="1" s="1"/>
  <c r="A6607" i="1"/>
  <c r="E6607" i="1" s="1"/>
  <c r="A6608" i="1"/>
  <c r="E6608" i="1" s="1"/>
  <c r="A6609" i="1"/>
  <c r="E6609" i="1" s="1"/>
  <c r="A6610" i="1"/>
  <c r="E6610" i="1" s="1"/>
  <c r="A6611" i="1"/>
  <c r="E6611" i="1" s="1"/>
  <c r="A6612" i="1"/>
  <c r="A6613" i="1"/>
  <c r="E6613" i="1" s="1"/>
  <c r="A6614" i="1"/>
  <c r="E6614" i="1" s="1"/>
  <c r="A6615" i="1"/>
  <c r="E6615" i="1" s="1"/>
  <c r="A6616" i="1"/>
  <c r="E6616" i="1" s="1"/>
  <c r="A6617" i="1"/>
  <c r="E6617" i="1" s="1"/>
  <c r="A6618" i="1"/>
  <c r="E6618" i="1" s="1"/>
  <c r="A6619" i="1"/>
  <c r="E6619" i="1" s="1"/>
  <c r="A6620" i="1"/>
  <c r="A6621" i="1"/>
  <c r="E6621" i="1" s="1"/>
  <c r="A6622" i="1"/>
  <c r="E6622" i="1" s="1"/>
  <c r="A6623" i="1"/>
  <c r="E6623" i="1" s="1"/>
  <c r="A6624" i="1"/>
  <c r="E6624" i="1" s="1"/>
  <c r="A6625" i="1"/>
  <c r="E6625" i="1" s="1"/>
  <c r="A6626" i="1"/>
  <c r="E6626" i="1" s="1"/>
  <c r="A6627" i="1"/>
  <c r="E6627" i="1" s="1"/>
  <c r="A6628" i="1"/>
  <c r="A6629" i="1"/>
  <c r="E6629" i="1" s="1"/>
  <c r="A6630" i="1"/>
  <c r="E6630" i="1" s="1"/>
  <c r="A6631" i="1"/>
  <c r="E6631" i="1" s="1"/>
  <c r="A6632" i="1"/>
  <c r="E6632" i="1" s="1"/>
  <c r="A6633" i="1"/>
  <c r="E6633" i="1" s="1"/>
  <c r="A6634" i="1"/>
  <c r="E6634" i="1" s="1"/>
  <c r="A6635" i="1"/>
  <c r="E6635" i="1" s="1"/>
  <c r="A6636" i="1"/>
  <c r="A6637" i="1"/>
  <c r="E6637" i="1" s="1"/>
  <c r="A6638" i="1"/>
  <c r="E6638" i="1" s="1"/>
  <c r="A6639" i="1"/>
  <c r="E6639" i="1" s="1"/>
  <c r="A6640" i="1"/>
  <c r="E6640" i="1" s="1"/>
  <c r="A6641" i="1"/>
  <c r="E6641" i="1" s="1"/>
  <c r="A6642" i="1"/>
  <c r="E6642" i="1" s="1"/>
  <c r="A6643" i="1"/>
  <c r="E6643" i="1" s="1"/>
  <c r="A6644" i="1"/>
  <c r="A6645" i="1"/>
  <c r="E6645" i="1" s="1"/>
  <c r="A6646" i="1"/>
  <c r="E6646" i="1" s="1"/>
  <c r="A6647" i="1"/>
  <c r="E6647" i="1" s="1"/>
  <c r="A6648" i="1"/>
  <c r="E6648" i="1" s="1"/>
  <c r="A6649" i="1"/>
  <c r="E6649" i="1" s="1"/>
  <c r="A6650" i="1"/>
  <c r="E6650" i="1" s="1"/>
  <c r="A6651" i="1"/>
  <c r="E6651" i="1" s="1"/>
  <c r="A6652" i="1"/>
  <c r="A6653" i="1"/>
  <c r="E6653" i="1" s="1"/>
  <c r="A6654" i="1"/>
  <c r="E6654" i="1" s="1"/>
  <c r="A6655" i="1"/>
  <c r="E6655" i="1" s="1"/>
  <c r="A6656" i="1"/>
  <c r="E6656" i="1" s="1"/>
  <c r="A6657" i="1"/>
  <c r="E6657" i="1" s="1"/>
  <c r="A6658" i="1"/>
  <c r="E6658" i="1" s="1"/>
  <c r="A6659" i="1"/>
  <c r="E6659" i="1" s="1"/>
  <c r="A6660" i="1"/>
  <c r="A6661" i="1"/>
  <c r="E6661" i="1" s="1"/>
  <c r="A6662" i="1"/>
  <c r="E6662" i="1" s="1"/>
  <c r="A6663" i="1"/>
  <c r="E6663" i="1" s="1"/>
  <c r="A6664" i="1"/>
  <c r="E6664" i="1" s="1"/>
  <c r="A6665" i="1"/>
  <c r="E6665" i="1" s="1"/>
  <c r="A6666" i="1"/>
  <c r="E6666" i="1" s="1"/>
  <c r="A6667" i="1"/>
  <c r="E6667" i="1" s="1"/>
  <c r="A6668" i="1"/>
  <c r="A6669" i="1"/>
  <c r="E6669" i="1" s="1"/>
  <c r="A6670" i="1"/>
  <c r="E6670" i="1" s="1"/>
  <c r="A6671" i="1"/>
  <c r="E6671" i="1" s="1"/>
  <c r="A6672" i="1"/>
  <c r="E6672" i="1" s="1"/>
  <c r="A6673" i="1"/>
  <c r="E6673" i="1" s="1"/>
  <c r="A6674" i="1"/>
  <c r="E6674" i="1" s="1"/>
  <c r="A6675" i="1"/>
  <c r="E6675" i="1" s="1"/>
  <c r="A6676" i="1"/>
  <c r="A6677" i="1"/>
  <c r="E6677" i="1" s="1"/>
  <c r="A6678" i="1"/>
  <c r="E6678" i="1" s="1"/>
  <c r="A6679" i="1"/>
  <c r="E6679" i="1" s="1"/>
  <c r="A6680" i="1"/>
  <c r="E6680" i="1" s="1"/>
  <c r="A6681" i="1"/>
  <c r="E6681" i="1" s="1"/>
  <c r="A6682" i="1"/>
  <c r="E6682" i="1" s="1"/>
  <c r="A6683" i="1"/>
  <c r="E6683" i="1" s="1"/>
  <c r="A6684" i="1"/>
  <c r="A6685" i="1"/>
  <c r="E6685" i="1" s="1"/>
  <c r="A6686" i="1"/>
  <c r="E6686" i="1" s="1"/>
  <c r="A6687" i="1"/>
  <c r="E6687" i="1" s="1"/>
  <c r="A6688" i="1"/>
  <c r="E6688" i="1" s="1"/>
  <c r="A6689" i="1"/>
  <c r="E6689" i="1" s="1"/>
  <c r="A6690" i="1"/>
  <c r="E6690" i="1" s="1"/>
  <c r="A6691" i="1"/>
  <c r="E6691" i="1" s="1"/>
  <c r="A6692" i="1"/>
  <c r="A6693" i="1"/>
  <c r="E6693" i="1" s="1"/>
  <c r="A6694" i="1"/>
  <c r="E6694" i="1" s="1"/>
  <c r="A6695" i="1"/>
  <c r="E6695" i="1" s="1"/>
  <c r="A6696" i="1"/>
  <c r="E6696" i="1" s="1"/>
  <c r="A6697" i="1"/>
  <c r="E6697" i="1" s="1"/>
  <c r="A6698" i="1"/>
  <c r="E6698" i="1" s="1"/>
  <c r="A6699" i="1"/>
  <c r="E6699" i="1" s="1"/>
  <c r="A6700" i="1"/>
  <c r="A6701" i="1"/>
  <c r="E6701" i="1" s="1"/>
  <c r="A6702" i="1"/>
  <c r="E6702" i="1" s="1"/>
  <c r="A6703" i="1"/>
  <c r="E6703" i="1" s="1"/>
  <c r="A6704" i="1"/>
  <c r="E6704" i="1" s="1"/>
  <c r="A6705" i="1"/>
  <c r="E6705" i="1" s="1"/>
  <c r="A6706" i="1"/>
  <c r="E6706" i="1" s="1"/>
  <c r="A6707" i="1"/>
  <c r="E6707" i="1" s="1"/>
  <c r="A6708" i="1"/>
  <c r="A6709" i="1"/>
  <c r="E6709" i="1" s="1"/>
  <c r="A6710" i="1"/>
  <c r="E6710" i="1" s="1"/>
  <c r="A6711" i="1"/>
  <c r="E6711" i="1" s="1"/>
  <c r="A6712" i="1"/>
  <c r="E6712" i="1" s="1"/>
  <c r="A6713" i="1"/>
  <c r="E6713" i="1" s="1"/>
  <c r="A6714" i="1"/>
  <c r="E6714" i="1" s="1"/>
  <c r="A6715" i="1"/>
  <c r="E6715" i="1" s="1"/>
  <c r="A6716" i="1"/>
  <c r="A6717" i="1"/>
  <c r="E6717" i="1" s="1"/>
  <c r="A6718" i="1"/>
  <c r="E6718" i="1" s="1"/>
  <c r="A6719" i="1"/>
  <c r="E6719" i="1" s="1"/>
  <c r="A6720" i="1"/>
  <c r="E6720" i="1" s="1"/>
  <c r="A6721" i="1"/>
  <c r="E6721" i="1" s="1"/>
  <c r="A6722" i="1"/>
  <c r="E6722" i="1" s="1"/>
  <c r="A6723" i="1"/>
  <c r="E6723" i="1" s="1"/>
  <c r="A6724" i="1"/>
  <c r="A6725" i="1"/>
  <c r="E6725" i="1" s="1"/>
  <c r="A6726" i="1"/>
  <c r="E6726" i="1" s="1"/>
  <c r="A6727" i="1"/>
  <c r="E6727" i="1" s="1"/>
  <c r="A6728" i="1"/>
  <c r="E6728" i="1" s="1"/>
  <c r="A6729" i="1"/>
  <c r="E6729" i="1" s="1"/>
  <c r="A6730" i="1"/>
  <c r="E6730" i="1" s="1"/>
  <c r="A6731" i="1"/>
  <c r="E6731" i="1" s="1"/>
  <c r="A6732" i="1"/>
  <c r="E6732" i="1" s="1"/>
  <c r="A6733" i="1"/>
  <c r="E6733" i="1" s="1"/>
  <c r="A6734" i="1"/>
  <c r="E6734" i="1" s="1"/>
  <c r="A6735" i="1"/>
  <c r="E6735" i="1" s="1"/>
  <c r="A6736" i="1"/>
  <c r="E6736" i="1" s="1"/>
  <c r="A6737" i="1"/>
  <c r="E6737" i="1" s="1"/>
  <c r="A6738" i="1"/>
  <c r="E6738" i="1" s="1"/>
  <c r="A6739" i="1"/>
  <c r="E6739" i="1" s="1"/>
  <c r="A6740" i="1"/>
  <c r="A6741" i="1"/>
  <c r="E6741" i="1" s="1"/>
  <c r="A6742" i="1"/>
  <c r="E6742" i="1" s="1"/>
  <c r="A6743" i="1"/>
  <c r="E6743" i="1" s="1"/>
  <c r="A6744" i="1"/>
  <c r="E6744" i="1" s="1"/>
  <c r="A6745" i="1"/>
  <c r="E6745" i="1" s="1"/>
  <c r="A6746" i="1"/>
  <c r="E6746" i="1" s="1"/>
  <c r="A6747" i="1"/>
  <c r="E6747" i="1" s="1"/>
  <c r="A6748" i="1"/>
  <c r="A6749" i="1"/>
  <c r="E6749" i="1" s="1"/>
  <c r="A6750" i="1"/>
  <c r="E6750" i="1" s="1"/>
  <c r="A6751" i="1"/>
  <c r="E6751" i="1" s="1"/>
  <c r="A6752" i="1"/>
  <c r="E6752" i="1" s="1"/>
  <c r="A6753" i="1"/>
  <c r="E6753" i="1" s="1"/>
  <c r="A6754" i="1"/>
  <c r="E6754" i="1" s="1"/>
  <c r="A6755" i="1"/>
  <c r="E6755" i="1" s="1"/>
  <c r="A6756" i="1"/>
  <c r="A6757" i="1"/>
  <c r="E6757" i="1" s="1"/>
  <c r="A6758" i="1"/>
  <c r="E6758" i="1" s="1"/>
  <c r="A6759" i="1"/>
  <c r="E6759" i="1" s="1"/>
  <c r="A6760" i="1"/>
  <c r="E6760" i="1" s="1"/>
  <c r="A6761" i="1"/>
  <c r="E6761" i="1" s="1"/>
  <c r="A6762" i="1"/>
  <c r="E6762" i="1" s="1"/>
  <c r="A6763" i="1"/>
  <c r="E6763" i="1" s="1"/>
  <c r="A6764" i="1"/>
  <c r="A6765" i="1"/>
  <c r="E6765" i="1" s="1"/>
  <c r="A6766" i="1"/>
  <c r="E6766" i="1" s="1"/>
  <c r="A6767" i="1"/>
  <c r="E6767" i="1" s="1"/>
  <c r="A6768" i="1"/>
  <c r="E6768" i="1" s="1"/>
  <c r="A6769" i="1"/>
  <c r="E6769" i="1" s="1"/>
  <c r="A6770" i="1"/>
  <c r="E6770" i="1" s="1"/>
  <c r="A6771" i="1"/>
  <c r="E6771" i="1" s="1"/>
  <c r="A6772" i="1"/>
  <c r="A6773" i="1"/>
  <c r="E6773" i="1" s="1"/>
  <c r="A6774" i="1"/>
  <c r="E6774" i="1" s="1"/>
  <c r="A6775" i="1"/>
  <c r="E6775" i="1" s="1"/>
  <c r="A6776" i="1"/>
  <c r="E6776" i="1" s="1"/>
  <c r="A6777" i="1"/>
  <c r="E6777" i="1" s="1"/>
  <c r="A6778" i="1"/>
  <c r="E6778" i="1" s="1"/>
  <c r="A6779" i="1"/>
  <c r="E6779" i="1" s="1"/>
  <c r="A6780" i="1"/>
  <c r="A6781" i="1"/>
  <c r="E6781" i="1" s="1"/>
  <c r="A6782" i="1"/>
  <c r="E6782" i="1" s="1"/>
  <c r="A6783" i="1"/>
  <c r="E6783" i="1" s="1"/>
  <c r="A6784" i="1"/>
  <c r="E6784" i="1" s="1"/>
  <c r="A6785" i="1"/>
  <c r="E6785" i="1" s="1"/>
  <c r="A6786" i="1"/>
  <c r="E6786" i="1" s="1"/>
  <c r="A6787" i="1"/>
  <c r="E6787" i="1" s="1"/>
  <c r="A6788" i="1"/>
  <c r="A6789" i="1"/>
  <c r="E6789" i="1" s="1"/>
  <c r="A6790" i="1"/>
  <c r="E6790" i="1" s="1"/>
  <c r="A6791" i="1"/>
  <c r="E6791" i="1" s="1"/>
  <c r="A6792" i="1"/>
  <c r="E6792" i="1" s="1"/>
  <c r="A6793" i="1"/>
  <c r="E6793" i="1" s="1"/>
  <c r="A6794" i="1"/>
  <c r="E6794" i="1" s="1"/>
  <c r="A6795" i="1"/>
  <c r="E6795" i="1" s="1"/>
  <c r="A6796" i="1"/>
  <c r="A6797" i="1"/>
  <c r="E6797" i="1" s="1"/>
  <c r="A6798" i="1"/>
  <c r="E6798" i="1" s="1"/>
  <c r="A6799" i="1"/>
  <c r="E6799" i="1" s="1"/>
  <c r="A6800" i="1"/>
  <c r="E6800" i="1" s="1"/>
  <c r="A6801" i="1"/>
  <c r="E6801" i="1" s="1"/>
  <c r="A6802" i="1"/>
  <c r="E6802" i="1" s="1"/>
  <c r="A6803" i="1"/>
  <c r="E6803" i="1" s="1"/>
  <c r="A6804" i="1"/>
  <c r="A6805" i="1"/>
  <c r="E6805" i="1" s="1"/>
  <c r="A6806" i="1"/>
  <c r="E6806" i="1" s="1"/>
  <c r="A6807" i="1"/>
  <c r="E6807" i="1" s="1"/>
  <c r="A6808" i="1"/>
  <c r="E6808" i="1" s="1"/>
  <c r="A6809" i="1"/>
  <c r="E6809" i="1" s="1"/>
  <c r="A6810" i="1"/>
  <c r="E6810" i="1" s="1"/>
  <c r="A6811" i="1"/>
  <c r="E6811" i="1" s="1"/>
  <c r="A6812" i="1"/>
  <c r="A6813" i="1"/>
  <c r="E6813" i="1" s="1"/>
  <c r="A6814" i="1"/>
  <c r="E6814" i="1" s="1"/>
  <c r="A6815" i="1"/>
  <c r="E6815" i="1" s="1"/>
  <c r="A6816" i="1"/>
  <c r="E6816" i="1" s="1"/>
  <c r="A6817" i="1"/>
  <c r="E6817" i="1" s="1"/>
  <c r="A6818" i="1"/>
  <c r="E6818" i="1" s="1"/>
  <c r="A6819" i="1"/>
  <c r="E6819" i="1" s="1"/>
  <c r="A6820" i="1"/>
  <c r="E6820" i="1" s="1"/>
  <c r="A6821" i="1"/>
  <c r="E6821" i="1" s="1"/>
  <c r="A6822" i="1"/>
  <c r="E6822" i="1" s="1"/>
  <c r="A6823" i="1"/>
  <c r="E6823" i="1" s="1"/>
  <c r="A6824" i="1"/>
  <c r="E6824" i="1" s="1"/>
  <c r="A6825" i="1"/>
  <c r="E6825" i="1" s="1"/>
  <c r="A6826" i="1"/>
  <c r="E6826" i="1" s="1"/>
  <c r="A6827" i="1"/>
  <c r="E6827" i="1" s="1"/>
  <c r="A6828" i="1"/>
  <c r="A6829" i="1"/>
  <c r="E6829" i="1" s="1"/>
  <c r="A6830" i="1"/>
  <c r="E6830" i="1" s="1"/>
  <c r="A6831" i="1"/>
  <c r="E6831" i="1" s="1"/>
  <c r="A6832" i="1"/>
  <c r="E6832" i="1" s="1"/>
  <c r="A6833" i="1"/>
  <c r="E6833" i="1" s="1"/>
  <c r="A6834" i="1"/>
  <c r="E6834" i="1" s="1"/>
  <c r="A6835" i="1"/>
  <c r="E6835" i="1" s="1"/>
  <c r="A6836" i="1"/>
  <c r="A6837" i="1"/>
  <c r="E6837" i="1" s="1"/>
  <c r="A6838" i="1"/>
  <c r="E6838" i="1" s="1"/>
  <c r="A6839" i="1"/>
  <c r="E6839" i="1" s="1"/>
  <c r="A6840" i="1"/>
  <c r="E6840" i="1" s="1"/>
  <c r="A6841" i="1"/>
  <c r="E6841" i="1" s="1"/>
  <c r="A6842" i="1"/>
  <c r="E6842" i="1" s="1"/>
  <c r="A6843" i="1"/>
  <c r="E6843" i="1" s="1"/>
  <c r="A6844" i="1"/>
  <c r="A6845" i="1"/>
  <c r="E6845" i="1" s="1"/>
  <c r="A6846" i="1"/>
  <c r="E6846" i="1" s="1"/>
  <c r="A6847" i="1"/>
  <c r="E6847" i="1" s="1"/>
  <c r="A6848" i="1"/>
  <c r="E6848" i="1" s="1"/>
  <c r="A6849" i="1"/>
  <c r="E6849" i="1" s="1"/>
  <c r="A6850" i="1"/>
  <c r="E6850" i="1" s="1"/>
  <c r="A6851" i="1"/>
  <c r="E6851" i="1" s="1"/>
  <c r="A6852" i="1"/>
  <c r="A6853" i="1"/>
  <c r="E6853" i="1" s="1"/>
  <c r="A6854" i="1"/>
  <c r="E6854" i="1" s="1"/>
  <c r="A6855" i="1"/>
  <c r="E6855" i="1" s="1"/>
  <c r="A6856" i="1"/>
  <c r="E6856" i="1" s="1"/>
  <c r="A6857" i="1"/>
  <c r="E6857" i="1" s="1"/>
  <c r="A6858" i="1"/>
  <c r="E6858" i="1" s="1"/>
  <c r="A6859" i="1"/>
  <c r="E6859" i="1" s="1"/>
  <c r="A6860" i="1"/>
  <c r="A6861" i="1"/>
  <c r="E6861" i="1" s="1"/>
  <c r="A6862" i="1"/>
  <c r="E6862" i="1" s="1"/>
  <c r="A6863" i="1"/>
  <c r="E6863" i="1" s="1"/>
  <c r="A6864" i="1"/>
  <c r="E6864" i="1" s="1"/>
  <c r="A6865" i="1"/>
  <c r="E6865" i="1" s="1"/>
  <c r="A6866" i="1"/>
  <c r="E6866" i="1" s="1"/>
  <c r="A6867" i="1"/>
  <c r="E6867" i="1" s="1"/>
  <c r="A6868" i="1"/>
  <c r="A6869" i="1"/>
  <c r="E6869" i="1" s="1"/>
  <c r="A6870" i="1"/>
  <c r="E6870" i="1" s="1"/>
  <c r="A6871" i="1"/>
  <c r="E6871" i="1" s="1"/>
  <c r="A6872" i="1"/>
  <c r="E6872" i="1" s="1"/>
  <c r="A6873" i="1"/>
  <c r="E6873" i="1" s="1"/>
  <c r="A6874" i="1"/>
  <c r="E6874" i="1" s="1"/>
  <c r="A6875" i="1"/>
  <c r="E6875" i="1" s="1"/>
  <c r="A6876" i="1"/>
  <c r="A6877" i="1"/>
  <c r="E6877" i="1" s="1"/>
  <c r="A6878" i="1"/>
  <c r="E6878" i="1" s="1"/>
  <c r="A6879" i="1"/>
  <c r="E6879" i="1" s="1"/>
  <c r="A6880" i="1"/>
  <c r="E6880" i="1" s="1"/>
  <c r="A6881" i="1"/>
  <c r="E6881" i="1" s="1"/>
  <c r="A6882" i="1"/>
  <c r="E6882" i="1" s="1"/>
  <c r="A6883" i="1"/>
  <c r="E6883" i="1" s="1"/>
  <c r="A6884" i="1"/>
  <c r="A6885" i="1"/>
  <c r="E6885" i="1" s="1"/>
  <c r="A6886" i="1"/>
  <c r="E6886" i="1" s="1"/>
  <c r="A6887" i="1"/>
  <c r="E6887" i="1" s="1"/>
  <c r="A6888" i="1"/>
  <c r="E6888" i="1" s="1"/>
  <c r="A6889" i="1"/>
  <c r="E6889" i="1" s="1"/>
  <c r="A6890" i="1"/>
  <c r="E6890" i="1" s="1"/>
  <c r="A6891" i="1"/>
  <c r="E6891" i="1" s="1"/>
  <c r="A6892" i="1"/>
  <c r="A6893" i="1"/>
  <c r="E6893" i="1" s="1"/>
  <c r="A6894" i="1"/>
  <c r="E6894" i="1" s="1"/>
  <c r="A6895" i="1"/>
  <c r="E6895" i="1" s="1"/>
  <c r="A6896" i="1"/>
  <c r="E6896" i="1" s="1"/>
  <c r="A6897" i="1"/>
  <c r="E6897" i="1" s="1"/>
  <c r="A6898" i="1"/>
  <c r="E6898" i="1" s="1"/>
  <c r="A6899" i="1"/>
  <c r="E6899" i="1" s="1"/>
  <c r="A6900" i="1"/>
  <c r="A6901" i="1"/>
  <c r="E6901" i="1" s="1"/>
  <c r="A6902" i="1"/>
  <c r="E6902" i="1" s="1"/>
  <c r="A6903" i="1"/>
  <c r="E6903" i="1" s="1"/>
  <c r="A6904" i="1"/>
  <c r="E6904" i="1" s="1"/>
  <c r="A6905" i="1"/>
  <c r="E6905" i="1" s="1"/>
  <c r="A6906" i="1"/>
  <c r="E6906" i="1" s="1"/>
  <c r="A6907" i="1"/>
  <c r="E6907" i="1" s="1"/>
  <c r="A6908" i="1"/>
  <c r="A6909" i="1"/>
  <c r="E6909" i="1" s="1"/>
  <c r="A6910" i="1"/>
  <c r="E6910" i="1" s="1"/>
  <c r="A6911" i="1"/>
  <c r="E6911" i="1" s="1"/>
  <c r="A6912" i="1"/>
  <c r="E6912" i="1" s="1"/>
  <c r="A6913" i="1"/>
  <c r="E6913" i="1" s="1"/>
  <c r="A6914" i="1"/>
  <c r="E6914" i="1" s="1"/>
  <c r="A6915" i="1"/>
  <c r="E6915" i="1" s="1"/>
  <c r="A6916" i="1"/>
  <c r="A6917" i="1"/>
  <c r="E6917" i="1" s="1"/>
  <c r="A6918" i="1"/>
  <c r="E6918" i="1" s="1"/>
  <c r="A6919" i="1"/>
  <c r="E6919" i="1" s="1"/>
  <c r="A6920" i="1"/>
  <c r="E6920" i="1" s="1"/>
  <c r="A6921" i="1"/>
  <c r="E6921" i="1" s="1"/>
  <c r="A6922" i="1"/>
  <c r="E6922" i="1" s="1"/>
  <c r="A6923" i="1"/>
  <c r="E6923" i="1" s="1"/>
  <c r="A6924" i="1"/>
  <c r="A6925" i="1"/>
  <c r="E6925" i="1" s="1"/>
  <c r="A6926" i="1"/>
  <c r="E6926" i="1" s="1"/>
  <c r="A6927" i="1"/>
  <c r="E6927" i="1" s="1"/>
  <c r="A6928" i="1"/>
  <c r="E6928" i="1" s="1"/>
  <c r="A6929" i="1"/>
  <c r="E6929" i="1" s="1"/>
  <c r="A6930" i="1"/>
  <c r="E6930" i="1" s="1"/>
  <c r="A6931" i="1"/>
  <c r="E6931" i="1" s="1"/>
  <c r="A6932" i="1"/>
  <c r="A6933" i="1"/>
  <c r="E6933" i="1" s="1"/>
  <c r="A6934" i="1"/>
  <c r="E6934" i="1" s="1"/>
  <c r="A6935" i="1"/>
  <c r="E6935" i="1" s="1"/>
  <c r="A6936" i="1"/>
  <c r="E6936" i="1" s="1"/>
  <c r="A6937" i="1"/>
  <c r="E6937" i="1" s="1"/>
  <c r="A6938" i="1"/>
  <c r="E6938" i="1" s="1"/>
  <c r="A6939" i="1"/>
  <c r="E6939" i="1" s="1"/>
  <c r="A6940" i="1"/>
  <c r="A6941" i="1"/>
  <c r="E6941" i="1" s="1"/>
  <c r="A6942" i="1"/>
  <c r="E6942" i="1" s="1"/>
  <c r="A6943" i="1"/>
  <c r="E6943" i="1" s="1"/>
  <c r="A6944" i="1"/>
  <c r="E6944" i="1" s="1"/>
  <c r="A6945" i="1"/>
  <c r="E6945" i="1" s="1"/>
  <c r="A6946" i="1"/>
  <c r="E6946" i="1" s="1"/>
  <c r="A6947" i="1"/>
  <c r="E6947" i="1" s="1"/>
  <c r="A6948" i="1"/>
  <c r="A6949" i="1"/>
  <c r="E6949" i="1" s="1"/>
  <c r="A6950" i="1"/>
  <c r="E6950" i="1" s="1"/>
  <c r="A6951" i="1"/>
  <c r="E6951" i="1" s="1"/>
  <c r="A6952" i="1"/>
  <c r="E6952" i="1" s="1"/>
  <c r="A6953" i="1"/>
  <c r="E6953" i="1" s="1"/>
  <c r="A6954" i="1"/>
  <c r="E6954" i="1" s="1"/>
  <c r="A6955" i="1"/>
  <c r="E6955" i="1" s="1"/>
  <c r="A6956" i="1"/>
  <c r="A6957" i="1"/>
  <c r="E6957" i="1" s="1"/>
  <c r="A6958" i="1"/>
  <c r="E6958" i="1" s="1"/>
  <c r="A6959" i="1"/>
  <c r="E6959" i="1" s="1"/>
  <c r="A6960" i="1"/>
  <c r="E6960" i="1" s="1"/>
  <c r="A6961" i="1"/>
  <c r="E6961" i="1" s="1"/>
  <c r="A6962" i="1"/>
  <c r="E6962" i="1" s="1"/>
  <c r="A6963" i="1"/>
  <c r="E6963" i="1" s="1"/>
  <c r="A6964" i="1"/>
  <c r="A6965" i="1"/>
  <c r="E6965" i="1" s="1"/>
  <c r="A6966" i="1"/>
  <c r="E6966" i="1" s="1"/>
  <c r="A6967" i="1"/>
  <c r="E6967" i="1" s="1"/>
  <c r="A6968" i="1"/>
  <c r="E6968" i="1" s="1"/>
  <c r="A6969" i="1"/>
  <c r="E6969" i="1" s="1"/>
  <c r="A6970" i="1"/>
  <c r="E6970" i="1" s="1"/>
  <c r="A6971" i="1"/>
  <c r="E6971" i="1" s="1"/>
  <c r="A6972" i="1"/>
  <c r="A6973" i="1"/>
  <c r="E6973" i="1" s="1"/>
  <c r="A6974" i="1"/>
  <c r="E6974" i="1" s="1"/>
  <c r="A6975" i="1"/>
  <c r="E6975" i="1" s="1"/>
  <c r="A6976" i="1"/>
  <c r="E6976" i="1" s="1"/>
  <c r="A6977" i="1"/>
  <c r="E6977" i="1" s="1"/>
  <c r="A6978" i="1"/>
  <c r="E6978" i="1" s="1"/>
  <c r="A6979" i="1"/>
  <c r="E6979" i="1" s="1"/>
  <c r="A6980" i="1"/>
  <c r="A6981" i="1"/>
  <c r="E6981" i="1" s="1"/>
  <c r="A6982" i="1"/>
  <c r="E6982" i="1" s="1"/>
  <c r="A6983" i="1"/>
  <c r="E6983" i="1" s="1"/>
  <c r="A6984" i="1"/>
  <c r="E6984" i="1" s="1"/>
  <c r="A6985" i="1"/>
  <c r="E6985" i="1" s="1"/>
  <c r="A6986" i="1"/>
  <c r="E6986" i="1" s="1"/>
  <c r="A6987" i="1"/>
  <c r="E6987" i="1" s="1"/>
  <c r="A6988" i="1"/>
  <c r="E6988" i="1" s="1"/>
  <c r="A6989" i="1"/>
  <c r="E6989" i="1" s="1"/>
  <c r="A6990" i="1"/>
  <c r="E6990" i="1" s="1"/>
  <c r="A6991" i="1"/>
  <c r="E6991" i="1" s="1"/>
  <c r="A6992" i="1"/>
  <c r="E6992" i="1" s="1"/>
  <c r="A6993" i="1"/>
  <c r="E6993" i="1" s="1"/>
  <c r="A6994" i="1"/>
  <c r="E6994" i="1" s="1"/>
  <c r="A6995" i="1"/>
  <c r="E6995" i="1" s="1"/>
  <c r="A6996" i="1"/>
  <c r="A6997" i="1"/>
  <c r="E6997" i="1" s="1"/>
  <c r="A6998" i="1"/>
  <c r="E6998" i="1" s="1"/>
  <c r="A6999" i="1"/>
  <c r="E6999" i="1" s="1"/>
  <c r="A7000" i="1"/>
  <c r="E7000" i="1" s="1"/>
  <c r="A7001" i="1"/>
  <c r="E7001" i="1" s="1"/>
  <c r="A7002" i="1"/>
  <c r="E7002" i="1" s="1"/>
  <c r="A7003" i="1"/>
  <c r="E7003" i="1" s="1"/>
  <c r="A7004" i="1"/>
  <c r="A7005" i="1"/>
  <c r="E7005" i="1" s="1"/>
  <c r="A7006" i="1"/>
  <c r="E7006" i="1" s="1"/>
  <c r="A7007" i="1"/>
  <c r="E7007" i="1" s="1"/>
  <c r="A7008" i="1"/>
  <c r="E7008" i="1" s="1"/>
  <c r="A7009" i="1"/>
  <c r="E7009" i="1" s="1"/>
  <c r="A7010" i="1"/>
  <c r="E7010" i="1" s="1"/>
  <c r="A7011" i="1"/>
  <c r="E7011" i="1" s="1"/>
  <c r="A7012" i="1"/>
  <c r="A7013" i="1"/>
  <c r="E7013" i="1" s="1"/>
  <c r="A7014" i="1"/>
  <c r="E7014" i="1" s="1"/>
  <c r="A7015" i="1"/>
  <c r="E7015" i="1" s="1"/>
  <c r="A7016" i="1"/>
  <c r="E7016" i="1" s="1"/>
  <c r="A7017" i="1"/>
  <c r="E7017" i="1" s="1"/>
  <c r="A7018" i="1"/>
  <c r="E7018" i="1" s="1"/>
  <c r="A7019" i="1"/>
  <c r="E7019" i="1" s="1"/>
  <c r="A7020" i="1"/>
  <c r="A7021" i="1"/>
  <c r="E7021" i="1" s="1"/>
  <c r="A7022" i="1"/>
  <c r="E7022" i="1" s="1"/>
  <c r="A7023" i="1"/>
  <c r="E7023" i="1" s="1"/>
  <c r="A7024" i="1"/>
  <c r="E7024" i="1" s="1"/>
  <c r="A7025" i="1"/>
  <c r="E7025" i="1" s="1"/>
  <c r="A7026" i="1"/>
  <c r="E7026" i="1" s="1"/>
  <c r="A7027" i="1"/>
  <c r="E7027" i="1" s="1"/>
  <c r="A7028" i="1"/>
  <c r="A7029" i="1"/>
  <c r="E7029" i="1" s="1"/>
  <c r="A7030" i="1"/>
  <c r="E7030" i="1" s="1"/>
  <c r="A7031" i="1"/>
  <c r="E7031" i="1" s="1"/>
  <c r="A7032" i="1"/>
  <c r="E7032" i="1" s="1"/>
  <c r="A7033" i="1"/>
  <c r="E7033" i="1" s="1"/>
  <c r="A7034" i="1"/>
  <c r="E7034" i="1" s="1"/>
  <c r="A7035" i="1"/>
  <c r="E7035" i="1" s="1"/>
  <c r="A7036" i="1"/>
  <c r="A7037" i="1"/>
  <c r="E7037" i="1" s="1"/>
  <c r="A7038" i="1"/>
  <c r="E7038" i="1" s="1"/>
  <c r="A7039" i="1"/>
  <c r="E7039" i="1" s="1"/>
  <c r="A7040" i="1"/>
  <c r="E7040" i="1" s="1"/>
  <c r="A7041" i="1"/>
  <c r="E7041" i="1" s="1"/>
  <c r="A7042" i="1"/>
  <c r="E7042" i="1" s="1"/>
  <c r="A7043" i="1"/>
  <c r="E7043" i="1" s="1"/>
  <c r="A7044" i="1"/>
  <c r="A7045" i="1"/>
  <c r="E7045" i="1" s="1"/>
  <c r="A7046" i="1"/>
  <c r="E7046" i="1" s="1"/>
  <c r="A7047" i="1"/>
  <c r="E7047" i="1" s="1"/>
  <c r="A7048" i="1"/>
  <c r="E7048" i="1" s="1"/>
  <c r="A7049" i="1"/>
  <c r="E7049" i="1" s="1"/>
  <c r="A7050" i="1"/>
  <c r="E7050" i="1" s="1"/>
  <c r="A7051" i="1"/>
  <c r="E7051" i="1" s="1"/>
  <c r="A7052" i="1"/>
  <c r="A7053" i="1"/>
  <c r="E7053" i="1" s="1"/>
  <c r="A7054" i="1"/>
  <c r="E7054" i="1" s="1"/>
  <c r="A7055" i="1"/>
  <c r="E7055" i="1" s="1"/>
  <c r="A7056" i="1"/>
  <c r="E7056" i="1" s="1"/>
  <c r="A7057" i="1"/>
  <c r="E7057" i="1" s="1"/>
  <c r="A7058" i="1"/>
  <c r="E7058" i="1" s="1"/>
  <c r="A7059" i="1"/>
  <c r="E7059" i="1" s="1"/>
  <c r="A7060" i="1"/>
  <c r="A7061" i="1"/>
  <c r="E7061" i="1" s="1"/>
  <c r="A7062" i="1"/>
  <c r="E7062" i="1" s="1"/>
  <c r="A7063" i="1"/>
  <c r="E7063" i="1" s="1"/>
  <c r="A7064" i="1"/>
  <c r="E7064" i="1" s="1"/>
  <c r="A7065" i="1"/>
  <c r="E7065" i="1" s="1"/>
  <c r="A7066" i="1"/>
  <c r="E7066" i="1" s="1"/>
  <c r="A7067" i="1"/>
  <c r="E7067" i="1" s="1"/>
  <c r="A7068" i="1"/>
  <c r="A7069" i="1"/>
  <c r="E7069" i="1" s="1"/>
  <c r="A7070" i="1"/>
  <c r="E7070" i="1" s="1"/>
  <c r="A7071" i="1"/>
  <c r="E7071" i="1" s="1"/>
  <c r="A7072" i="1"/>
  <c r="E7072" i="1" s="1"/>
  <c r="A7073" i="1"/>
  <c r="E7073" i="1" s="1"/>
  <c r="A7074" i="1"/>
  <c r="E7074" i="1" s="1"/>
  <c r="A7075" i="1"/>
  <c r="E7075" i="1" s="1"/>
  <c r="A7076" i="1"/>
  <c r="E7076" i="1" s="1"/>
  <c r="A7077" i="1"/>
  <c r="E7077" i="1" s="1"/>
  <c r="A7078" i="1"/>
  <c r="E7078" i="1" s="1"/>
  <c r="A7079" i="1"/>
  <c r="E7079" i="1" s="1"/>
  <c r="A7080" i="1"/>
  <c r="E7080" i="1" s="1"/>
  <c r="A7081" i="1"/>
  <c r="E7081" i="1" s="1"/>
  <c r="A7082" i="1"/>
  <c r="E7082" i="1" s="1"/>
  <c r="A7083" i="1"/>
  <c r="E7083" i="1" s="1"/>
  <c r="A7084" i="1"/>
  <c r="A7085" i="1"/>
  <c r="E7085" i="1" s="1"/>
  <c r="A7086" i="1"/>
  <c r="E7086" i="1" s="1"/>
  <c r="A7087" i="1"/>
  <c r="E7087" i="1" s="1"/>
  <c r="A7088" i="1"/>
  <c r="E7088" i="1" s="1"/>
  <c r="A7089" i="1"/>
  <c r="E7089" i="1" s="1"/>
  <c r="A7090" i="1"/>
  <c r="E7090" i="1" s="1"/>
  <c r="A7091" i="1"/>
  <c r="E7091" i="1" s="1"/>
  <c r="A7092" i="1"/>
  <c r="A7093" i="1"/>
  <c r="E7093" i="1" s="1"/>
  <c r="A7094" i="1"/>
  <c r="E7094" i="1" s="1"/>
  <c r="A7095" i="1"/>
  <c r="E7095" i="1" s="1"/>
  <c r="A7096" i="1"/>
  <c r="E7096" i="1" s="1"/>
  <c r="A7097" i="1"/>
  <c r="E7097" i="1" s="1"/>
  <c r="A7098" i="1"/>
  <c r="E7098" i="1" s="1"/>
  <c r="A7099" i="1"/>
  <c r="E7099" i="1" s="1"/>
  <c r="A7100" i="1"/>
  <c r="A7101" i="1"/>
  <c r="E7101" i="1" s="1"/>
  <c r="A7102" i="1"/>
  <c r="E7102" i="1" s="1"/>
  <c r="A7103" i="1"/>
  <c r="E7103" i="1" s="1"/>
  <c r="A7104" i="1"/>
  <c r="E7104" i="1" s="1"/>
  <c r="A7105" i="1"/>
  <c r="E7105" i="1" s="1"/>
  <c r="A7106" i="1"/>
  <c r="E7106" i="1" s="1"/>
  <c r="A7107" i="1"/>
  <c r="E7107" i="1" s="1"/>
  <c r="A7108" i="1"/>
  <c r="A7109" i="1"/>
  <c r="E7109" i="1" s="1"/>
  <c r="A7110" i="1"/>
  <c r="E7110" i="1" s="1"/>
  <c r="A7111" i="1"/>
  <c r="E7111" i="1" s="1"/>
  <c r="A7112" i="1"/>
  <c r="E7112" i="1" s="1"/>
  <c r="A7113" i="1"/>
  <c r="E7113" i="1" s="1"/>
  <c r="A7114" i="1"/>
  <c r="E7114" i="1" s="1"/>
  <c r="A7115" i="1"/>
  <c r="E7115" i="1" s="1"/>
  <c r="A7116" i="1"/>
  <c r="A7117" i="1"/>
  <c r="E7117" i="1" s="1"/>
  <c r="A7118" i="1"/>
  <c r="E7118" i="1" s="1"/>
  <c r="A7119" i="1"/>
  <c r="E7119" i="1" s="1"/>
  <c r="A7120" i="1"/>
  <c r="E7120" i="1" s="1"/>
  <c r="A7121" i="1"/>
  <c r="E7121" i="1" s="1"/>
  <c r="A7122" i="1"/>
  <c r="E7122" i="1" s="1"/>
  <c r="A7123" i="1"/>
  <c r="E7123" i="1" s="1"/>
  <c r="A7124" i="1"/>
  <c r="A7125" i="1"/>
  <c r="E7125" i="1" s="1"/>
  <c r="A7126" i="1"/>
  <c r="E7126" i="1" s="1"/>
  <c r="A7127" i="1"/>
  <c r="E7127" i="1" s="1"/>
  <c r="A7128" i="1"/>
  <c r="E7128" i="1" s="1"/>
  <c r="A7129" i="1"/>
  <c r="E7129" i="1" s="1"/>
  <c r="A7130" i="1"/>
  <c r="E7130" i="1" s="1"/>
  <c r="A7131" i="1"/>
  <c r="E7131" i="1" s="1"/>
  <c r="A7132" i="1"/>
  <c r="A7133" i="1"/>
  <c r="E7133" i="1" s="1"/>
  <c r="A7134" i="1"/>
  <c r="E7134" i="1" s="1"/>
  <c r="A7135" i="1"/>
  <c r="E7135" i="1" s="1"/>
  <c r="A7136" i="1"/>
  <c r="E7136" i="1" s="1"/>
  <c r="A7137" i="1"/>
  <c r="E7137" i="1" s="1"/>
  <c r="A7138" i="1"/>
  <c r="E7138" i="1" s="1"/>
  <c r="A7139" i="1"/>
  <c r="E7139" i="1" s="1"/>
  <c r="A7140" i="1"/>
  <c r="A7141" i="1"/>
  <c r="E7141" i="1" s="1"/>
  <c r="A7142" i="1"/>
  <c r="E7142" i="1" s="1"/>
  <c r="A7143" i="1"/>
  <c r="E7143" i="1" s="1"/>
  <c r="A7144" i="1"/>
  <c r="E7144" i="1" s="1"/>
  <c r="A7145" i="1"/>
  <c r="E7145" i="1" s="1"/>
  <c r="A7146" i="1"/>
  <c r="E7146" i="1" s="1"/>
  <c r="A7147" i="1"/>
  <c r="E7147" i="1" s="1"/>
  <c r="A7148" i="1"/>
  <c r="A7149" i="1"/>
  <c r="E7149" i="1" s="1"/>
  <c r="A7150" i="1"/>
  <c r="E7150" i="1" s="1"/>
  <c r="A7151" i="1"/>
  <c r="E7151" i="1" s="1"/>
  <c r="A7152" i="1"/>
  <c r="E7152" i="1" s="1"/>
  <c r="A7153" i="1"/>
  <c r="E7153" i="1" s="1"/>
  <c r="A7154" i="1"/>
  <c r="E7154" i="1" s="1"/>
  <c r="A7155" i="1"/>
  <c r="E7155" i="1" s="1"/>
  <c r="A7156" i="1"/>
  <c r="A7157" i="1"/>
  <c r="E7157" i="1" s="1"/>
  <c r="A7158" i="1"/>
  <c r="E7158" i="1" s="1"/>
  <c r="A7159" i="1"/>
  <c r="E7159" i="1" s="1"/>
  <c r="A7160" i="1"/>
  <c r="E7160" i="1" s="1"/>
  <c r="A7161" i="1"/>
  <c r="E7161" i="1" s="1"/>
  <c r="A7162" i="1"/>
  <c r="E7162" i="1" s="1"/>
  <c r="A7163" i="1"/>
  <c r="E7163" i="1" s="1"/>
  <c r="A7164" i="1"/>
  <c r="A7165" i="1"/>
  <c r="E7165" i="1" s="1"/>
  <c r="A7166" i="1"/>
  <c r="E7166" i="1" s="1"/>
  <c r="A7167" i="1"/>
  <c r="E7167" i="1" s="1"/>
  <c r="A7168" i="1"/>
  <c r="E7168" i="1" s="1"/>
  <c r="A7169" i="1"/>
  <c r="E7169" i="1" s="1"/>
  <c r="A7170" i="1"/>
  <c r="E7170" i="1" s="1"/>
  <c r="A7171" i="1"/>
  <c r="E7171" i="1" s="1"/>
  <c r="A7172" i="1"/>
  <c r="A7173" i="1"/>
  <c r="E7173" i="1" s="1"/>
  <c r="A7174" i="1"/>
  <c r="E7174" i="1" s="1"/>
  <c r="A7175" i="1"/>
  <c r="E7175" i="1" s="1"/>
  <c r="A7176" i="1"/>
  <c r="E7176" i="1" s="1"/>
  <c r="A7177" i="1"/>
  <c r="E7177" i="1" s="1"/>
  <c r="A7178" i="1"/>
  <c r="E7178" i="1" s="1"/>
  <c r="A7179" i="1"/>
  <c r="E7179" i="1" s="1"/>
  <c r="A7180" i="1"/>
  <c r="A7181" i="1"/>
  <c r="E7181" i="1" s="1"/>
  <c r="A7182" i="1"/>
  <c r="E7182" i="1" s="1"/>
  <c r="A7183" i="1"/>
  <c r="E7183" i="1" s="1"/>
  <c r="A7184" i="1"/>
  <c r="E7184" i="1" s="1"/>
  <c r="A7185" i="1"/>
  <c r="E7185" i="1" s="1"/>
  <c r="A7186" i="1"/>
  <c r="E7186" i="1" s="1"/>
  <c r="A7187" i="1"/>
  <c r="E7187" i="1" s="1"/>
  <c r="A7188" i="1"/>
  <c r="A7189" i="1"/>
  <c r="E7189" i="1" s="1"/>
  <c r="A7190" i="1"/>
  <c r="E7190" i="1" s="1"/>
  <c r="A7191" i="1"/>
  <c r="E7191" i="1" s="1"/>
  <c r="A7192" i="1"/>
  <c r="E7192" i="1" s="1"/>
  <c r="A7193" i="1"/>
  <c r="E7193" i="1" s="1"/>
  <c r="A7194" i="1"/>
  <c r="E7194" i="1" s="1"/>
  <c r="A7195" i="1"/>
  <c r="E7195" i="1" s="1"/>
  <c r="A7196" i="1"/>
  <c r="A7197" i="1"/>
  <c r="E7197" i="1" s="1"/>
  <c r="A7198" i="1"/>
  <c r="E7198" i="1" s="1"/>
  <c r="A7199" i="1"/>
  <c r="E7199" i="1" s="1"/>
  <c r="A7200" i="1"/>
  <c r="E7200" i="1" s="1"/>
  <c r="A7201" i="1"/>
  <c r="E7201" i="1" s="1"/>
  <c r="A7202" i="1"/>
  <c r="E7202" i="1" s="1"/>
  <c r="A7203" i="1"/>
  <c r="E7203" i="1" s="1"/>
  <c r="A7204" i="1"/>
  <c r="A7205" i="1"/>
  <c r="E7205" i="1" s="1"/>
  <c r="A7206" i="1"/>
  <c r="E7206" i="1" s="1"/>
  <c r="A7207" i="1"/>
  <c r="E7207" i="1" s="1"/>
  <c r="A7208" i="1"/>
  <c r="E7208" i="1" s="1"/>
  <c r="A7209" i="1"/>
  <c r="E7209" i="1" s="1"/>
  <c r="A7210" i="1"/>
  <c r="E7210" i="1" s="1"/>
  <c r="A7211" i="1"/>
  <c r="E7211" i="1" s="1"/>
  <c r="A7212" i="1"/>
  <c r="A7213" i="1"/>
  <c r="E7213" i="1" s="1"/>
  <c r="A7214" i="1"/>
  <c r="E7214" i="1" s="1"/>
  <c r="A7215" i="1"/>
  <c r="E7215" i="1" s="1"/>
  <c r="A7216" i="1"/>
  <c r="E7216" i="1" s="1"/>
  <c r="A7217" i="1"/>
  <c r="E7217" i="1" s="1"/>
  <c r="A7218" i="1"/>
  <c r="E7218" i="1" s="1"/>
  <c r="A7219" i="1"/>
  <c r="E7219" i="1" s="1"/>
  <c r="A7220" i="1"/>
  <c r="A7221" i="1"/>
  <c r="E7221" i="1" s="1"/>
  <c r="A7222" i="1"/>
  <c r="E7222" i="1" s="1"/>
  <c r="A7223" i="1"/>
  <c r="E7223" i="1" s="1"/>
  <c r="A7224" i="1"/>
  <c r="E7224" i="1" s="1"/>
  <c r="A7225" i="1"/>
  <c r="E7225" i="1" s="1"/>
  <c r="A7226" i="1"/>
  <c r="E7226" i="1" s="1"/>
  <c r="A7227" i="1"/>
  <c r="E7227" i="1" s="1"/>
  <c r="A7228" i="1"/>
  <c r="A7229" i="1"/>
  <c r="E7229" i="1" s="1"/>
  <c r="A7230" i="1"/>
  <c r="E7230" i="1" s="1"/>
  <c r="A7231" i="1"/>
  <c r="E7231" i="1" s="1"/>
  <c r="A7232" i="1"/>
  <c r="E7232" i="1" s="1"/>
  <c r="A7233" i="1"/>
  <c r="E7233" i="1" s="1"/>
  <c r="A7234" i="1"/>
  <c r="E7234" i="1" s="1"/>
  <c r="A7235" i="1"/>
  <c r="E7235" i="1" s="1"/>
  <c r="A7236" i="1"/>
  <c r="A7237" i="1"/>
  <c r="E7237" i="1" s="1"/>
  <c r="A7238" i="1"/>
  <c r="E7238" i="1" s="1"/>
  <c r="A7239" i="1"/>
  <c r="E7239" i="1" s="1"/>
  <c r="A7240" i="1"/>
  <c r="E7240" i="1" s="1"/>
  <c r="A7241" i="1"/>
  <c r="E7241" i="1" s="1"/>
  <c r="A7242" i="1"/>
  <c r="E7242" i="1" s="1"/>
  <c r="A7243" i="1"/>
  <c r="E7243" i="1" s="1"/>
  <c r="A7244" i="1"/>
  <c r="A7245" i="1"/>
  <c r="E7245" i="1" s="1"/>
  <c r="A7246" i="1"/>
  <c r="E7246" i="1" s="1"/>
  <c r="A7247" i="1"/>
  <c r="E7247" i="1" s="1"/>
  <c r="A7248" i="1"/>
  <c r="E7248" i="1" s="1"/>
  <c r="A7249" i="1"/>
  <c r="E7249" i="1" s="1"/>
  <c r="A7250" i="1"/>
  <c r="E7250" i="1" s="1"/>
  <c r="A7251" i="1"/>
  <c r="E7251" i="1" s="1"/>
  <c r="A7252" i="1"/>
  <c r="A7253" i="1"/>
  <c r="E7253" i="1" s="1"/>
  <c r="A7254" i="1"/>
  <c r="E7254" i="1" s="1"/>
  <c r="A7255" i="1"/>
  <c r="E7255" i="1" s="1"/>
  <c r="A7256" i="1"/>
  <c r="E7256" i="1" s="1"/>
  <c r="A7257" i="1"/>
  <c r="E7257" i="1" s="1"/>
  <c r="A7258" i="1"/>
  <c r="E7258" i="1" s="1"/>
  <c r="A7259" i="1"/>
  <c r="E7259" i="1" s="1"/>
  <c r="A7260" i="1"/>
  <c r="A7261" i="1"/>
  <c r="E7261" i="1" s="1"/>
  <c r="A7262" i="1"/>
  <c r="E7262" i="1" s="1"/>
  <c r="A7263" i="1"/>
  <c r="E7263" i="1" s="1"/>
  <c r="A7264" i="1"/>
  <c r="E7264" i="1" s="1"/>
  <c r="A7265" i="1"/>
  <c r="E7265" i="1" s="1"/>
  <c r="A7266" i="1"/>
  <c r="E7266" i="1" s="1"/>
  <c r="A7267" i="1"/>
  <c r="E7267" i="1" s="1"/>
  <c r="A7268" i="1"/>
  <c r="A7269" i="1"/>
  <c r="E7269" i="1" s="1"/>
  <c r="A7270" i="1"/>
  <c r="E7270" i="1" s="1"/>
  <c r="A7271" i="1"/>
  <c r="E7271" i="1" s="1"/>
  <c r="A7272" i="1"/>
  <c r="E7272" i="1" s="1"/>
  <c r="A7273" i="1"/>
  <c r="E7273" i="1" s="1"/>
  <c r="A7274" i="1"/>
  <c r="E7274" i="1" s="1"/>
  <c r="A7275" i="1"/>
  <c r="E7275" i="1" s="1"/>
  <c r="A7276" i="1"/>
  <c r="E7276" i="1" s="1"/>
  <c r="A7277" i="1"/>
  <c r="E7277" i="1" s="1"/>
  <c r="A7278" i="1"/>
  <c r="E7278" i="1" s="1"/>
  <c r="A7279" i="1"/>
  <c r="E7279" i="1" s="1"/>
  <c r="A7280" i="1"/>
  <c r="E7280" i="1" s="1"/>
  <c r="A7281" i="1"/>
  <c r="E7281" i="1" s="1"/>
  <c r="A7282" i="1"/>
  <c r="E7282" i="1" s="1"/>
  <c r="A7283" i="1"/>
  <c r="E7283" i="1" s="1"/>
  <c r="A7284" i="1"/>
  <c r="A7285" i="1"/>
  <c r="E7285" i="1" s="1"/>
  <c r="A7286" i="1"/>
  <c r="E7286" i="1" s="1"/>
  <c r="A7287" i="1"/>
  <c r="E7287" i="1" s="1"/>
  <c r="A7288" i="1"/>
  <c r="E7288" i="1" s="1"/>
  <c r="A7289" i="1"/>
  <c r="E7289" i="1" s="1"/>
  <c r="A7290" i="1"/>
  <c r="E7290" i="1" s="1"/>
  <c r="A7291" i="1"/>
  <c r="E7291" i="1" s="1"/>
  <c r="A7292" i="1"/>
  <c r="A7293" i="1"/>
  <c r="E7293" i="1" s="1"/>
  <c r="A7294" i="1"/>
  <c r="E7294" i="1" s="1"/>
  <c r="A7295" i="1"/>
  <c r="E7295" i="1" s="1"/>
  <c r="A7296" i="1"/>
  <c r="E7296" i="1" s="1"/>
  <c r="A7297" i="1"/>
  <c r="E7297" i="1" s="1"/>
  <c r="A7298" i="1"/>
  <c r="E7298" i="1" s="1"/>
  <c r="A7299" i="1"/>
  <c r="E7299" i="1" s="1"/>
  <c r="A7300" i="1"/>
  <c r="A7301" i="1"/>
  <c r="E7301" i="1" s="1"/>
  <c r="A7302" i="1"/>
  <c r="E7302" i="1" s="1"/>
  <c r="A7303" i="1"/>
  <c r="E7303" i="1" s="1"/>
  <c r="A7304" i="1"/>
  <c r="E7304" i="1" s="1"/>
  <c r="A7305" i="1"/>
  <c r="E7305" i="1" s="1"/>
  <c r="A7306" i="1"/>
  <c r="E7306" i="1" s="1"/>
  <c r="A7307" i="1"/>
  <c r="E7307" i="1" s="1"/>
  <c r="A7308" i="1"/>
  <c r="E7308" i="1" s="1"/>
  <c r="A7309" i="1"/>
  <c r="E7309" i="1" s="1"/>
  <c r="A7310" i="1"/>
  <c r="E7310" i="1" s="1"/>
  <c r="A7311" i="1"/>
  <c r="E7311" i="1" s="1"/>
  <c r="A7312" i="1"/>
  <c r="E7312" i="1" s="1"/>
  <c r="A7313" i="1"/>
  <c r="E7313" i="1" s="1"/>
  <c r="A7314" i="1"/>
  <c r="E7314" i="1" s="1"/>
  <c r="A7315" i="1"/>
  <c r="E7315" i="1" s="1"/>
  <c r="A7316" i="1"/>
  <c r="A7317" i="1"/>
  <c r="E7317" i="1" s="1"/>
  <c r="A7318" i="1"/>
  <c r="E7318" i="1" s="1"/>
  <c r="A7319" i="1"/>
  <c r="E7319" i="1" s="1"/>
  <c r="A7320" i="1"/>
  <c r="E7320" i="1" s="1"/>
  <c r="A7321" i="1"/>
  <c r="E7321" i="1" s="1"/>
  <c r="A7322" i="1"/>
  <c r="E7322" i="1" s="1"/>
  <c r="A7323" i="1"/>
  <c r="E7323" i="1" s="1"/>
  <c r="A7324" i="1"/>
  <c r="A7325" i="1"/>
  <c r="E7325" i="1" s="1"/>
  <c r="A7326" i="1"/>
  <c r="E7326" i="1" s="1"/>
  <c r="A7327" i="1"/>
  <c r="E7327" i="1" s="1"/>
  <c r="A7328" i="1"/>
  <c r="E7328" i="1" s="1"/>
  <c r="A7329" i="1"/>
  <c r="E7329" i="1" s="1"/>
  <c r="A7330" i="1"/>
  <c r="E7330" i="1" s="1"/>
  <c r="A7331" i="1"/>
  <c r="E7331" i="1" s="1"/>
  <c r="A7332" i="1"/>
  <c r="A7333" i="1"/>
  <c r="E7333" i="1" s="1"/>
  <c r="A7334" i="1"/>
  <c r="E7334" i="1" s="1"/>
  <c r="A7335" i="1"/>
  <c r="E7335" i="1" s="1"/>
  <c r="A7336" i="1"/>
  <c r="E7336" i="1" s="1"/>
  <c r="A7337" i="1"/>
  <c r="E7337" i="1" s="1"/>
  <c r="A7338" i="1"/>
  <c r="E7338" i="1" s="1"/>
  <c r="A7339" i="1"/>
  <c r="E7339" i="1" s="1"/>
  <c r="A7340" i="1"/>
  <c r="E7340" i="1" s="1"/>
  <c r="A7341" i="1"/>
  <c r="E7341" i="1" s="1"/>
  <c r="A7342" i="1"/>
  <c r="E7342" i="1" s="1"/>
  <c r="A7343" i="1"/>
  <c r="E7343" i="1" s="1"/>
  <c r="A7344" i="1"/>
  <c r="E7344" i="1" s="1"/>
  <c r="A7345" i="1"/>
  <c r="E7345" i="1" s="1"/>
  <c r="A7346" i="1"/>
  <c r="E7346" i="1" s="1"/>
  <c r="A7347" i="1"/>
  <c r="E7347" i="1" s="1"/>
  <c r="A7348" i="1"/>
  <c r="A7349" i="1"/>
  <c r="E7349" i="1" s="1"/>
  <c r="A7350" i="1"/>
  <c r="E7350" i="1" s="1"/>
  <c r="A7351" i="1"/>
  <c r="E7351" i="1" s="1"/>
  <c r="A7352" i="1"/>
  <c r="E7352" i="1" s="1"/>
  <c r="A7353" i="1"/>
  <c r="E7353" i="1" s="1"/>
  <c r="A7354" i="1"/>
  <c r="E7354" i="1" s="1"/>
  <c r="A7355" i="1"/>
  <c r="E7355" i="1" s="1"/>
  <c r="A7356" i="1"/>
  <c r="A7357" i="1"/>
  <c r="E7357" i="1" s="1"/>
  <c r="A7358" i="1"/>
  <c r="E7358" i="1" s="1"/>
  <c r="A7359" i="1"/>
  <c r="E7359" i="1" s="1"/>
  <c r="A7360" i="1"/>
  <c r="E7360" i="1" s="1"/>
  <c r="A7361" i="1"/>
  <c r="E7361" i="1" s="1"/>
  <c r="A7362" i="1"/>
  <c r="E7362" i="1" s="1"/>
  <c r="A7363" i="1"/>
  <c r="E7363" i="1" s="1"/>
  <c r="A7364" i="1"/>
  <c r="A7365" i="1"/>
  <c r="E7365" i="1" s="1"/>
  <c r="A7366" i="1"/>
  <c r="E7366" i="1" s="1"/>
  <c r="A7367" i="1"/>
  <c r="E7367" i="1" s="1"/>
  <c r="A7368" i="1"/>
  <c r="E7368" i="1" s="1"/>
  <c r="A7369" i="1"/>
  <c r="E7369" i="1" s="1"/>
  <c r="A7370" i="1"/>
  <c r="E7370" i="1" s="1"/>
  <c r="A7371" i="1"/>
  <c r="E7371" i="1" s="1"/>
  <c r="A7372" i="1"/>
  <c r="E7372" i="1" s="1"/>
  <c r="A7373" i="1"/>
  <c r="E7373" i="1" s="1"/>
  <c r="A7374" i="1"/>
  <c r="E7374" i="1" s="1"/>
  <c r="A7375" i="1"/>
  <c r="E7375" i="1" s="1"/>
  <c r="A7376" i="1"/>
  <c r="E7376" i="1" s="1"/>
  <c r="A7377" i="1"/>
  <c r="E7377" i="1" s="1"/>
  <c r="A7378" i="1"/>
  <c r="E7378" i="1" s="1"/>
  <c r="A7379" i="1"/>
  <c r="E7379" i="1" s="1"/>
  <c r="A7380" i="1"/>
  <c r="A7381" i="1"/>
  <c r="E7381" i="1" s="1"/>
  <c r="A7382" i="1"/>
  <c r="E7382" i="1" s="1"/>
  <c r="A7383" i="1"/>
  <c r="E7383" i="1" s="1"/>
  <c r="A7384" i="1"/>
  <c r="E7384" i="1" s="1"/>
  <c r="A7385" i="1"/>
  <c r="E7385" i="1" s="1"/>
  <c r="A7386" i="1"/>
  <c r="E7386" i="1" s="1"/>
  <c r="A7387" i="1"/>
  <c r="E7387" i="1" s="1"/>
  <c r="A7388" i="1"/>
  <c r="A7389" i="1"/>
  <c r="E7389" i="1" s="1"/>
  <c r="A7390" i="1"/>
  <c r="E7390" i="1" s="1"/>
  <c r="A7391" i="1"/>
  <c r="E7391" i="1" s="1"/>
  <c r="A7392" i="1"/>
  <c r="E7392" i="1" s="1"/>
  <c r="A7393" i="1"/>
  <c r="E7393" i="1" s="1"/>
  <c r="A7394" i="1"/>
  <c r="E7394" i="1" s="1"/>
  <c r="A7395" i="1"/>
  <c r="E7395" i="1" s="1"/>
  <c r="A7396" i="1"/>
  <c r="A7397" i="1"/>
  <c r="E7397" i="1" s="1"/>
  <c r="A7398" i="1"/>
  <c r="E7398" i="1" s="1"/>
  <c r="A7399" i="1"/>
  <c r="E7399" i="1" s="1"/>
  <c r="A7400" i="1"/>
  <c r="E7400" i="1" s="1"/>
  <c r="A7401" i="1"/>
  <c r="E7401" i="1" s="1"/>
  <c r="A7402" i="1"/>
  <c r="E7402" i="1" s="1"/>
  <c r="A7403" i="1"/>
  <c r="E7403" i="1" s="1"/>
  <c r="A7404" i="1"/>
  <c r="E7404" i="1" s="1"/>
  <c r="A7405" i="1"/>
  <c r="E7405" i="1" s="1"/>
  <c r="A7406" i="1"/>
  <c r="E7406" i="1" s="1"/>
  <c r="A7407" i="1"/>
  <c r="E7407" i="1" s="1"/>
  <c r="A7408" i="1"/>
  <c r="E7408" i="1" s="1"/>
  <c r="A7409" i="1"/>
  <c r="E7409" i="1" s="1"/>
  <c r="A7410" i="1"/>
  <c r="E7410" i="1" s="1"/>
  <c r="A7411" i="1"/>
  <c r="E7411" i="1" s="1"/>
  <c r="A7412" i="1"/>
  <c r="A7413" i="1"/>
  <c r="E7413" i="1" s="1"/>
  <c r="A7414" i="1"/>
  <c r="E7414" i="1" s="1"/>
  <c r="A7415" i="1"/>
  <c r="E7415" i="1" s="1"/>
  <c r="A7416" i="1"/>
  <c r="E7416" i="1" s="1"/>
  <c r="A7417" i="1"/>
  <c r="E7417" i="1" s="1"/>
  <c r="A7418" i="1"/>
  <c r="E7418" i="1" s="1"/>
  <c r="A7419" i="1"/>
  <c r="E7419" i="1" s="1"/>
  <c r="A7420" i="1"/>
  <c r="A7421" i="1"/>
  <c r="E7421" i="1" s="1"/>
  <c r="A7422" i="1"/>
  <c r="E7422" i="1" s="1"/>
  <c r="A7423" i="1"/>
  <c r="E7423" i="1" s="1"/>
  <c r="A7424" i="1"/>
  <c r="E7424" i="1" s="1"/>
  <c r="A7425" i="1"/>
  <c r="E7425" i="1" s="1"/>
  <c r="A7426" i="1"/>
  <c r="E7426" i="1" s="1"/>
  <c r="A7427" i="1"/>
  <c r="E7427" i="1" s="1"/>
  <c r="A7428" i="1"/>
  <c r="A7429" i="1"/>
  <c r="E7429" i="1" s="1"/>
  <c r="A7430" i="1"/>
  <c r="E7430" i="1" s="1"/>
  <c r="A7431" i="1"/>
  <c r="E7431" i="1" s="1"/>
  <c r="A7432" i="1"/>
  <c r="E7432" i="1" s="1"/>
  <c r="A7433" i="1"/>
  <c r="E7433" i="1" s="1"/>
  <c r="A7434" i="1"/>
  <c r="E7434" i="1" s="1"/>
  <c r="A7435" i="1"/>
  <c r="E7435" i="1" s="1"/>
  <c r="A7436" i="1"/>
  <c r="E7436" i="1" s="1"/>
  <c r="A7437" i="1"/>
  <c r="E7437" i="1" s="1"/>
  <c r="A7438" i="1"/>
  <c r="E7438" i="1" s="1"/>
  <c r="A7439" i="1"/>
  <c r="E7439" i="1" s="1"/>
  <c r="A7440" i="1"/>
  <c r="E7440" i="1" s="1"/>
  <c r="A7441" i="1"/>
  <c r="E7441" i="1" s="1"/>
  <c r="A7442" i="1"/>
  <c r="E7442" i="1" s="1"/>
  <c r="A7443" i="1"/>
  <c r="E7443" i="1" s="1"/>
  <c r="A7444" i="1"/>
  <c r="A7445" i="1"/>
  <c r="E7445" i="1" s="1"/>
  <c r="A7446" i="1"/>
  <c r="E7446" i="1" s="1"/>
  <c r="A7447" i="1"/>
  <c r="E7447" i="1" s="1"/>
  <c r="A7448" i="1"/>
  <c r="E7448" i="1" s="1"/>
  <c r="A7449" i="1"/>
  <c r="E7449" i="1" s="1"/>
  <c r="A7450" i="1"/>
  <c r="E7450" i="1" s="1"/>
  <c r="A7451" i="1"/>
  <c r="E7451" i="1" s="1"/>
  <c r="A7452" i="1"/>
  <c r="A7453" i="1"/>
  <c r="E7453" i="1" s="1"/>
  <c r="A7454" i="1"/>
  <c r="E7454" i="1" s="1"/>
  <c r="A7455" i="1"/>
  <c r="E7455" i="1" s="1"/>
  <c r="A7456" i="1"/>
  <c r="E7456" i="1" s="1"/>
  <c r="A7457" i="1"/>
  <c r="E7457" i="1" s="1"/>
  <c r="A7458" i="1"/>
  <c r="E7458" i="1" s="1"/>
  <c r="A7459" i="1"/>
  <c r="E7459" i="1" s="1"/>
  <c r="A7460" i="1"/>
  <c r="A7461" i="1"/>
  <c r="E7461" i="1" s="1"/>
  <c r="A7462" i="1"/>
  <c r="E7462" i="1" s="1"/>
  <c r="A7463" i="1"/>
  <c r="E7463" i="1" s="1"/>
  <c r="A7464" i="1"/>
  <c r="E7464" i="1" s="1"/>
  <c r="A7465" i="1"/>
  <c r="E7465" i="1" s="1"/>
  <c r="A7466" i="1"/>
  <c r="E7466" i="1" s="1"/>
  <c r="A7467" i="1"/>
  <c r="E7467" i="1" s="1"/>
  <c r="A7468" i="1"/>
  <c r="E7468" i="1" s="1"/>
  <c r="A7469" i="1"/>
  <c r="E7469" i="1" s="1"/>
  <c r="A7470" i="1"/>
  <c r="E7470" i="1" s="1"/>
  <c r="A7471" i="1"/>
  <c r="E7471" i="1" s="1"/>
  <c r="A7472" i="1"/>
  <c r="E7472" i="1" s="1"/>
  <c r="A7473" i="1"/>
  <c r="E7473" i="1" s="1"/>
  <c r="A7474" i="1"/>
  <c r="E7474" i="1" s="1"/>
  <c r="A7475" i="1"/>
  <c r="E7475" i="1" s="1"/>
  <c r="A7476" i="1"/>
  <c r="A7477" i="1"/>
  <c r="E7477" i="1" s="1"/>
  <c r="A7478" i="1"/>
  <c r="E7478" i="1" s="1"/>
  <c r="A7479" i="1"/>
  <c r="E7479" i="1" s="1"/>
  <c r="A7480" i="1"/>
  <c r="E7480" i="1" s="1"/>
  <c r="A7481" i="1"/>
  <c r="E7481" i="1" s="1"/>
  <c r="A7482" i="1"/>
  <c r="E7482" i="1" s="1"/>
  <c r="A7483" i="1"/>
  <c r="E7483" i="1" s="1"/>
  <c r="A7484" i="1"/>
  <c r="A7485" i="1"/>
  <c r="E7485" i="1" s="1"/>
  <c r="A7486" i="1"/>
  <c r="E7486" i="1" s="1"/>
  <c r="A7487" i="1"/>
  <c r="E7487" i="1" s="1"/>
  <c r="A7488" i="1"/>
  <c r="E7488" i="1" s="1"/>
  <c r="A7489" i="1"/>
  <c r="E7489" i="1" s="1"/>
  <c r="A7490" i="1"/>
  <c r="E7490" i="1" s="1"/>
  <c r="A7491" i="1"/>
  <c r="E7491" i="1" s="1"/>
  <c r="A7492" i="1"/>
  <c r="A7493" i="1"/>
  <c r="E7493" i="1" s="1"/>
  <c r="A7494" i="1"/>
  <c r="E7494" i="1" s="1"/>
  <c r="A7495" i="1"/>
  <c r="E7495" i="1" s="1"/>
  <c r="A7496" i="1"/>
  <c r="E7496" i="1" s="1"/>
  <c r="A7497" i="1"/>
  <c r="E7497" i="1" s="1"/>
  <c r="A7498" i="1"/>
  <c r="E7498" i="1" s="1"/>
  <c r="A7499" i="1"/>
  <c r="E7499" i="1" s="1"/>
  <c r="A7500" i="1"/>
  <c r="E7500" i="1" s="1"/>
  <c r="A7501" i="1"/>
  <c r="E7501" i="1" s="1"/>
  <c r="A7502" i="1"/>
  <c r="E7502" i="1" s="1"/>
  <c r="A7503" i="1"/>
  <c r="E7503" i="1" s="1"/>
  <c r="A7504" i="1"/>
  <c r="E7504" i="1" s="1"/>
  <c r="A7505" i="1"/>
  <c r="E7505" i="1" s="1"/>
  <c r="A7506" i="1"/>
  <c r="E7506" i="1" s="1"/>
  <c r="A7507" i="1"/>
  <c r="E7507" i="1" s="1"/>
  <c r="A7508" i="1"/>
  <c r="A7509" i="1"/>
  <c r="E7509" i="1" s="1"/>
  <c r="A7510" i="1"/>
  <c r="E7510" i="1" s="1"/>
  <c r="A7511" i="1"/>
  <c r="E7511" i="1" s="1"/>
  <c r="A7512" i="1"/>
  <c r="E7512" i="1" s="1"/>
  <c r="A7513" i="1"/>
  <c r="E7513" i="1" s="1"/>
  <c r="A7514" i="1"/>
  <c r="E7514" i="1" s="1"/>
  <c r="A7515" i="1"/>
  <c r="E7515" i="1" s="1"/>
  <c r="A7516" i="1"/>
  <c r="A7517" i="1"/>
  <c r="E7517" i="1" s="1"/>
  <c r="A7518" i="1"/>
  <c r="E7518" i="1" s="1"/>
  <c r="A7519" i="1"/>
  <c r="E7519" i="1" s="1"/>
  <c r="A7520" i="1"/>
  <c r="E7520" i="1" s="1"/>
  <c r="A7521" i="1"/>
  <c r="E7521" i="1" s="1"/>
  <c r="A7522" i="1"/>
  <c r="E7522" i="1" s="1"/>
  <c r="A7523" i="1"/>
  <c r="E7523" i="1" s="1"/>
  <c r="A7524" i="1"/>
  <c r="A7525" i="1"/>
  <c r="E7525" i="1" s="1"/>
  <c r="A7526" i="1"/>
  <c r="E7526" i="1" s="1"/>
  <c r="A7527" i="1"/>
  <c r="E7527" i="1" s="1"/>
  <c r="A7528" i="1"/>
  <c r="E7528" i="1" s="1"/>
  <c r="A7529" i="1"/>
  <c r="E7529" i="1" s="1"/>
  <c r="A7530" i="1"/>
  <c r="E7530" i="1" s="1"/>
  <c r="A7531" i="1"/>
  <c r="E7531" i="1" s="1"/>
  <c r="A7532" i="1"/>
  <c r="E7532" i="1" s="1"/>
  <c r="A7533" i="1"/>
  <c r="E7533" i="1" s="1"/>
  <c r="A7534" i="1"/>
  <c r="E7534" i="1" s="1"/>
  <c r="A7535" i="1"/>
  <c r="E7535" i="1" s="1"/>
  <c r="A7536" i="1"/>
  <c r="E7536" i="1" s="1"/>
  <c r="A7537" i="1"/>
  <c r="E7537" i="1" s="1"/>
  <c r="A7538" i="1"/>
  <c r="E7538" i="1" s="1"/>
  <c r="A7539" i="1"/>
  <c r="E7539" i="1" s="1"/>
  <c r="A7540" i="1"/>
  <c r="A7541" i="1"/>
  <c r="E7541" i="1" s="1"/>
  <c r="A7542" i="1"/>
  <c r="E7542" i="1" s="1"/>
  <c r="A7543" i="1"/>
  <c r="E7543" i="1" s="1"/>
  <c r="A7544" i="1"/>
  <c r="E7544" i="1" s="1"/>
  <c r="A7545" i="1"/>
  <c r="E7545" i="1" s="1"/>
  <c r="A7546" i="1"/>
  <c r="E7546" i="1" s="1"/>
  <c r="A7547" i="1"/>
  <c r="E7547" i="1" s="1"/>
  <c r="A7548" i="1"/>
  <c r="A7549" i="1"/>
  <c r="E7549" i="1" s="1"/>
  <c r="A7550" i="1"/>
  <c r="E7550" i="1" s="1"/>
  <c r="A7551" i="1"/>
  <c r="E7551" i="1" s="1"/>
  <c r="A7552" i="1"/>
  <c r="E7552" i="1" s="1"/>
  <c r="A7553" i="1"/>
  <c r="E7553" i="1" s="1"/>
  <c r="A7554" i="1"/>
  <c r="E7554" i="1" s="1"/>
  <c r="A7555" i="1"/>
  <c r="E7555" i="1" s="1"/>
  <c r="A7556" i="1"/>
  <c r="A7557" i="1"/>
  <c r="E7557" i="1" s="1"/>
  <c r="A7558" i="1"/>
  <c r="E7558" i="1" s="1"/>
  <c r="A7559" i="1"/>
  <c r="E7559" i="1" s="1"/>
  <c r="A7560" i="1"/>
  <c r="E7560" i="1" s="1"/>
  <c r="A7561" i="1"/>
  <c r="E7561" i="1" s="1"/>
  <c r="A7562" i="1"/>
  <c r="E7562" i="1" s="1"/>
  <c r="A7563" i="1"/>
  <c r="E7563" i="1" s="1"/>
  <c r="A7564" i="1"/>
  <c r="E7564" i="1" s="1"/>
  <c r="A7565" i="1"/>
  <c r="E7565" i="1" s="1"/>
  <c r="A7566" i="1"/>
  <c r="E7566" i="1" s="1"/>
  <c r="A7567" i="1"/>
  <c r="E7567" i="1" s="1"/>
  <c r="A7568" i="1"/>
  <c r="E7568" i="1" s="1"/>
  <c r="A7569" i="1"/>
  <c r="E7569" i="1" s="1"/>
  <c r="A7570" i="1"/>
  <c r="E7570" i="1" s="1"/>
  <c r="A7571" i="1"/>
  <c r="E7571" i="1" s="1"/>
  <c r="A7572" i="1"/>
  <c r="A7573" i="1"/>
  <c r="E7573" i="1" s="1"/>
  <c r="A7574" i="1"/>
  <c r="E7574" i="1" s="1"/>
  <c r="A7575" i="1"/>
  <c r="E7575" i="1" s="1"/>
  <c r="A7576" i="1"/>
  <c r="E7576" i="1" s="1"/>
  <c r="A7577" i="1"/>
  <c r="E7577" i="1" s="1"/>
  <c r="A7578" i="1"/>
  <c r="E7578" i="1" s="1"/>
  <c r="A7579" i="1"/>
  <c r="E7579" i="1" s="1"/>
  <c r="A7580" i="1"/>
  <c r="A7581" i="1"/>
  <c r="E7581" i="1" s="1"/>
  <c r="A7582" i="1"/>
  <c r="E7582" i="1" s="1"/>
  <c r="A7583" i="1"/>
  <c r="E7583" i="1" s="1"/>
  <c r="A7584" i="1"/>
  <c r="E7584" i="1" s="1"/>
  <c r="A7585" i="1"/>
  <c r="E7585" i="1" s="1"/>
  <c r="A7586" i="1"/>
  <c r="E7586" i="1" s="1"/>
  <c r="A7587" i="1"/>
  <c r="E7587" i="1" s="1"/>
  <c r="A7588" i="1"/>
  <c r="A7589" i="1"/>
  <c r="E7589" i="1" s="1"/>
  <c r="A7590" i="1"/>
  <c r="E7590" i="1" s="1"/>
  <c r="A7591" i="1"/>
  <c r="E7591" i="1" s="1"/>
  <c r="A7592" i="1"/>
  <c r="E7592" i="1" s="1"/>
  <c r="A7593" i="1"/>
  <c r="E7593" i="1" s="1"/>
  <c r="A7594" i="1"/>
  <c r="E7594" i="1" s="1"/>
  <c r="A7595" i="1"/>
  <c r="E7595" i="1" s="1"/>
  <c r="A7596" i="1"/>
  <c r="E7596" i="1" s="1"/>
  <c r="A7597" i="1"/>
  <c r="E7597" i="1" s="1"/>
  <c r="A7598" i="1"/>
  <c r="E7598" i="1" s="1"/>
  <c r="A7599" i="1"/>
  <c r="E7599" i="1" s="1"/>
  <c r="A7600" i="1"/>
  <c r="E7600" i="1" s="1"/>
  <c r="A7601" i="1"/>
  <c r="E7601" i="1" s="1"/>
  <c r="A7602" i="1"/>
  <c r="E7602" i="1" s="1"/>
  <c r="A7603" i="1"/>
  <c r="E7603" i="1" s="1"/>
  <c r="A7604" i="1"/>
  <c r="A7605" i="1"/>
  <c r="E7605" i="1" s="1"/>
  <c r="A7606" i="1"/>
  <c r="E7606" i="1" s="1"/>
  <c r="A7607" i="1"/>
  <c r="E7607" i="1" s="1"/>
  <c r="A7608" i="1"/>
  <c r="E7608" i="1" s="1"/>
  <c r="A7609" i="1"/>
  <c r="E7609" i="1" s="1"/>
  <c r="A7610" i="1"/>
  <c r="E7610" i="1" s="1"/>
  <c r="A7611" i="1"/>
  <c r="E7611" i="1" s="1"/>
  <c r="A7612" i="1"/>
  <c r="A7613" i="1"/>
  <c r="E7613" i="1" s="1"/>
  <c r="A7614" i="1"/>
  <c r="E7614" i="1" s="1"/>
  <c r="A7615" i="1"/>
  <c r="E7615" i="1" s="1"/>
  <c r="A7616" i="1"/>
  <c r="E7616" i="1" s="1"/>
  <c r="A7617" i="1"/>
  <c r="E7617" i="1" s="1"/>
  <c r="A7618" i="1"/>
  <c r="E7618" i="1" s="1"/>
  <c r="A7619" i="1"/>
  <c r="E7619" i="1" s="1"/>
  <c r="A7620" i="1"/>
  <c r="A7621" i="1"/>
  <c r="E7621" i="1" s="1"/>
  <c r="A7622" i="1"/>
  <c r="E7622" i="1" s="1"/>
  <c r="A7623" i="1"/>
  <c r="E7623" i="1" s="1"/>
  <c r="A7624" i="1"/>
  <c r="E7624" i="1" s="1"/>
  <c r="A7625" i="1"/>
  <c r="E7625" i="1" s="1"/>
  <c r="A7626" i="1"/>
  <c r="E7626" i="1" s="1"/>
  <c r="A7627" i="1"/>
  <c r="E7627" i="1" s="1"/>
  <c r="A7628" i="1"/>
  <c r="E7628" i="1" s="1"/>
  <c r="A7629" i="1"/>
  <c r="E7629" i="1" s="1"/>
  <c r="A7630" i="1"/>
  <c r="E7630" i="1" s="1"/>
  <c r="A7631" i="1"/>
  <c r="E7631" i="1" s="1"/>
  <c r="A7632" i="1"/>
  <c r="E7632" i="1" s="1"/>
  <c r="A7633" i="1"/>
  <c r="E7633" i="1" s="1"/>
  <c r="A7634" i="1"/>
  <c r="E7634" i="1" s="1"/>
  <c r="A7635" i="1"/>
  <c r="E7635" i="1" s="1"/>
  <c r="A7636" i="1"/>
  <c r="A7637" i="1"/>
  <c r="E7637" i="1" s="1"/>
  <c r="A7638" i="1"/>
  <c r="E7638" i="1" s="1"/>
  <c r="A7639" i="1"/>
  <c r="E7639" i="1" s="1"/>
  <c r="A7640" i="1"/>
  <c r="E7640" i="1" s="1"/>
  <c r="A7641" i="1"/>
  <c r="E7641" i="1" s="1"/>
  <c r="A7642" i="1"/>
  <c r="E7642" i="1" s="1"/>
  <c r="A7643" i="1"/>
  <c r="E7643" i="1" s="1"/>
  <c r="A7644" i="1"/>
  <c r="A7645" i="1"/>
  <c r="E7645" i="1" s="1"/>
  <c r="A7646" i="1"/>
  <c r="E7646" i="1" s="1"/>
  <c r="A7647" i="1"/>
  <c r="E7647" i="1" s="1"/>
  <c r="A7648" i="1"/>
  <c r="E7648" i="1" s="1"/>
  <c r="A7649" i="1"/>
  <c r="E7649" i="1" s="1"/>
  <c r="A7650" i="1"/>
  <c r="E7650" i="1" s="1"/>
  <c r="A7651" i="1"/>
  <c r="E7651" i="1" s="1"/>
  <c r="A7652" i="1"/>
  <c r="A7653" i="1"/>
  <c r="E7653" i="1" s="1"/>
  <c r="A7654" i="1"/>
  <c r="E7654" i="1" s="1"/>
  <c r="A7655" i="1"/>
  <c r="E7655" i="1" s="1"/>
  <c r="A7656" i="1"/>
  <c r="E7656" i="1" s="1"/>
  <c r="A7657" i="1"/>
  <c r="E7657" i="1" s="1"/>
  <c r="A7658" i="1"/>
  <c r="E7658" i="1" s="1"/>
  <c r="A7659" i="1"/>
  <c r="E7659" i="1" s="1"/>
  <c r="A7660" i="1"/>
  <c r="E7660" i="1" s="1"/>
  <c r="A7661" i="1"/>
  <c r="E7661" i="1" s="1"/>
  <c r="A7662" i="1"/>
  <c r="E7662" i="1" s="1"/>
  <c r="A7663" i="1"/>
  <c r="E7663" i="1" s="1"/>
  <c r="A7664" i="1"/>
  <c r="E7664" i="1" s="1"/>
  <c r="A7665" i="1"/>
  <c r="E7665" i="1" s="1"/>
  <c r="A7666" i="1"/>
  <c r="E7666" i="1" s="1"/>
  <c r="A7667" i="1"/>
  <c r="E7667" i="1" s="1"/>
  <c r="A7668" i="1"/>
  <c r="A7669" i="1"/>
  <c r="E7669" i="1" s="1"/>
  <c r="A7670" i="1"/>
  <c r="E7670" i="1" s="1"/>
  <c r="A7671" i="1"/>
  <c r="E7671" i="1" s="1"/>
  <c r="A7672" i="1"/>
  <c r="E7672" i="1" s="1"/>
  <c r="A7673" i="1"/>
  <c r="E7673" i="1" s="1"/>
  <c r="A7674" i="1"/>
  <c r="E7674" i="1" s="1"/>
  <c r="A7675" i="1"/>
  <c r="E7675" i="1" s="1"/>
  <c r="A7676" i="1"/>
  <c r="A7677" i="1"/>
  <c r="E7677" i="1" s="1"/>
  <c r="A7678" i="1"/>
  <c r="E7678" i="1" s="1"/>
  <c r="A7679" i="1"/>
  <c r="E7679" i="1" s="1"/>
  <c r="A7680" i="1"/>
  <c r="E7680" i="1" s="1"/>
  <c r="A7681" i="1"/>
  <c r="E7681" i="1" s="1"/>
  <c r="A7682" i="1"/>
  <c r="E7682" i="1" s="1"/>
  <c r="A7683" i="1"/>
  <c r="E7683" i="1" s="1"/>
  <c r="A7684" i="1"/>
  <c r="A7685" i="1"/>
  <c r="E7685" i="1" s="1"/>
  <c r="A7686" i="1"/>
  <c r="E7686" i="1" s="1"/>
  <c r="A7687" i="1"/>
  <c r="E7687" i="1" s="1"/>
  <c r="A7688" i="1"/>
  <c r="E7688" i="1" s="1"/>
  <c r="A7689" i="1"/>
  <c r="E7689" i="1" s="1"/>
  <c r="A7690" i="1"/>
  <c r="E7690" i="1" s="1"/>
  <c r="A7691" i="1"/>
  <c r="E7691" i="1" s="1"/>
  <c r="A7692" i="1"/>
  <c r="E7692" i="1" s="1"/>
  <c r="A7693" i="1"/>
  <c r="E7693" i="1" s="1"/>
  <c r="A7694" i="1"/>
  <c r="E7694" i="1" s="1"/>
  <c r="A7695" i="1"/>
  <c r="E7695" i="1" s="1"/>
  <c r="A7696" i="1"/>
  <c r="E7696" i="1" s="1"/>
  <c r="A7697" i="1"/>
  <c r="E7697" i="1" s="1"/>
  <c r="A7698" i="1"/>
  <c r="E7698" i="1" s="1"/>
  <c r="A7699" i="1"/>
  <c r="E7699" i="1" s="1"/>
  <c r="A7700" i="1"/>
  <c r="A7701" i="1"/>
  <c r="E7701" i="1" s="1"/>
  <c r="A7702" i="1"/>
  <c r="E7702" i="1" s="1"/>
  <c r="A7703" i="1"/>
  <c r="E7703" i="1" s="1"/>
  <c r="A7704" i="1"/>
  <c r="E7704" i="1" s="1"/>
  <c r="A7705" i="1"/>
  <c r="E7705" i="1" s="1"/>
  <c r="A7706" i="1"/>
  <c r="E7706" i="1" s="1"/>
  <c r="A7707" i="1"/>
  <c r="E7707" i="1" s="1"/>
  <c r="A7708" i="1"/>
  <c r="A7709" i="1"/>
  <c r="E7709" i="1" s="1"/>
  <c r="A7710" i="1"/>
  <c r="E7710" i="1" s="1"/>
  <c r="A7711" i="1"/>
  <c r="E7711" i="1" s="1"/>
  <c r="A7712" i="1"/>
  <c r="E7712" i="1" s="1"/>
  <c r="A7713" i="1"/>
  <c r="E7713" i="1" s="1"/>
  <c r="A7714" i="1"/>
  <c r="E7714" i="1" s="1"/>
  <c r="A7715" i="1"/>
  <c r="E7715" i="1" s="1"/>
  <c r="A7716" i="1"/>
  <c r="A7717" i="1"/>
  <c r="E7717" i="1" s="1"/>
  <c r="A7718" i="1"/>
  <c r="E7718" i="1" s="1"/>
  <c r="A7719" i="1"/>
  <c r="E7719" i="1" s="1"/>
  <c r="A7720" i="1"/>
  <c r="E7720" i="1" s="1"/>
  <c r="A7721" i="1"/>
  <c r="E7721" i="1" s="1"/>
  <c r="A7722" i="1"/>
  <c r="E7722" i="1" s="1"/>
  <c r="A7723" i="1"/>
  <c r="E7723" i="1" s="1"/>
  <c r="A7724" i="1"/>
  <c r="E7724" i="1" s="1"/>
  <c r="A7725" i="1"/>
  <c r="E7725" i="1" s="1"/>
  <c r="A7726" i="1"/>
  <c r="E7726" i="1" s="1"/>
  <c r="A7727" i="1"/>
  <c r="E7727" i="1" s="1"/>
  <c r="A7728" i="1"/>
  <c r="E7728" i="1" s="1"/>
  <c r="A7729" i="1"/>
  <c r="E7729" i="1" s="1"/>
  <c r="A7730" i="1"/>
  <c r="E7730" i="1" s="1"/>
  <c r="A7731" i="1"/>
  <c r="E7731" i="1" s="1"/>
  <c r="A7732" i="1"/>
  <c r="A7733" i="1"/>
  <c r="E7733" i="1" s="1"/>
  <c r="A7734" i="1"/>
  <c r="E7734" i="1" s="1"/>
  <c r="A7735" i="1"/>
  <c r="E7735" i="1" s="1"/>
  <c r="A7736" i="1"/>
  <c r="E7736" i="1" s="1"/>
  <c r="A7737" i="1"/>
  <c r="E7737" i="1" s="1"/>
  <c r="A7738" i="1"/>
  <c r="E7738" i="1" s="1"/>
  <c r="A7739" i="1"/>
  <c r="E7739" i="1" s="1"/>
  <c r="A7740" i="1"/>
  <c r="A7741" i="1"/>
  <c r="E7741" i="1" s="1"/>
  <c r="A7742" i="1"/>
  <c r="E7742" i="1" s="1"/>
  <c r="A7743" i="1"/>
  <c r="E7743" i="1" s="1"/>
  <c r="A7744" i="1"/>
  <c r="E7744" i="1" s="1"/>
  <c r="A7745" i="1"/>
  <c r="E7745" i="1" s="1"/>
  <c r="A7746" i="1"/>
  <c r="E7746" i="1" s="1"/>
  <c r="A7747" i="1"/>
  <c r="E7747" i="1" s="1"/>
  <c r="A7748" i="1"/>
  <c r="A7749" i="1"/>
  <c r="E7749" i="1" s="1"/>
  <c r="A7750" i="1"/>
  <c r="E7750" i="1" s="1"/>
  <c r="A7751" i="1"/>
  <c r="E7751" i="1" s="1"/>
  <c r="A7752" i="1"/>
  <c r="E7752" i="1" s="1"/>
  <c r="A7753" i="1"/>
  <c r="E7753" i="1" s="1"/>
  <c r="A7754" i="1"/>
  <c r="E7754" i="1" s="1"/>
  <c r="A7755" i="1"/>
  <c r="E7755" i="1" s="1"/>
  <c r="A7756" i="1"/>
  <c r="E7756" i="1" s="1"/>
  <c r="A7757" i="1"/>
  <c r="E7757" i="1" s="1"/>
  <c r="A7758" i="1"/>
  <c r="E7758" i="1" s="1"/>
  <c r="A7759" i="1"/>
  <c r="E7759" i="1" s="1"/>
  <c r="A7760" i="1"/>
  <c r="E7760" i="1" s="1"/>
  <c r="A7761" i="1"/>
  <c r="E7761" i="1" s="1"/>
  <c r="A7762" i="1"/>
  <c r="E7762" i="1" s="1"/>
  <c r="A7763" i="1"/>
  <c r="E7763" i="1" s="1"/>
  <c r="A7764" i="1"/>
  <c r="A7765" i="1"/>
  <c r="E7765" i="1" s="1"/>
  <c r="A7766" i="1"/>
  <c r="E7766" i="1" s="1"/>
  <c r="A7767" i="1"/>
  <c r="E7767" i="1" s="1"/>
  <c r="A7768" i="1"/>
  <c r="E7768" i="1" s="1"/>
  <c r="A7769" i="1"/>
  <c r="E7769" i="1" s="1"/>
  <c r="A7770" i="1"/>
  <c r="E7770" i="1" s="1"/>
  <c r="A7771" i="1"/>
  <c r="E7771" i="1" s="1"/>
  <c r="A7772" i="1"/>
  <c r="A7773" i="1"/>
  <c r="E7773" i="1" s="1"/>
  <c r="A7774" i="1"/>
  <c r="E7774" i="1" s="1"/>
  <c r="A7775" i="1"/>
  <c r="E7775" i="1" s="1"/>
  <c r="A7776" i="1"/>
  <c r="E7776" i="1" s="1"/>
  <c r="A7777" i="1"/>
  <c r="E7777" i="1" s="1"/>
  <c r="A7778" i="1"/>
  <c r="E7778" i="1" s="1"/>
  <c r="A7779" i="1"/>
  <c r="E7779" i="1" s="1"/>
  <c r="A7780" i="1"/>
  <c r="A7781" i="1"/>
  <c r="E7781" i="1" s="1"/>
  <c r="A7782" i="1"/>
  <c r="E7782" i="1" s="1"/>
  <c r="A7783" i="1"/>
  <c r="E7783" i="1" s="1"/>
  <c r="A7784" i="1"/>
  <c r="E7784" i="1" s="1"/>
  <c r="A7785" i="1"/>
  <c r="E7785" i="1" s="1"/>
  <c r="A7786" i="1"/>
  <c r="E7786" i="1" s="1"/>
  <c r="A7787" i="1"/>
  <c r="E7787" i="1" s="1"/>
  <c r="A7788" i="1"/>
  <c r="E7788" i="1" s="1"/>
  <c r="A7789" i="1"/>
  <c r="E7789" i="1" s="1"/>
  <c r="A7790" i="1"/>
  <c r="E7790" i="1" s="1"/>
  <c r="A7791" i="1"/>
  <c r="E7791" i="1" s="1"/>
  <c r="A7792" i="1"/>
  <c r="E7792" i="1" s="1"/>
  <c r="A7793" i="1"/>
  <c r="E7793" i="1" s="1"/>
  <c r="A7794" i="1"/>
  <c r="E7794" i="1" s="1"/>
  <c r="A7795" i="1"/>
  <c r="E7795" i="1" s="1"/>
  <c r="A7796" i="1"/>
  <c r="A7797" i="1"/>
  <c r="E7797" i="1" s="1"/>
  <c r="A7798" i="1"/>
  <c r="E7798" i="1" s="1"/>
  <c r="A7799" i="1"/>
  <c r="E7799" i="1" s="1"/>
  <c r="A7800" i="1"/>
  <c r="E7800" i="1" s="1"/>
  <c r="A7801" i="1"/>
  <c r="E7801" i="1" s="1"/>
  <c r="A7802" i="1"/>
  <c r="E7802" i="1" s="1"/>
  <c r="A7803" i="1"/>
  <c r="E7803" i="1" s="1"/>
  <c r="A7804" i="1"/>
  <c r="A7805" i="1"/>
  <c r="E7805" i="1" s="1"/>
  <c r="A7806" i="1"/>
  <c r="E7806" i="1" s="1"/>
  <c r="A7807" i="1"/>
  <c r="E7807" i="1" s="1"/>
  <c r="A7808" i="1"/>
  <c r="E7808" i="1" s="1"/>
  <c r="A7809" i="1"/>
  <c r="E7809" i="1" s="1"/>
  <c r="A7810" i="1"/>
  <c r="E7810" i="1" s="1"/>
  <c r="A7811" i="1"/>
  <c r="E7811" i="1" s="1"/>
  <c r="A7812" i="1"/>
  <c r="A7813" i="1"/>
  <c r="E7813" i="1" s="1"/>
  <c r="A7814" i="1"/>
  <c r="E7814" i="1" s="1"/>
  <c r="A7815" i="1"/>
  <c r="E7815" i="1" s="1"/>
  <c r="A7816" i="1"/>
  <c r="E7816" i="1" s="1"/>
  <c r="A7817" i="1"/>
  <c r="E7817" i="1" s="1"/>
  <c r="A7818" i="1"/>
  <c r="E7818" i="1" s="1"/>
  <c r="A7819" i="1"/>
  <c r="E7819" i="1" s="1"/>
  <c r="A7820" i="1"/>
  <c r="E7820" i="1" s="1"/>
  <c r="A7821" i="1"/>
  <c r="E7821" i="1" s="1"/>
  <c r="A7822" i="1"/>
  <c r="E7822" i="1" s="1"/>
  <c r="A7823" i="1"/>
  <c r="E7823" i="1" s="1"/>
  <c r="A7824" i="1"/>
  <c r="E7824" i="1" s="1"/>
  <c r="A7825" i="1"/>
  <c r="E7825" i="1" s="1"/>
  <c r="A7826" i="1"/>
  <c r="E7826" i="1" s="1"/>
  <c r="A7827" i="1"/>
  <c r="E7827" i="1" s="1"/>
  <c r="A7828" i="1"/>
  <c r="A7829" i="1"/>
  <c r="E7829" i="1" s="1"/>
  <c r="A7830" i="1"/>
  <c r="E7830" i="1" s="1"/>
  <c r="A7831" i="1"/>
  <c r="E7831" i="1" s="1"/>
  <c r="A7832" i="1"/>
  <c r="E7832" i="1" s="1"/>
  <c r="A7833" i="1"/>
  <c r="E7833" i="1" s="1"/>
  <c r="A7834" i="1"/>
  <c r="E7834" i="1" s="1"/>
  <c r="A7835" i="1"/>
  <c r="E7835" i="1" s="1"/>
  <c r="A7836" i="1"/>
  <c r="A7837" i="1"/>
  <c r="E7837" i="1" s="1"/>
  <c r="A7838" i="1"/>
  <c r="E7838" i="1" s="1"/>
  <c r="A7839" i="1"/>
  <c r="E7839" i="1" s="1"/>
  <c r="A7840" i="1"/>
  <c r="E7840" i="1" s="1"/>
  <c r="A7841" i="1"/>
  <c r="E7841" i="1" s="1"/>
  <c r="A7842" i="1"/>
  <c r="E7842" i="1" s="1"/>
  <c r="A7843" i="1"/>
  <c r="E7843" i="1" s="1"/>
  <c r="A7844" i="1"/>
  <c r="A7845" i="1"/>
  <c r="E7845" i="1" s="1"/>
  <c r="A7846" i="1"/>
  <c r="E7846" i="1" s="1"/>
  <c r="A7847" i="1"/>
  <c r="E7847" i="1" s="1"/>
  <c r="A7848" i="1"/>
  <c r="E7848" i="1" s="1"/>
  <c r="A7849" i="1"/>
  <c r="E7849" i="1" s="1"/>
  <c r="A7850" i="1"/>
  <c r="E7850" i="1" s="1"/>
  <c r="A7851" i="1"/>
  <c r="E7851" i="1" s="1"/>
  <c r="A7852" i="1"/>
  <c r="E7852" i="1" s="1"/>
  <c r="A7853" i="1"/>
  <c r="E7853" i="1" s="1"/>
  <c r="A7854" i="1"/>
  <c r="E7854" i="1" s="1"/>
  <c r="A7855" i="1"/>
  <c r="E7855" i="1" s="1"/>
  <c r="A7856" i="1"/>
  <c r="E7856" i="1" s="1"/>
  <c r="A7857" i="1"/>
  <c r="E7857" i="1" s="1"/>
  <c r="A7858" i="1"/>
  <c r="E7858" i="1" s="1"/>
  <c r="A7859" i="1"/>
  <c r="E7859" i="1" s="1"/>
  <c r="A7860" i="1"/>
  <c r="A7861" i="1"/>
  <c r="E7861" i="1" s="1"/>
  <c r="A7862" i="1"/>
  <c r="E7862" i="1" s="1"/>
  <c r="A7863" i="1"/>
  <c r="E7863" i="1" s="1"/>
  <c r="A7864" i="1"/>
  <c r="E7864" i="1" s="1"/>
  <c r="A7865" i="1"/>
  <c r="E7865" i="1" s="1"/>
  <c r="A7866" i="1"/>
  <c r="E7866" i="1" s="1"/>
  <c r="A7867" i="1"/>
  <c r="E7867" i="1" s="1"/>
  <c r="A7868" i="1"/>
  <c r="A7869" i="1"/>
  <c r="E7869" i="1" s="1"/>
  <c r="A7870" i="1"/>
  <c r="E7870" i="1" s="1"/>
  <c r="A7871" i="1"/>
  <c r="E7871" i="1" s="1"/>
  <c r="A7872" i="1"/>
  <c r="E7872" i="1" s="1"/>
  <c r="A7873" i="1"/>
  <c r="E7873" i="1" s="1"/>
  <c r="A7874" i="1"/>
  <c r="E7874" i="1" s="1"/>
  <c r="A7875" i="1"/>
  <c r="E7875" i="1" s="1"/>
  <c r="A7876" i="1"/>
  <c r="A7877" i="1"/>
  <c r="E7877" i="1" s="1"/>
  <c r="A7878" i="1"/>
  <c r="E7878" i="1" s="1"/>
  <c r="A7879" i="1"/>
  <c r="E7879" i="1" s="1"/>
  <c r="A7880" i="1"/>
  <c r="E7880" i="1" s="1"/>
  <c r="A7881" i="1"/>
  <c r="E7881" i="1" s="1"/>
  <c r="A7882" i="1"/>
  <c r="E7882" i="1" s="1"/>
  <c r="A7883" i="1"/>
  <c r="E7883" i="1" s="1"/>
  <c r="A7884" i="1"/>
  <c r="E7884" i="1" s="1"/>
  <c r="A7885" i="1"/>
  <c r="E7885" i="1" s="1"/>
  <c r="A7886" i="1"/>
  <c r="E7886" i="1" s="1"/>
  <c r="A7887" i="1"/>
  <c r="E7887" i="1" s="1"/>
  <c r="A7888" i="1"/>
  <c r="E7888" i="1" s="1"/>
  <c r="A7889" i="1"/>
  <c r="E7889" i="1" s="1"/>
  <c r="A7890" i="1"/>
  <c r="E7890" i="1" s="1"/>
  <c r="A7891" i="1"/>
  <c r="E7891" i="1" s="1"/>
  <c r="A7892" i="1"/>
  <c r="A7893" i="1"/>
  <c r="E7893" i="1" s="1"/>
  <c r="A7894" i="1"/>
  <c r="E7894" i="1" s="1"/>
  <c r="A7895" i="1"/>
  <c r="E7895" i="1" s="1"/>
  <c r="A7896" i="1"/>
  <c r="E7896" i="1" s="1"/>
  <c r="A7897" i="1"/>
  <c r="E7897" i="1" s="1"/>
  <c r="A7898" i="1"/>
  <c r="E7898" i="1" s="1"/>
  <c r="A7899" i="1"/>
  <c r="E7899" i="1" s="1"/>
  <c r="A7900" i="1"/>
  <c r="A7901" i="1"/>
  <c r="E7901" i="1" s="1"/>
  <c r="A7902" i="1"/>
  <c r="E7902" i="1" s="1"/>
  <c r="A7903" i="1"/>
  <c r="E7903" i="1" s="1"/>
  <c r="A7904" i="1"/>
  <c r="E7904" i="1" s="1"/>
  <c r="A7905" i="1"/>
  <c r="E7905" i="1" s="1"/>
  <c r="A7906" i="1"/>
  <c r="E7906" i="1" s="1"/>
  <c r="A7907" i="1"/>
  <c r="E7907" i="1" s="1"/>
  <c r="A7908" i="1"/>
  <c r="A7909" i="1"/>
  <c r="E7909" i="1" s="1"/>
  <c r="A7910" i="1"/>
  <c r="E7910" i="1" s="1"/>
  <c r="A7911" i="1"/>
  <c r="E7911" i="1" s="1"/>
  <c r="A7912" i="1"/>
  <c r="E7912" i="1" s="1"/>
  <c r="A7913" i="1"/>
  <c r="E7913" i="1" s="1"/>
  <c r="A7914" i="1"/>
  <c r="E7914" i="1" s="1"/>
  <c r="A7915" i="1"/>
  <c r="E7915" i="1" s="1"/>
  <c r="A7916" i="1"/>
  <c r="E7916" i="1" s="1"/>
  <c r="A7917" i="1"/>
  <c r="E7917" i="1" s="1"/>
  <c r="A7918" i="1"/>
  <c r="E7918" i="1" s="1"/>
  <c r="A7919" i="1"/>
  <c r="E7919" i="1" s="1"/>
  <c r="A7920" i="1"/>
  <c r="E7920" i="1" s="1"/>
  <c r="A7921" i="1"/>
  <c r="E7921" i="1" s="1"/>
  <c r="A7922" i="1"/>
  <c r="E7922" i="1" s="1"/>
  <c r="A7923" i="1"/>
  <c r="E7923" i="1" s="1"/>
  <c r="A7924" i="1"/>
  <c r="A7925" i="1"/>
  <c r="E7925" i="1" s="1"/>
  <c r="A7926" i="1"/>
  <c r="E7926" i="1" s="1"/>
  <c r="A7927" i="1"/>
  <c r="E7927" i="1" s="1"/>
  <c r="A7928" i="1"/>
  <c r="E7928" i="1" s="1"/>
  <c r="A7929" i="1"/>
  <c r="E7929" i="1" s="1"/>
  <c r="A7930" i="1"/>
  <c r="E7930" i="1" s="1"/>
  <c r="A7931" i="1"/>
  <c r="E7931" i="1" s="1"/>
  <c r="A7932" i="1"/>
  <c r="A7933" i="1"/>
  <c r="E7933" i="1" s="1"/>
  <c r="A7934" i="1"/>
  <c r="E7934" i="1" s="1"/>
  <c r="A7935" i="1"/>
  <c r="E7935" i="1" s="1"/>
  <c r="A7936" i="1"/>
  <c r="E7936" i="1" s="1"/>
  <c r="A7937" i="1"/>
  <c r="E7937" i="1" s="1"/>
  <c r="A7938" i="1"/>
  <c r="E7938" i="1" s="1"/>
  <c r="A7939" i="1"/>
  <c r="E7939" i="1" s="1"/>
  <c r="A7940" i="1"/>
  <c r="A7941" i="1"/>
  <c r="E7941" i="1" s="1"/>
  <c r="A7942" i="1"/>
  <c r="E7942" i="1" s="1"/>
  <c r="A7943" i="1"/>
  <c r="E7943" i="1" s="1"/>
  <c r="A7944" i="1"/>
  <c r="E7944" i="1" s="1"/>
  <c r="A7945" i="1"/>
  <c r="E7945" i="1" s="1"/>
  <c r="A7946" i="1"/>
  <c r="E7946" i="1" s="1"/>
  <c r="A7947" i="1"/>
  <c r="E7947" i="1" s="1"/>
  <c r="A7948" i="1"/>
  <c r="E7948" i="1" s="1"/>
  <c r="A7949" i="1"/>
  <c r="E7949" i="1" s="1"/>
  <c r="A7950" i="1"/>
  <c r="E7950" i="1" s="1"/>
  <c r="A7951" i="1"/>
  <c r="E7951" i="1" s="1"/>
  <c r="A7952" i="1"/>
  <c r="E7952" i="1" s="1"/>
  <c r="A7953" i="1"/>
  <c r="E7953" i="1" s="1"/>
  <c r="A7954" i="1"/>
  <c r="E7954" i="1" s="1"/>
  <c r="A7955" i="1"/>
  <c r="E7955" i="1" s="1"/>
  <c r="A7956" i="1"/>
  <c r="A7957" i="1"/>
  <c r="E7957" i="1" s="1"/>
  <c r="A7958" i="1"/>
  <c r="E7958" i="1" s="1"/>
  <c r="A7959" i="1"/>
  <c r="E7959" i="1" s="1"/>
  <c r="A7960" i="1"/>
  <c r="E7960" i="1" s="1"/>
  <c r="A7961" i="1"/>
  <c r="E7961" i="1" s="1"/>
  <c r="A7962" i="1"/>
  <c r="E7962" i="1" s="1"/>
  <c r="A7963" i="1"/>
  <c r="E7963" i="1" s="1"/>
  <c r="A7964" i="1"/>
  <c r="A7965" i="1"/>
  <c r="E7965" i="1" s="1"/>
  <c r="A7966" i="1"/>
  <c r="E7966" i="1" s="1"/>
  <c r="A7967" i="1"/>
  <c r="E7967" i="1" s="1"/>
  <c r="A7968" i="1"/>
  <c r="E7968" i="1" s="1"/>
  <c r="A7969" i="1"/>
  <c r="E7969" i="1" s="1"/>
  <c r="A7970" i="1"/>
  <c r="E7970" i="1" s="1"/>
  <c r="A7971" i="1"/>
  <c r="E7971" i="1" s="1"/>
  <c r="A7972" i="1"/>
  <c r="A7973" i="1"/>
  <c r="E7973" i="1" s="1"/>
  <c r="A7974" i="1"/>
  <c r="E7974" i="1" s="1"/>
  <c r="A7975" i="1"/>
  <c r="E7975" i="1" s="1"/>
  <c r="A7976" i="1"/>
  <c r="E7976" i="1" s="1"/>
  <c r="A7977" i="1"/>
  <c r="E7977" i="1" s="1"/>
  <c r="A7978" i="1"/>
  <c r="E7978" i="1" s="1"/>
  <c r="A7979" i="1"/>
  <c r="E7979" i="1" s="1"/>
  <c r="A7980" i="1"/>
  <c r="E7980" i="1" s="1"/>
  <c r="A7981" i="1"/>
  <c r="E7981" i="1" s="1"/>
  <c r="A7982" i="1"/>
  <c r="E7982" i="1" s="1"/>
  <c r="A7983" i="1"/>
  <c r="E7983" i="1" s="1"/>
  <c r="A7984" i="1"/>
  <c r="E7984" i="1" s="1"/>
  <c r="A7985" i="1"/>
  <c r="E7985" i="1" s="1"/>
  <c r="A7986" i="1"/>
  <c r="E7986" i="1" s="1"/>
  <c r="A7987" i="1"/>
  <c r="E7987" i="1" s="1"/>
  <c r="A7988" i="1"/>
  <c r="A7989" i="1"/>
  <c r="E7989" i="1" s="1"/>
  <c r="A7990" i="1"/>
  <c r="E7990" i="1" s="1"/>
  <c r="A7991" i="1"/>
  <c r="E7991" i="1" s="1"/>
  <c r="A7992" i="1"/>
  <c r="E7992" i="1" s="1"/>
  <c r="A7993" i="1"/>
  <c r="E7993" i="1" s="1"/>
  <c r="A7994" i="1"/>
  <c r="E7994" i="1" s="1"/>
  <c r="A7995" i="1"/>
  <c r="E7995" i="1" s="1"/>
  <c r="A7996" i="1"/>
  <c r="A7997" i="1"/>
  <c r="E7997" i="1" s="1"/>
  <c r="A7998" i="1"/>
  <c r="E7998" i="1" s="1"/>
  <c r="A7999" i="1"/>
  <c r="E7999" i="1" s="1"/>
  <c r="A8000" i="1"/>
  <c r="E8000" i="1" s="1"/>
  <c r="A8001" i="1"/>
  <c r="E8001" i="1" s="1"/>
  <c r="A8002" i="1"/>
  <c r="E8002" i="1" s="1"/>
  <c r="A8003" i="1"/>
  <c r="E8003" i="1" s="1"/>
  <c r="A8004" i="1"/>
  <c r="A8005" i="1"/>
  <c r="E8005" i="1" s="1"/>
  <c r="A8006" i="1"/>
  <c r="E8006" i="1" s="1"/>
  <c r="A8007" i="1"/>
  <c r="E8007" i="1" s="1"/>
  <c r="A8008" i="1"/>
  <c r="E8008" i="1" s="1"/>
  <c r="A8009" i="1"/>
  <c r="E8009" i="1" s="1"/>
  <c r="A8010" i="1"/>
  <c r="E8010" i="1" s="1"/>
  <c r="A8011" i="1"/>
  <c r="E8011" i="1" s="1"/>
  <c r="A8012" i="1"/>
  <c r="E8012" i="1" s="1"/>
  <c r="A8013" i="1"/>
  <c r="E8013" i="1" s="1"/>
  <c r="A8014" i="1"/>
  <c r="E8014" i="1" s="1"/>
  <c r="A8015" i="1"/>
  <c r="E8015" i="1" s="1"/>
  <c r="A8016" i="1"/>
  <c r="E8016" i="1" s="1"/>
  <c r="A8017" i="1"/>
  <c r="E8017" i="1" s="1"/>
  <c r="A8018" i="1"/>
  <c r="E8018" i="1" s="1"/>
  <c r="A8019" i="1"/>
  <c r="E8019" i="1" s="1"/>
  <c r="A8020" i="1"/>
  <c r="A8021" i="1"/>
  <c r="E8021" i="1" s="1"/>
  <c r="A8022" i="1"/>
  <c r="E8022" i="1" s="1"/>
  <c r="A8023" i="1"/>
  <c r="E8023" i="1" s="1"/>
  <c r="A8024" i="1"/>
  <c r="E8024" i="1" s="1"/>
  <c r="A8025" i="1"/>
  <c r="E8025" i="1" s="1"/>
  <c r="A8026" i="1"/>
  <c r="E8026" i="1" s="1"/>
  <c r="A8027" i="1"/>
  <c r="E8027" i="1" s="1"/>
  <c r="A8028" i="1"/>
  <c r="A8029" i="1"/>
  <c r="E8029" i="1" s="1"/>
  <c r="A8030" i="1"/>
  <c r="E8030" i="1" s="1"/>
  <c r="A8031" i="1"/>
  <c r="E8031" i="1" s="1"/>
  <c r="A8032" i="1"/>
  <c r="E8032" i="1" s="1"/>
  <c r="A8033" i="1"/>
  <c r="E8033" i="1" s="1"/>
  <c r="A8034" i="1"/>
  <c r="E8034" i="1" s="1"/>
  <c r="A8035" i="1"/>
  <c r="E8035" i="1" s="1"/>
  <c r="A8036" i="1"/>
  <c r="A8037" i="1"/>
  <c r="E8037" i="1" s="1"/>
  <c r="A8038" i="1"/>
  <c r="E8038" i="1" s="1"/>
  <c r="A8039" i="1"/>
  <c r="E8039" i="1" s="1"/>
  <c r="A8040" i="1"/>
  <c r="E8040" i="1" s="1"/>
  <c r="A8041" i="1"/>
  <c r="E8041" i="1" s="1"/>
  <c r="A8042" i="1"/>
  <c r="E8042" i="1" s="1"/>
  <c r="A8043" i="1"/>
  <c r="E8043" i="1" s="1"/>
  <c r="A8044" i="1"/>
  <c r="E8044" i="1" s="1"/>
  <c r="A8045" i="1"/>
  <c r="E8045" i="1" s="1"/>
  <c r="A8046" i="1"/>
  <c r="E8046" i="1" s="1"/>
  <c r="A8047" i="1"/>
  <c r="E8047" i="1" s="1"/>
  <c r="A8048" i="1"/>
  <c r="E8048" i="1" s="1"/>
  <c r="A8049" i="1"/>
  <c r="E8049" i="1" s="1"/>
  <c r="A8050" i="1"/>
  <c r="E8050" i="1" s="1"/>
  <c r="A8051" i="1"/>
  <c r="E8051" i="1" s="1"/>
  <c r="A8052" i="1"/>
  <c r="A8053" i="1"/>
  <c r="E8053" i="1" s="1"/>
  <c r="A8054" i="1"/>
  <c r="E8054" i="1" s="1"/>
  <c r="A8055" i="1"/>
  <c r="E8055" i="1" s="1"/>
  <c r="A8056" i="1"/>
  <c r="E8056" i="1" s="1"/>
  <c r="A8057" i="1"/>
  <c r="E8057" i="1" s="1"/>
  <c r="A8058" i="1"/>
  <c r="E8058" i="1" s="1"/>
  <c r="A8059" i="1"/>
  <c r="E8059" i="1" s="1"/>
  <c r="A8060" i="1"/>
  <c r="A8061" i="1"/>
  <c r="E8061" i="1" s="1"/>
  <c r="A8062" i="1"/>
  <c r="E8062" i="1" s="1"/>
  <c r="A8063" i="1"/>
  <c r="E8063" i="1" s="1"/>
  <c r="A8064" i="1"/>
  <c r="E8064" i="1" s="1"/>
  <c r="A8065" i="1"/>
  <c r="E8065" i="1" s="1"/>
  <c r="A8066" i="1"/>
  <c r="E8066" i="1" s="1"/>
  <c r="A8067" i="1"/>
  <c r="E8067" i="1" s="1"/>
  <c r="A8068" i="1"/>
  <c r="A8069" i="1"/>
  <c r="E8069" i="1" s="1"/>
  <c r="A8070" i="1"/>
  <c r="E8070" i="1" s="1"/>
  <c r="A8071" i="1"/>
  <c r="E8071" i="1" s="1"/>
  <c r="A8072" i="1"/>
  <c r="E8072" i="1" s="1"/>
  <c r="A8073" i="1"/>
  <c r="E8073" i="1" s="1"/>
  <c r="A8074" i="1"/>
  <c r="E8074" i="1" s="1"/>
  <c r="A8075" i="1"/>
  <c r="E8075" i="1" s="1"/>
  <c r="A8076" i="1"/>
  <c r="E8076" i="1" s="1"/>
  <c r="A8077" i="1"/>
  <c r="E8077" i="1" s="1"/>
  <c r="A8078" i="1"/>
  <c r="E8078" i="1" s="1"/>
  <c r="A8079" i="1"/>
  <c r="E8079" i="1" s="1"/>
  <c r="A8080" i="1"/>
  <c r="E8080" i="1" s="1"/>
  <c r="A8081" i="1"/>
  <c r="E8081" i="1" s="1"/>
  <c r="A8082" i="1"/>
  <c r="E8082" i="1" s="1"/>
  <c r="A8083" i="1"/>
  <c r="E8083" i="1" s="1"/>
  <c r="A8084" i="1"/>
  <c r="A8085" i="1"/>
  <c r="E8085" i="1" s="1"/>
  <c r="A8086" i="1"/>
  <c r="E8086" i="1" s="1"/>
  <c r="A8087" i="1"/>
  <c r="E8087" i="1" s="1"/>
  <c r="A8088" i="1"/>
  <c r="E8088" i="1" s="1"/>
  <c r="A8089" i="1"/>
  <c r="E8089" i="1" s="1"/>
  <c r="A8090" i="1"/>
  <c r="E8090" i="1" s="1"/>
  <c r="A8091" i="1"/>
  <c r="E8091" i="1" s="1"/>
  <c r="A8092" i="1"/>
  <c r="A8093" i="1"/>
  <c r="E8093" i="1" s="1"/>
  <c r="A8094" i="1"/>
  <c r="E8094" i="1" s="1"/>
  <c r="A8095" i="1"/>
  <c r="E8095" i="1" s="1"/>
  <c r="A8096" i="1"/>
  <c r="E8096" i="1" s="1"/>
  <c r="A8097" i="1"/>
  <c r="E8097" i="1" s="1"/>
  <c r="A8098" i="1"/>
  <c r="E8098" i="1" s="1"/>
  <c r="A8099" i="1"/>
  <c r="E8099" i="1" s="1"/>
  <c r="A8100" i="1"/>
  <c r="A8101" i="1"/>
  <c r="E8101" i="1" s="1"/>
  <c r="A8102" i="1"/>
  <c r="E8102" i="1" s="1"/>
  <c r="A8103" i="1"/>
  <c r="E8103" i="1" s="1"/>
  <c r="A8104" i="1"/>
  <c r="E8104" i="1" s="1"/>
  <c r="A8105" i="1"/>
  <c r="E8105" i="1" s="1"/>
  <c r="A8106" i="1"/>
  <c r="E8106" i="1" s="1"/>
  <c r="A8107" i="1"/>
  <c r="E8107" i="1" s="1"/>
  <c r="A8108" i="1"/>
  <c r="E8108" i="1" s="1"/>
  <c r="A8109" i="1"/>
  <c r="E8109" i="1" s="1"/>
  <c r="A8110" i="1"/>
  <c r="E8110" i="1" s="1"/>
  <c r="A8111" i="1"/>
  <c r="E8111" i="1" s="1"/>
  <c r="A8112" i="1"/>
  <c r="E8112" i="1" s="1"/>
  <c r="A8113" i="1"/>
  <c r="E8113" i="1" s="1"/>
  <c r="A8114" i="1"/>
  <c r="E8114" i="1" s="1"/>
  <c r="A8115" i="1"/>
  <c r="E8115" i="1" s="1"/>
  <c r="A8116" i="1"/>
  <c r="A8117" i="1"/>
  <c r="E8117" i="1" s="1"/>
  <c r="A8118" i="1"/>
  <c r="E8118" i="1" s="1"/>
  <c r="A8119" i="1"/>
  <c r="E8119" i="1" s="1"/>
  <c r="A8120" i="1"/>
  <c r="E8120" i="1" s="1"/>
  <c r="A8121" i="1"/>
  <c r="E8121" i="1" s="1"/>
  <c r="A8122" i="1"/>
  <c r="E8122" i="1" s="1"/>
  <c r="A8123" i="1"/>
  <c r="E8123" i="1" s="1"/>
  <c r="A8124" i="1"/>
  <c r="A8125" i="1"/>
  <c r="E8125" i="1" s="1"/>
  <c r="A8126" i="1"/>
  <c r="E8126" i="1" s="1"/>
  <c r="A8127" i="1"/>
  <c r="E8127" i="1" s="1"/>
  <c r="A8128" i="1"/>
  <c r="E8128" i="1" s="1"/>
  <c r="A8129" i="1"/>
  <c r="E8129" i="1" s="1"/>
  <c r="A8130" i="1"/>
  <c r="E8130" i="1" s="1"/>
  <c r="A8131" i="1"/>
  <c r="E8131" i="1" s="1"/>
  <c r="A8132" i="1"/>
  <c r="A8133" i="1"/>
  <c r="E8133" i="1" s="1"/>
  <c r="A8134" i="1"/>
  <c r="E8134" i="1" s="1"/>
  <c r="A8135" i="1"/>
  <c r="E8135" i="1" s="1"/>
  <c r="A8136" i="1"/>
  <c r="E8136" i="1" s="1"/>
  <c r="A8137" i="1"/>
  <c r="E8137" i="1" s="1"/>
  <c r="A8138" i="1"/>
  <c r="E8138" i="1" s="1"/>
  <c r="A8139" i="1"/>
  <c r="E8139" i="1" s="1"/>
  <c r="A8140" i="1"/>
  <c r="E8140" i="1" s="1"/>
  <c r="A8141" i="1"/>
  <c r="E8141" i="1" s="1"/>
  <c r="A8142" i="1"/>
  <c r="E8142" i="1" s="1"/>
  <c r="A8143" i="1"/>
  <c r="E8143" i="1" s="1"/>
  <c r="A8144" i="1"/>
  <c r="E8144" i="1" s="1"/>
  <c r="A8145" i="1"/>
  <c r="E8145" i="1" s="1"/>
  <c r="A8146" i="1"/>
  <c r="E8146" i="1" s="1"/>
  <c r="A8147" i="1"/>
  <c r="E8147" i="1" s="1"/>
  <c r="A8148" i="1"/>
  <c r="A8149" i="1"/>
  <c r="E8149" i="1" s="1"/>
  <c r="A8150" i="1"/>
  <c r="E8150" i="1" s="1"/>
  <c r="A8151" i="1"/>
  <c r="E8151" i="1" s="1"/>
  <c r="A8152" i="1"/>
  <c r="E8152" i="1" s="1"/>
  <c r="A8153" i="1"/>
  <c r="E8153" i="1" s="1"/>
  <c r="A8154" i="1"/>
  <c r="E8154" i="1" s="1"/>
  <c r="A8155" i="1"/>
  <c r="E8155" i="1" s="1"/>
  <c r="A8156" i="1"/>
  <c r="A8157" i="1"/>
  <c r="E8157" i="1" s="1"/>
  <c r="A8158" i="1"/>
  <c r="E8158" i="1" s="1"/>
  <c r="A8159" i="1"/>
  <c r="E8159" i="1" s="1"/>
  <c r="A8160" i="1"/>
  <c r="E8160" i="1" s="1"/>
  <c r="A8161" i="1"/>
  <c r="E8161" i="1" s="1"/>
  <c r="A8162" i="1"/>
  <c r="E8162" i="1" s="1"/>
  <c r="A8163" i="1"/>
  <c r="E8163" i="1" s="1"/>
  <c r="A8164" i="1"/>
  <c r="A8165" i="1"/>
  <c r="E8165" i="1" s="1"/>
  <c r="A8166" i="1"/>
  <c r="E8166" i="1" s="1"/>
  <c r="A8167" i="1"/>
  <c r="E8167" i="1" s="1"/>
  <c r="A8168" i="1"/>
  <c r="E8168" i="1" s="1"/>
  <c r="A8169" i="1"/>
  <c r="E8169" i="1" s="1"/>
  <c r="A8170" i="1"/>
  <c r="E8170" i="1" s="1"/>
  <c r="A8171" i="1"/>
  <c r="E8171" i="1" s="1"/>
  <c r="A8172" i="1"/>
  <c r="E8172" i="1" s="1"/>
  <c r="A8173" i="1"/>
  <c r="E8173" i="1" s="1"/>
  <c r="A8174" i="1"/>
  <c r="E8174" i="1" s="1"/>
  <c r="A8175" i="1"/>
  <c r="E8175" i="1" s="1"/>
  <c r="A8176" i="1"/>
  <c r="E8176" i="1" s="1"/>
  <c r="A8177" i="1"/>
  <c r="E8177" i="1" s="1"/>
  <c r="A8178" i="1"/>
  <c r="E8178" i="1" s="1"/>
  <c r="A8179" i="1"/>
  <c r="E8179" i="1" s="1"/>
  <c r="A8180" i="1"/>
  <c r="A8181" i="1"/>
  <c r="E8181" i="1" s="1"/>
  <c r="A8182" i="1"/>
  <c r="E8182" i="1" s="1"/>
  <c r="A8183" i="1"/>
  <c r="E8183" i="1" s="1"/>
  <c r="A8184" i="1"/>
  <c r="E8184" i="1" s="1"/>
  <c r="A8185" i="1"/>
  <c r="E8185" i="1" s="1"/>
  <c r="A8186" i="1"/>
  <c r="E8186" i="1" s="1"/>
  <c r="A8187" i="1"/>
  <c r="E8187" i="1" s="1"/>
  <c r="A8188" i="1"/>
  <c r="A8189" i="1"/>
  <c r="E8189" i="1" s="1"/>
  <c r="A8190" i="1"/>
  <c r="E8190" i="1" s="1"/>
  <c r="A8191" i="1"/>
  <c r="E8191" i="1" s="1"/>
  <c r="A8192" i="1"/>
  <c r="E8192" i="1" s="1"/>
  <c r="A8193" i="1"/>
  <c r="E8193" i="1" s="1"/>
  <c r="A8194" i="1"/>
  <c r="E8194" i="1" s="1"/>
  <c r="A8195" i="1"/>
  <c r="E8195" i="1" s="1"/>
  <c r="A8196" i="1"/>
  <c r="A8197" i="1"/>
  <c r="E8197" i="1" s="1"/>
  <c r="A8198" i="1"/>
  <c r="E8198" i="1" s="1"/>
  <c r="A8199" i="1"/>
  <c r="E8199" i="1" s="1"/>
  <c r="A8200" i="1"/>
  <c r="E8200" i="1" s="1"/>
  <c r="A8201" i="1"/>
  <c r="E8201" i="1" s="1"/>
  <c r="A8202" i="1"/>
  <c r="E8202" i="1" s="1"/>
  <c r="A8203" i="1"/>
  <c r="E8203" i="1" s="1"/>
  <c r="A8204" i="1"/>
  <c r="E8204" i="1" s="1"/>
  <c r="A8205" i="1"/>
  <c r="E8205" i="1" s="1"/>
  <c r="A8206" i="1"/>
  <c r="E8206" i="1" s="1"/>
  <c r="A8207" i="1"/>
  <c r="E8207" i="1" s="1"/>
  <c r="A8208" i="1"/>
  <c r="E8208" i="1" s="1"/>
  <c r="A8209" i="1"/>
  <c r="E8209" i="1" s="1"/>
  <c r="A8210" i="1"/>
  <c r="E8210" i="1" s="1"/>
  <c r="A8211" i="1"/>
  <c r="E8211" i="1" s="1"/>
  <c r="A8212" i="1"/>
  <c r="A8213" i="1"/>
  <c r="E8213" i="1" s="1"/>
  <c r="A8214" i="1"/>
  <c r="E8214" i="1" s="1"/>
  <c r="A8215" i="1"/>
  <c r="E8215" i="1" s="1"/>
  <c r="A8216" i="1"/>
  <c r="E8216" i="1" s="1"/>
  <c r="A8217" i="1"/>
  <c r="E8217" i="1" s="1"/>
  <c r="A8218" i="1"/>
  <c r="E8218" i="1" s="1"/>
  <c r="A8219" i="1"/>
  <c r="E8219" i="1" s="1"/>
  <c r="A8220" i="1"/>
  <c r="A8221" i="1"/>
  <c r="E8221" i="1" s="1"/>
  <c r="A8222" i="1"/>
  <c r="E8222" i="1" s="1"/>
  <c r="A8223" i="1"/>
  <c r="E8223" i="1" s="1"/>
  <c r="A8224" i="1"/>
  <c r="E8224" i="1" s="1"/>
  <c r="A8225" i="1"/>
  <c r="E8225" i="1" s="1"/>
  <c r="A8226" i="1"/>
  <c r="E8226" i="1" s="1"/>
  <c r="A8227" i="1"/>
  <c r="E8227" i="1" s="1"/>
  <c r="A8228" i="1"/>
  <c r="A8229" i="1"/>
  <c r="E8229" i="1" s="1"/>
  <c r="A8230" i="1"/>
  <c r="E8230" i="1" s="1"/>
  <c r="A8231" i="1"/>
  <c r="E8231" i="1" s="1"/>
  <c r="A8232" i="1"/>
  <c r="E8232" i="1" s="1"/>
  <c r="A8233" i="1"/>
  <c r="E8233" i="1" s="1"/>
  <c r="A8234" i="1"/>
  <c r="E8234" i="1" s="1"/>
  <c r="A8235" i="1"/>
  <c r="E8235" i="1" s="1"/>
  <c r="A8236" i="1"/>
  <c r="E8236" i="1" s="1"/>
  <c r="A8237" i="1"/>
  <c r="E8237" i="1" s="1"/>
  <c r="A8238" i="1"/>
  <c r="E8238" i="1" s="1"/>
  <c r="A8239" i="1"/>
  <c r="E8239" i="1" s="1"/>
  <c r="A8240" i="1"/>
  <c r="E8240" i="1" s="1"/>
  <c r="A8241" i="1"/>
  <c r="E8241" i="1" s="1"/>
  <c r="A8242" i="1"/>
  <c r="E8242" i="1" s="1"/>
  <c r="A8243" i="1"/>
  <c r="E8243" i="1" s="1"/>
  <c r="A8244" i="1"/>
  <c r="A8245" i="1"/>
  <c r="E8245" i="1" s="1"/>
  <c r="A8246" i="1"/>
  <c r="E8246" i="1" s="1"/>
  <c r="A8247" i="1"/>
  <c r="E8247" i="1" s="1"/>
  <c r="A8248" i="1"/>
  <c r="E8248" i="1" s="1"/>
  <c r="A8249" i="1"/>
  <c r="E8249" i="1" s="1"/>
  <c r="A8250" i="1"/>
  <c r="E8250" i="1" s="1"/>
  <c r="A8251" i="1"/>
  <c r="E8251" i="1" s="1"/>
  <c r="A8252" i="1"/>
  <c r="A8253" i="1"/>
  <c r="E8253" i="1" s="1"/>
  <c r="A8254" i="1"/>
  <c r="E8254" i="1" s="1"/>
  <c r="A8255" i="1"/>
  <c r="E8255" i="1" s="1"/>
  <c r="A8256" i="1"/>
  <c r="E8256" i="1" s="1"/>
  <c r="A8257" i="1"/>
  <c r="E8257" i="1" s="1"/>
  <c r="A8258" i="1"/>
  <c r="E8258" i="1" s="1"/>
  <c r="A8259" i="1"/>
  <c r="E8259" i="1" s="1"/>
  <c r="A8260" i="1"/>
  <c r="A8261" i="1"/>
  <c r="E8261" i="1" s="1"/>
  <c r="A8262" i="1"/>
  <c r="E8262" i="1" s="1"/>
  <c r="A8263" i="1"/>
  <c r="E8263" i="1" s="1"/>
  <c r="A8264" i="1"/>
  <c r="E8264" i="1" s="1"/>
  <c r="A8265" i="1"/>
  <c r="E8265" i="1" s="1"/>
  <c r="A8266" i="1"/>
  <c r="E8266" i="1" s="1"/>
  <c r="A8267" i="1"/>
  <c r="E8267" i="1" s="1"/>
  <c r="A8268" i="1"/>
  <c r="E8268" i="1" s="1"/>
  <c r="A8269" i="1"/>
  <c r="E8269" i="1" s="1"/>
  <c r="A8270" i="1"/>
  <c r="E8270" i="1" s="1"/>
  <c r="A8271" i="1"/>
  <c r="E8271" i="1" s="1"/>
  <c r="A8272" i="1"/>
  <c r="E8272" i="1" s="1"/>
  <c r="A8273" i="1"/>
  <c r="E8273" i="1" s="1"/>
  <c r="A8274" i="1"/>
  <c r="E8274" i="1" s="1"/>
  <c r="A8275" i="1"/>
  <c r="E8275" i="1" s="1"/>
  <c r="A8276" i="1"/>
  <c r="A8277" i="1"/>
  <c r="E8277" i="1" s="1"/>
  <c r="A8278" i="1"/>
  <c r="E8278" i="1" s="1"/>
  <c r="A8279" i="1"/>
  <c r="E8279" i="1" s="1"/>
  <c r="A8280" i="1"/>
  <c r="E8280" i="1" s="1"/>
  <c r="A8281" i="1"/>
  <c r="E8281" i="1" s="1"/>
  <c r="A8282" i="1"/>
  <c r="E8282" i="1" s="1"/>
  <c r="A8283" i="1"/>
  <c r="E8283" i="1" s="1"/>
  <c r="A8284" i="1"/>
  <c r="A8285" i="1"/>
  <c r="E8285" i="1" s="1"/>
  <c r="A8286" i="1"/>
  <c r="E8286" i="1" s="1"/>
  <c r="A8287" i="1"/>
  <c r="E8287" i="1" s="1"/>
  <c r="A8288" i="1"/>
  <c r="E8288" i="1" s="1"/>
  <c r="A8289" i="1"/>
  <c r="E8289" i="1" s="1"/>
  <c r="A8290" i="1"/>
  <c r="E8290" i="1" s="1"/>
  <c r="A8291" i="1"/>
  <c r="E8291" i="1" s="1"/>
  <c r="A8292" i="1"/>
  <c r="A8293" i="1"/>
  <c r="E8293" i="1" s="1"/>
  <c r="A8294" i="1"/>
  <c r="E8294" i="1" s="1"/>
  <c r="A8295" i="1"/>
  <c r="E8295" i="1" s="1"/>
  <c r="A8296" i="1"/>
  <c r="E8296" i="1" s="1"/>
  <c r="A8297" i="1"/>
  <c r="E8297" i="1" s="1"/>
  <c r="A8298" i="1"/>
  <c r="E8298" i="1" s="1"/>
  <c r="A8299" i="1"/>
  <c r="E8299" i="1" s="1"/>
  <c r="A8300" i="1"/>
  <c r="E8300" i="1" s="1"/>
  <c r="A8301" i="1"/>
  <c r="E8301" i="1" s="1"/>
  <c r="A8302" i="1"/>
  <c r="E8302" i="1" s="1"/>
  <c r="A8303" i="1"/>
  <c r="E8303" i="1" s="1"/>
  <c r="A8304" i="1"/>
  <c r="E8304" i="1" s="1"/>
  <c r="A8305" i="1"/>
  <c r="E8305" i="1" s="1"/>
  <c r="A8306" i="1"/>
  <c r="E8306" i="1" s="1"/>
  <c r="A8307" i="1"/>
  <c r="E8307" i="1" s="1"/>
  <c r="A8308" i="1"/>
  <c r="A8309" i="1"/>
  <c r="E8309" i="1" s="1"/>
  <c r="A8310" i="1"/>
  <c r="E8310" i="1" s="1"/>
  <c r="A8311" i="1"/>
  <c r="E8311" i="1" s="1"/>
  <c r="A8312" i="1"/>
  <c r="E8312" i="1" s="1"/>
  <c r="A8313" i="1"/>
  <c r="E8313" i="1" s="1"/>
  <c r="A8314" i="1"/>
  <c r="E8314" i="1" s="1"/>
  <c r="A8315" i="1"/>
  <c r="E8315" i="1" s="1"/>
  <c r="A8316" i="1"/>
  <c r="A8317" i="1"/>
  <c r="E8317" i="1" s="1"/>
  <c r="A8318" i="1"/>
  <c r="E8318" i="1" s="1"/>
  <c r="A8319" i="1"/>
  <c r="E8319" i="1" s="1"/>
  <c r="A8320" i="1"/>
  <c r="E8320" i="1" s="1"/>
  <c r="A8321" i="1"/>
  <c r="E8321" i="1" s="1"/>
  <c r="A8322" i="1"/>
  <c r="E8322" i="1" s="1"/>
  <c r="A8323" i="1"/>
  <c r="E8323" i="1" s="1"/>
  <c r="A8324" i="1"/>
  <c r="A8325" i="1"/>
  <c r="E8325" i="1" s="1"/>
  <c r="A8326" i="1"/>
  <c r="E8326" i="1" s="1"/>
  <c r="A8327" i="1"/>
  <c r="E8327" i="1" s="1"/>
  <c r="A8328" i="1"/>
  <c r="E8328" i="1" s="1"/>
  <c r="A8329" i="1"/>
  <c r="E8329" i="1" s="1"/>
  <c r="A8330" i="1"/>
  <c r="E8330" i="1" s="1"/>
  <c r="A8331" i="1"/>
  <c r="E8331" i="1" s="1"/>
  <c r="A8332" i="1"/>
  <c r="E8332" i="1" s="1"/>
  <c r="A8333" i="1"/>
  <c r="E8333" i="1" s="1"/>
  <c r="A8334" i="1"/>
  <c r="E8334" i="1" s="1"/>
  <c r="A8335" i="1"/>
  <c r="E8335" i="1" s="1"/>
  <c r="A8336" i="1"/>
  <c r="E8336" i="1" s="1"/>
  <c r="A8337" i="1"/>
  <c r="E8337" i="1" s="1"/>
  <c r="A8338" i="1"/>
  <c r="E8338" i="1" s="1"/>
  <c r="A8339" i="1"/>
  <c r="E8339" i="1" s="1"/>
  <c r="A8340" i="1"/>
  <c r="A8341" i="1"/>
  <c r="E8341" i="1" s="1"/>
  <c r="A8342" i="1"/>
  <c r="E8342" i="1" s="1"/>
  <c r="A8343" i="1"/>
  <c r="E8343" i="1" s="1"/>
  <c r="A8344" i="1"/>
  <c r="E8344" i="1" s="1"/>
  <c r="A8345" i="1"/>
  <c r="E8345" i="1" s="1"/>
  <c r="A8346" i="1"/>
  <c r="E8346" i="1" s="1"/>
  <c r="A8347" i="1"/>
  <c r="E8347" i="1" s="1"/>
  <c r="A8348" i="1"/>
  <c r="A8349" i="1"/>
  <c r="E8349" i="1" s="1"/>
  <c r="A8350" i="1"/>
  <c r="E8350" i="1" s="1"/>
  <c r="A8351" i="1"/>
  <c r="E8351" i="1" s="1"/>
  <c r="A8352" i="1"/>
  <c r="E8352" i="1" s="1"/>
  <c r="A8353" i="1"/>
  <c r="E8353" i="1" s="1"/>
  <c r="A8354" i="1"/>
  <c r="E8354" i="1" s="1"/>
  <c r="A8355" i="1"/>
  <c r="E8355" i="1" s="1"/>
  <c r="A8356" i="1"/>
  <c r="A8357" i="1"/>
  <c r="E8357" i="1" s="1"/>
  <c r="A8358" i="1"/>
  <c r="E8358" i="1" s="1"/>
  <c r="A8359" i="1"/>
  <c r="E8359" i="1" s="1"/>
  <c r="A8360" i="1"/>
  <c r="E8360" i="1" s="1"/>
  <c r="A8361" i="1"/>
  <c r="E8361" i="1" s="1"/>
  <c r="A8362" i="1"/>
  <c r="E8362" i="1" s="1"/>
  <c r="A8363" i="1"/>
  <c r="E8363" i="1" s="1"/>
  <c r="A8364" i="1"/>
  <c r="E8364" i="1" s="1"/>
  <c r="A8365" i="1"/>
  <c r="E8365" i="1" s="1"/>
  <c r="A8366" i="1"/>
  <c r="E8366" i="1" s="1"/>
  <c r="A8367" i="1"/>
  <c r="E8367" i="1" s="1"/>
  <c r="A8368" i="1"/>
  <c r="E8368" i="1" s="1"/>
  <c r="A8369" i="1"/>
  <c r="E8369" i="1" s="1"/>
  <c r="A8370" i="1"/>
  <c r="E8370" i="1" s="1"/>
  <c r="A8371" i="1"/>
  <c r="E8371" i="1" s="1"/>
  <c r="A8372" i="1"/>
  <c r="A8373" i="1"/>
  <c r="E8373" i="1" s="1"/>
  <c r="A8374" i="1"/>
  <c r="E8374" i="1" s="1"/>
  <c r="A8375" i="1"/>
  <c r="E8375" i="1" s="1"/>
  <c r="A8376" i="1"/>
  <c r="E8376" i="1" s="1"/>
  <c r="A8377" i="1"/>
  <c r="E8377" i="1" s="1"/>
  <c r="A8378" i="1"/>
  <c r="E8378" i="1" s="1"/>
  <c r="A8379" i="1"/>
  <c r="E8379" i="1" s="1"/>
  <c r="A8380" i="1"/>
  <c r="A8381" i="1"/>
  <c r="E8381" i="1" s="1"/>
  <c r="A8382" i="1"/>
  <c r="E8382" i="1" s="1"/>
  <c r="A8383" i="1"/>
  <c r="E8383" i="1" s="1"/>
  <c r="A8384" i="1"/>
  <c r="E8384" i="1" s="1"/>
  <c r="A8385" i="1"/>
  <c r="E8385" i="1" s="1"/>
  <c r="A8386" i="1"/>
  <c r="E8386" i="1" s="1"/>
  <c r="A8387" i="1"/>
  <c r="E8387" i="1" s="1"/>
  <c r="A8388" i="1"/>
  <c r="A8389" i="1"/>
  <c r="E8389" i="1" s="1"/>
  <c r="A8390" i="1"/>
  <c r="E8390" i="1" s="1"/>
  <c r="A8391" i="1"/>
  <c r="E8391" i="1" s="1"/>
  <c r="A8392" i="1"/>
  <c r="E8392" i="1" s="1"/>
  <c r="A8393" i="1"/>
  <c r="E8393" i="1" s="1"/>
  <c r="A8394" i="1"/>
  <c r="E8394" i="1" s="1"/>
  <c r="A8395" i="1"/>
  <c r="E8395" i="1" s="1"/>
  <c r="A8396" i="1"/>
  <c r="E8396" i="1" s="1"/>
  <c r="A8397" i="1"/>
  <c r="E8397" i="1" s="1"/>
  <c r="A8398" i="1"/>
  <c r="E8398" i="1" s="1"/>
  <c r="A8399" i="1"/>
  <c r="E8399" i="1" s="1"/>
  <c r="A8400" i="1"/>
  <c r="E8400" i="1" s="1"/>
  <c r="A8401" i="1"/>
  <c r="E8401" i="1" s="1"/>
  <c r="A8402" i="1"/>
  <c r="E8402" i="1" s="1"/>
  <c r="A8403" i="1"/>
  <c r="E8403" i="1" s="1"/>
  <c r="A8404" i="1"/>
  <c r="A8405" i="1"/>
  <c r="E8405" i="1" s="1"/>
  <c r="A8406" i="1"/>
  <c r="E8406" i="1" s="1"/>
  <c r="A8407" i="1"/>
  <c r="E8407" i="1" s="1"/>
  <c r="A8408" i="1"/>
  <c r="E8408" i="1" s="1"/>
  <c r="A8409" i="1"/>
  <c r="E8409" i="1" s="1"/>
  <c r="A8410" i="1"/>
  <c r="E8410" i="1" s="1"/>
  <c r="A8411" i="1"/>
  <c r="E8411" i="1" s="1"/>
  <c r="A8412" i="1"/>
  <c r="A8413" i="1"/>
  <c r="E8413" i="1" s="1"/>
  <c r="A8414" i="1"/>
  <c r="E8414" i="1" s="1"/>
  <c r="A8415" i="1"/>
  <c r="E8415" i="1" s="1"/>
  <c r="A8416" i="1"/>
  <c r="E8416" i="1" s="1"/>
  <c r="A8417" i="1"/>
  <c r="E8417" i="1" s="1"/>
  <c r="A8418" i="1"/>
  <c r="E8418" i="1" s="1"/>
  <c r="A8419" i="1"/>
  <c r="E8419" i="1" s="1"/>
  <c r="A8420" i="1"/>
  <c r="A8421" i="1"/>
  <c r="E8421" i="1" s="1"/>
  <c r="A8422" i="1"/>
  <c r="E8422" i="1" s="1"/>
  <c r="A8423" i="1"/>
  <c r="E8423" i="1" s="1"/>
  <c r="A8424" i="1"/>
  <c r="E8424" i="1" s="1"/>
  <c r="A8425" i="1"/>
  <c r="E8425" i="1" s="1"/>
  <c r="A8426" i="1"/>
  <c r="E8426" i="1" s="1"/>
  <c r="A8427" i="1"/>
  <c r="E8427" i="1" s="1"/>
  <c r="A8428" i="1"/>
  <c r="E8428" i="1" s="1"/>
  <c r="A8429" i="1"/>
  <c r="E8429" i="1" s="1"/>
  <c r="A8430" i="1"/>
  <c r="E8430" i="1" s="1"/>
  <c r="A8431" i="1"/>
  <c r="E8431" i="1" s="1"/>
  <c r="A8432" i="1"/>
  <c r="E8432" i="1" s="1"/>
  <c r="A8433" i="1"/>
  <c r="E8433" i="1" s="1"/>
  <c r="A8434" i="1"/>
  <c r="E8434" i="1" s="1"/>
  <c r="A8435" i="1"/>
  <c r="E8435" i="1" s="1"/>
  <c r="A8436" i="1"/>
  <c r="A8437" i="1"/>
  <c r="E8437" i="1" s="1"/>
  <c r="A8438" i="1"/>
  <c r="E8438" i="1" s="1"/>
  <c r="A8439" i="1"/>
  <c r="E8439" i="1" s="1"/>
  <c r="A8440" i="1"/>
  <c r="E8440" i="1" s="1"/>
  <c r="A8441" i="1"/>
  <c r="E8441" i="1" s="1"/>
  <c r="A8442" i="1"/>
  <c r="E8442" i="1" s="1"/>
  <c r="A8443" i="1"/>
  <c r="E8443" i="1" s="1"/>
  <c r="A8444" i="1"/>
  <c r="A8445" i="1"/>
  <c r="E8445" i="1" s="1"/>
  <c r="A8446" i="1"/>
  <c r="E8446" i="1" s="1"/>
  <c r="A8447" i="1"/>
  <c r="E8447" i="1" s="1"/>
  <c r="A8448" i="1"/>
  <c r="E8448" i="1" s="1"/>
  <c r="A8449" i="1"/>
  <c r="E8449" i="1" s="1"/>
  <c r="A8450" i="1"/>
  <c r="E8450" i="1" s="1"/>
  <c r="A8451" i="1"/>
  <c r="E8451" i="1" s="1"/>
  <c r="A8452" i="1"/>
  <c r="A8453" i="1"/>
  <c r="E8453" i="1" s="1"/>
  <c r="A8454" i="1"/>
  <c r="E8454" i="1" s="1"/>
  <c r="A8455" i="1"/>
  <c r="E8455" i="1" s="1"/>
  <c r="A8456" i="1"/>
  <c r="E8456" i="1" s="1"/>
  <c r="A8457" i="1"/>
  <c r="E8457" i="1" s="1"/>
  <c r="A8458" i="1"/>
  <c r="E8458" i="1" s="1"/>
  <c r="A8459" i="1"/>
  <c r="E8459" i="1" s="1"/>
  <c r="A8460" i="1"/>
  <c r="E8460" i="1" s="1"/>
  <c r="A8461" i="1"/>
  <c r="E8461" i="1" s="1"/>
  <c r="A8462" i="1"/>
  <c r="E8462" i="1" s="1"/>
  <c r="A8463" i="1"/>
  <c r="E8463" i="1" s="1"/>
  <c r="A8464" i="1"/>
  <c r="E8464" i="1" s="1"/>
  <c r="A8465" i="1"/>
  <c r="E8465" i="1" s="1"/>
  <c r="A8466" i="1"/>
  <c r="E8466" i="1" s="1"/>
  <c r="A8467" i="1"/>
  <c r="E8467" i="1" s="1"/>
  <c r="A8468" i="1"/>
  <c r="A8469" i="1"/>
  <c r="E8469" i="1" s="1"/>
  <c r="A8470" i="1"/>
  <c r="E8470" i="1" s="1"/>
  <c r="A8471" i="1"/>
  <c r="E8471" i="1" s="1"/>
  <c r="A8472" i="1"/>
  <c r="E8472" i="1" s="1"/>
  <c r="A8473" i="1"/>
  <c r="E8473" i="1" s="1"/>
  <c r="A8474" i="1"/>
  <c r="E8474" i="1" s="1"/>
  <c r="A8475" i="1"/>
  <c r="E8475" i="1" s="1"/>
  <c r="A8476" i="1"/>
  <c r="A8477" i="1"/>
  <c r="E8477" i="1" s="1"/>
  <c r="A8478" i="1"/>
  <c r="E8478" i="1" s="1"/>
  <c r="A8479" i="1"/>
  <c r="E8479" i="1" s="1"/>
  <c r="A8480" i="1"/>
  <c r="E8480" i="1" s="1"/>
  <c r="A8481" i="1"/>
  <c r="E8481" i="1" s="1"/>
  <c r="A8482" i="1"/>
  <c r="E8482" i="1" s="1"/>
  <c r="A8483" i="1"/>
  <c r="E8483" i="1" s="1"/>
  <c r="A8484" i="1"/>
  <c r="A8485" i="1"/>
  <c r="E8485" i="1" s="1"/>
  <c r="A8486" i="1"/>
  <c r="E8486" i="1" s="1"/>
  <c r="A8487" i="1"/>
  <c r="E8487" i="1" s="1"/>
  <c r="A8488" i="1"/>
  <c r="E8488" i="1" s="1"/>
  <c r="A8489" i="1"/>
  <c r="E8489" i="1" s="1"/>
  <c r="A8490" i="1"/>
  <c r="E8490" i="1" s="1"/>
  <c r="A8491" i="1"/>
  <c r="E8491" i="1" s="1"/>
  <c r="A8492" i="1"/>
  <c r="E8492" i="1" s="1"/>
  <c r="A8493" i="1"/>
  <c r="E8493" i="1" s="1"/>
  <c r="A8494" i="1"/>
  <c r="E8494" i="1" s="1"/>
  <c r="A8495" i="1"/>
  <c r="E8495" i="1" s="1"/>
  <c r="A8496" i="1"/>
  <c r="E8496" i="1" s="1"/>
  <c r="A8497" i="1"/>
  <c r="E8497" i="1" s="1"/>
  <c r="A8498" i="1"/>
  <c r="E8498" i="1" s="1"/>
  <c r="A8499" i="1"/>
  <c r="E8499" i="1" s="1"/>
  <c r="A8500" i="1"/>
  <c r="A8501" i="1"/>
  <c r="E8501" i="1" s="1"/>
  <c r="A8502" i="1"/>
  <c r="E8502" i="1" s="1"/>
  <c r="A8503" i="1"/>
  <c r="E8503" i="1" s="1"/>
  <c r="A8504" i="1"/>
  <c r="E8504" i="1" s="1"/>
  <c r="A8505" i="1"/>
  <c r="E8505" i="1" s="1"/>
  <c r="A8506" i="1"/>
  <c r="E8506" i="1" s="1"/>
  <c r="A8507" i="1"/>
  <c r="E8507" i="1" s="1"/>
  <c r="A8508" i="1"/>
  <c r="A8509" i="1"/>
  <c r="E8509" i="1" s="1"/>
  <c r="A8510" i="1"/>
  <c r="E8510" i="1" s="1"/>
  <c r="A8511" i="1"/>
  <c r="E8511" i="1" s="1"/>
  <c r="A8512" i="1"/>
  <c r="E8512" i="1" s="1"/>
  <c r="A8513" i="1"/>
  <c r="E8513" i="1" s="1"/>
  <c r="A8514" i="1"/>
  <c r="E8514" i="1" s="1"/>
  <c r="A8515" i="1"/>
  <c r="E8515" i="1" s="1"/>
  <c r="A8516" i="1"/>
  <c r="A8517" i="1"/>
  <c r="E8517" i="1" s="1"/>
  <c r="A8518" i="1"/>
  <c r="E8518" i="1" s="1"/>
  <c r="A8519" i="1"/>
  <c r="E8519" i="1" s="1"/>
  <c r="A8520" i="1"/>
  <c r="E8520" i="1" s="1"/>
  <c r="A8521" i="1"/>
  <c r="E8521" i="1" s="1"/>
  <c r="A8522" i="1"/>
  <c r="E8522" i="1" s="1"/>
  <c r="A8523" i="1"/>
  <c r="E8523" i="1" s="1"/>
  <c r="A8524" i="1"/>
  <c r="E8524" i="1" s="1"/>
  <c r="A8525" i="1"/>
  <c r="E8525" i="1" s="1"/>
  <c r="A8526" i="1"/>
  <c r="E8526" i="1" s="1"/>
  <c r="A8527" i="1"/>
  <c r="E8527" i="1" s="1"/>
  <c r="A8528" i="1"/>
  <c r="E8528" i="1" s="1"/>
  <c r="A8529" i="1"/>
  <c r="E8529" i="1" s="1"/>
  <c r="A8530" i="1"/>
  <c r="E8530" i="1" s="1"/>
  <c r="A8531" i="1"/>
  <c r="E8531" i="1" s="1"/>
  <c r="A8532" i="1"/>
  <c r="A8533" i="1"/>
  <c r="E8533" i="1" s="1"/>
  <c r="A8534" i="1"/>
  <c r="E8534" i="1" s="1"/>
  <c r="A8535" i="1"/>
  <c r="E8535" i="1" s="1"/>
  <c r="A8536" i="1"/>
  <c r="E8536" i="1" s="1"/>
  <c r="A8537" i="1"/>
  <c r="E8537" i="1" s="1"/>
  <c r="A8538" i="1"/>
  <c r="E8538" i="1" s="1"/>
  <c r="A8539" i="1"/>
  <c r="E8539" i="1" s="1"/>
  <c r="A8540" i="1"/>
  <c r="A8541" i="1"/>
  <c r="E8541" i="1" s="1"/>
  <c r="A8542" i="1"/>
  <c r="E8542" i="1" s="1"/>
  <c r="A8543" i="1"/>
  <c r="E8543" i="1" s="1"/>
  <c r="A8544" i="1"/>
  <c r="E8544" i="1" s="1"/>
  <c r="A8545" i="1"/>
  <c r="E8545" i="1" s="1"/>
  <c r="A8546" i="1"/>
  <c r="E8546" i="1" s="1"/>
  <c r="A8547" i="1"/>
  <c r="E8547" i="1" s="1"/>
  <c r="A8548" i="1"/>
  <c r="A8549" i="1"/>
  <c r="E8549" i="1" s="1"/>
  <c r="A8550" i="1"/>
  <c r="E8550" i="1" s="1"/>
  <c r="A8551" i="1"/>
  <c r="E8551" i="1" s="1"/>
  <c r="A8552" i="1"/>
  <c r="E8552" i="1" s="1"/>
  <c r="A8553" i="1"/>
  <c r="E8553" i="1" s="1"/>
  <c r="A8554" i="1"/>
  <c r="E8554" i="1" s="1"/>
  <c r="A8555" i="1"/>
  <c r="E8555" i="1" s="1"/>
  <c r="A8556" i="1"/>
  <c r="E8556" i="1" s="1"/>
  <c r="A8557" i="1"/>
  <c r="E8557" i="1" s="1"/>
  <c r="A8558" i="1"/>
  <c r="E8558" i="1" s="1"/>
  <c r="A8559" i="1"/>
  <c r="E8559" i="1" s="1"/>
  <c r="A8560" i="1"/>
  <c r="E8560" i="1" s="1"/>
  <c r="A8561" i="1"/>
  <c r="E8561" i="1" s="1"/>
  <c r="A8562" i="1"/>
  <c r="E8562" i="1" s="1"/>
  <c r="A8563" i="1"/>
  <c r="E8563" i="1" s="1"/>
  <c r="A8564" i="1"/>
  <c r="A8565" i="1"/>
  <c r="E8565" i="1" s="1"/>
  <c r="A8566" i="1"/>
  <c r="E8566" i="1" s="1"/>
  <c r="A8567" i="1"/>
  <c r="E8567" i="1" s="1"/>
  <c r="A8568" i="1"/>
  <c r="E8568" i="1" s="1"/>
  <c r="A8569" i="1"/>
  <c r="E8569" i="1" s="1"/>
  <c r="A8570" i="1"/>
  <c r="E8570" i="1" s="1"/>
  <c r="A8571" i="1"/>
  <c r="E8571" i="1" s="1"/>
  <c r="A8572" i="1"/>
  <c r="A8573" i="1"/>
  <c r="E8573" i="1" s="1"/>
  <c r="A8574" i="1"/>
  <c r="E8574" i="1" s="1"/>
  <c r="A8575" i="1"/>
  <c r="E8575" i="1" s="1"/>
  <c r="A8576" i="1"/>
  <c r="E8576" i="1" s="1"/>
  <c r="A8577" i="1"/>
  <c r="E8577" i="1" s="1"/>
  <c r="A8578" i="1"/>
  <c r="E8578" i="1" s="1"/>
  <c r="A8579" i="1"/>
  <c r="E8579" i="1" s="1"/>
  <c r="A8580" i="1"/>
  <c r="A8581" i="1"/>
  <c r="E8581" i="1" s="1"/>
  <c r="A8582" i="1"/>
  <c r="E8582" i="1" s="1"/>
  <c r="A8583" i="1"/>
  <c r="E8583" i="1" s="1"/>
  <c r="A8584" i="1"/>
  <c r="E8584" i="1" s="1"/>
  <c r="A8585" i="1"/>
  <c r="E8585" i="1" s="1"/>
  <c r="A8586" i="1"/>
  <c r="E8586" i="1" s="1"/>
  <c r="A8587" i="1"/>
  <c r="E8587" i="1" s="1"/>
  <c r="A8588" i="1"/>
  <c r="E8588" i="1" s="1"/>
  <c r="A8589" i="1"/>
  <c r="E8589" i="1" s="1"/>
  <c r="A8590" i="1"/>
  <c r="E8590" i="1" s="1"/>
  <c r="A8591" i="1"/>
  <c r="E8591" i="1" s="1"/>
  <c r="A8592" i="1"/>
  <c r="E8592" i="1" s="1"/>
  <c r="A8593" i="1"/>
  <c r="E8593" i="1" s="1"/>
  <c r="A8594" i="1"/>
  <c r="E8594" i="1" s="1"/>
  <c r="A8595" i="1"/>
  <c r="E8595" i="1" s="1"/>
  <c r="A8596" i="1"/>
  <c r="A8597" i="1"/>
  <c r="E8597" i="1" s="1"/>
  <c r="A8598" i="1"/>
  <c r="E8598" i="1" s="1"/>
  <c r="A8599" i="1"/>
  <c r="E8599" i="1" s="1"/>
  <c r="A8600" i="1"/>
  <c r="E8600" i="1" s="1"/>
  <c r="A8601" i="1"/>
  <c r="E8601" i="1" s="1"/>
  <c r="A8602" i="1"/>
  <c r="E8602" i="1" s="1"/>
  <c r="A8603" i="1"/>
  <c r="E8603" i="1" s="1"/>
  <c r="A8604" i="1"/>
  <c r="A8605" i="1"/>
  <c r="E8605" i="1" s="1"/>
  <c r="A8606" i="1"/>
  <c r="E8606" i="1" s="1"/>
  <c r="A8607" i="1"/>
  <c r="E8607" i="1" s="1"/>
  <c r="A8608" i="1"/>
  <c r="E8608" i="1" s="1"/>
  <c r="A8609" i="1"/>
  <c r="E8609" i="1" s="1"/>
  <c r="A8610" i="1"/>
  <c r="E8610" i="1" s="1"/>
  <c r="A8611" i="1"/>
  <c r="E8611" i="1" s="1"/>
  <c r="A8612" i="1"/>
  <c r="A8613" i="1"/>
  <c r="E8613" i="1" s="1"/>
  <c r="A8614" i="1"/>
  <c r="E8614" i="1" s="1"/>
  <c r="A8615" i="1"/>
  <c r="E8615" i="1" s="1"/>
  <c r="A8616" i="1"/>
  <c r="E8616" i="1" s="1"/>
  <c r="A8617" i="1"/>
  <c r="E8617" i="1" s="1"/>
  <c r="A8618" i="1"/>
  <c r="E8618" i="1" s="1"/>
  <c r="A8619" i="1"/>
  <c r="E8619" i="1" s="1"/>
  <c r="A8620" i="1"/>
  <c r="E8620" i="1" s="1"/>
  <c r="A8621" i="1"/>
  <c r="E8621" i="1" s="1"/>
  <c r="A8622" i="1"/>
  <c r="E8622" i="1" s="1"/>
  <c r="A8623" i="1"/>
  <c r="E8623" i="1" s="1"/>
  <c r="A8624" i="1"/>
  <c r="E8624" i="1" s="1"/>
  <c r="A8625" i="1"/>
  <c r="E8625" i="1" s="1"/>
  <c r="A8626" i="1"/>
  <c r="E8626" i="1" s="1"/>
  <c r="A8627" i="1"/>
  <c r="E8627" i="1" s="1"/>
  <c r="A8628" i="1"/>
  <c r="A8629" i="1"/>
  <c r="E8629" i="1" s="1"/>
  <c r="A8630" i="1"/>
  <c r="E8630" i="1" s="1"/>
  <c r="A8631" i="1"/>
  <c r="E8631" i="1" s="1"/>
  <c r="A8632" i="1"/>
  <c r="E8632" i="1" s="1"/>
  <c r="A8633" i="1"/>
  <c r="E8633" i="1" s="1"/>
  <c r="A8634" i="1"/>
  <c r="E8634" i="1" s="1"/>
  <c r="A8635" i="1"/>
  <c r="E8635" i="1" s="1"/>
  <c r="A8636" i="1"/>
  <c r="A8637" i="1"/>
  <c r="E8637" i="1" s="1"/>
  <c r="A8638" i="1"/>
  <c r="E8638" i="1" s="1"/>
  <c r="A8639" i="1"/>
  <c r="E8639" i="1" s="1"/>
  <c r="A8640" i="1"/>
  <c r="E8640" i="1" s="1"/>
  <c r="A8641" i="1"/>
  <c r="E8641" i="1" s="1"/>
  <c r="A8642" i="1"/>
  <c r="E8642" i="1" s="1"/>
  <c r="A8643" i="1"/>
  <c r="E8643" i="1" s="1"/>
  <c r="A8644" i="1"/>
  <c r="A8645" i="1"/>
  <c r="E8645" i="1" s="1"/>
  <c r="A8646" i="1"/>
  <c r="E8646" i="1" s="1"/>
  <c r="A8647" i="1"/>
  <c r="E8647" i="1" s="1"/>
  <c r="A8648" i="1"/>
  <c r="E8648" i="1" s="1"/>
  <c r="A8649" i="1"/>
  <c r="E8649" i="1" s="1"/>
  <c r="A8650" i="1"/>
  <c r="E8650" i="1" s="1"/>
  <c r="A8651" i="1"/>
  <c r="E8651" i="1" s="1"/>
  <c r="A8652" i="1"/>
  <c r="E8652" i="1" s="1"/>
  <c r="A8653" i="1"/>
  <c r="E8653" i="1" s="1"/>
  <c r="A8654" i="1"/>
  <c r="E8654" i="1" s="1"/>
  <c r="A8655" i="1"/>
  <c r="E8655" i="1" s="1"/>
  <c r="A8656" i="1"/>
  <c r="E8656" i="1" s="1"/>
  <c r="A8657" i="1"/>
  <c r="E8657" i="1" s="1"/>
  <c r="A8658" i="1"/>
  <c r="E8658" i="1" s="1"/>
  <c r="A8659" i="1"/>
  <c r="E8659" i="1" s="1"/>
  <c r="A8660" i="1"/>
  <c r="A8661" i="1"/>
  <c r="E8661" i="1" s="1"/>
  <c r="A8662" i="1"/>
  <c r="E8662" i="1" s="1"/>
  <c r="A8663" i="1"/>
  <c r="E8663" i="1" s="1"/>
  <c r="A8664" i="1"/>
  <c r="E8664" i="1" s="1"/>
  <c r="A8665" i="1"/>
  <c r="E8665" i="1" s="1"/>
  <c r="A8666" i="1"/>
  <c r="E8666" i="1" s="1"/>
  <c r="A8667" i="1"/>
  <c r="E8667" i="1" s="1"/>
  <c r="A8668" i="1"/>
  <c r="A8669" i="1"/>
  <c r="E8669" i="1" s="1"/>
  <c r="A8670" i="1"/>
  <c r="E8670" i="1" s="1"/>
  <c r="A8671" i="1"/>
  <c r="E8671" i="1" s="1"/>
  <c r="A8672" i="1"/>
  <c r="E8672" i="1" s="1"/>
  <c r="A8673" i="1"/>
  <c r="E8673" i="1" s="1"/>
  <c r="A8674" i="1"/>
  <c r="E8674" i="1" s="1"/>
  <c r="A8675" i="1"/>
  <c r="E8675" i="1" s="1"/>
  <c r="A8676" i="1"/>
  <c r="A8677" i="1"/>
  <c r="E8677" i="1" s="1"/>
  <c r="A8678" i="1"/>
  <c r="E8678" i="1" s="1"/>
  <c r="A8679" i="1"/>
  <c r="E8679" i="1" s="1"/>
  <c r="A8680" i="1"/>
  <c r="E8680" i="1" s="1"/>
  <c r="A8681" i="1"/>
  <c r="E8681" i="1" s="1"/>
  <c r="A8682" i="1"/>
  <c r="E8682" i="1" s="1"/>
  <c r="A8683" i="1"/>
  <c r="E8683" i="1" s="1"/>
  <c r="A8684" i="1"/>
  <c r="E8684" i="1" s="1"/>
  <c r="A8685" i="1"/>
  <c r="E8685" i="1" s="1"/>
  <c r="A8686" i="1"/>
  <c r="E8686" i="1" s="1"/>
  <c r="A8687" i="1"/>
  <c r="E8687" i="1" s="1"/>
  <c r="A8688" i="1"/>
  <c r="E8688" i="1" s="1"/>
  <c r="A8689" i="1"/>
  <c r="E8689" i="1" s="1"/>
  <c r="A8690" i="1"/>
  <c r="E8690" i="1" s="1"/>
  <c r="A8691" i="1"/>
  <c r="E8691" i="1" s="1"/>
  <c r="A8692" i="1"/>
  <c r="A8693" i="1"/>
  <c r="E8693" i="1" s="1"/>
  <c r="A8694" i="1"/>
  <c r="E8694" i="1" s="1"/>
  <c r="A8695" i="1"/>
  <c r="E8695" i="1" s="1"/>
  <c r="A8696" i="1"/>
  <c r="E8696" i="1" s="1"/>
  <c r="A8697" i="1"/>
  <c r="E8697" i="1" s="1"/>
  <c r="A8698" i="1"/>
  <c r="E8698" i="1" s="1"/>
  <c r="A8699" i="1"/>
  <c r="E8699" i="1" s="1"/>
  <c r="A8700" i="1"/>
  <c r="A8701" i="1"/>
  <c r="E8701" i="1" s="1"/>
  <c r="A8702" i="1"/>
  <c r="E8702" i="1" s="1"/>
  <c r="A8703" i="1"/>
  <c r="E8703" i="1" s="1"/>
  <c r="A8704" i="1"/>
  <c r="E8704" i="1" s="1"/>
  <c r="A8705" i="1"/>
  <c r="E8705" i="1" s="1"/>
  <c r="A8706" i="1"/>
  <c r="E8706" i="1" s="1"/>
  <c r="A8707" i="1"/>
  <c r="E8707" i="1" s="1"/>
  <c r="A8708" i="1"/>
  <c r="A8709" i="1"/>
  <c r="E8709" i="1" s="1"/>
  <c r="A8710" i="1"/>
  <c r="E8710" i="1" s="1"/>
  <c r="A8711" i="1"/>
  <c r="E8711" i="1" s="1"/>
  <c r="A8712" i="1"/>
  <c r="E8712" i="1" s="1"/>
  <c r="A8713" i="1"/>
  <c r="E8713" i="1" s="1"/>
  <c r="A8714" i="1"/>
  <c r="E8714" i="1" s="1"/>
  <c r="A8715" i="1"/>
  <c r="E8715" i="1" s="1"/>
  <c r="A8716" i="1"/>
  <c r="E8716" i="1" s="1"/>
  <c r="A8717" i="1"/>
  <c r="E8717" i="1" s="1"/>
  <c r="A8718" i="1"/>
  <c r="E8718" i="1" s="1"/>
  <c r="A8719" i="1"/>
  <c r="E8719" i="1" s="1"/>
  <c r="A8720" i="1"/>
  <c r="E8720" i="1" s="1"/>
  <c r="A8721" i="1"/>
  <c r="E8721" i="1" s="1"/>
  <c r="A8722" i="1"/>
  <c r="E8722" i="1" s="1"/>
  <c r="A8723" i="1"/>
  <c r="E8723" i="1" s="1"/>
  <c r="A8724" i="1"/>
  <c r="A8725" i="1"/>
  <c r="E8725" i="1" s="1"/>
  <c r="A8726" i="1"/>
  <c r="E8726" i="1" s="1"/>
  <c r="A8727" i="1"/>
  <c r="E8727" i="1" s="1"/>
  <c r="A8728" i="1"/>
  <c r="E8728" i="1" s="1"/>
  <c r="A8729" i="1"/>
  <c r="E8729" i="1" s="1"/>
  <c r="A8730" i="1"/>
  <c r="E8730" i="1" s="1"/>
  <c r="A8731" i="1"/>
  <c r="E8731" i="1" s="1"/>
  <c r="A8732" i="1"/>
  <c r="A8733" i="1"/>
  <c r="E8733" i="1" s="1"/>
  <c r="A8734" i="1"/>
  <c r="E8734" i="1" s="1"/>
  <c r="A8735" i="1"/>
  <c r="E8735" i="1" s="1"/>
  <c r="A8736" i="1"/>
  <c r="E8736" i="1" s="1"/>
  <c r="A8737" i="1"/>
  <c r="E8737" i="1" s="1"/>
  <c r="A8738" i="1"/>
  <c r="E8738" i="1" s="1"/>
  <c r="A8739" i="1"/>
  <c r="E8739" i="1" s="1"/>
  <c r="A8740" i="1"/>
  <c r="A8741" i="1"/>
  <c r="E8741" i="1" s="1"/>
  <c r="A8742" i="1"/>
  <c r="E8742" i="1" s="1"/>
  <c r="A8743" i="1"/>
  <c r="E8743" i="1" s="1"/>
  <c r="A8744" i="1"/>
  <c r="E8744" i="1" s="1"/>
  <c r="A8745" i="1"/>
  <c r="E8745" i="1" s="1"/>
  <c r="A8746" i="1"/>
  <c r="E8746" i="1" s="1"/>
  <c r="A8747" i="1"/>
  <c r="E8747" i="1" s="1"/>
  <c r="A8748" i="1"/>
  <c r="E8748" i="1" s="1"/>
  <c r="A8749" i="1"/>
  <c r="E8749" i="1" s="1"/>
  <c r="A8750" i="1"/>
  <c r="E8750" i="1" s="1"/>
  <c r="A8751" i="1"/>
  <c r="E8751" i="1" s="1"/>
  <c r="A8752" i="1"/>
  <c r="E8752" i="1" s="1"/>
  <c r="A8753" i="1"/>
  <c r="E8753" i="1" s="1"/>
  <c r="A8754" i="1"/>
  <c r="E8754" i="1" s="1"/>
  <c r="A8755" i="1"/>
  <c r="E8755" i="1" s="1"/>
  <c r="A8756" i="1"/>
  <c r="A8757" i="1"/>
  <c r="E8757" i="1" s="1"/>
  <c r="A8758" i="1"/>
  <c r="E8758" i="1" s="1"/>
  <c r="A8759" i="1"/>
  <c r="E8759" i="1" s="1"/>
  <c r="A8760" i="1"/>
  <c r="E8760" i="1" s="1"/>
  <c r="A8761" i="1"/>
  <c r="E8761" i="1" s="1"/>
  <c r="A8762" i="1"/>
  <c r="E8762" i="1" s="1"/>
  <c r="A8763" i="1"/>
  <c r="E8763" i="1" s="1"/>
  <c r="A8764" i="1"/>
  <c r="A8765" i="1"/>
  <c r="E8765" i="1" s="1"/>
  <c r="A8766" i="1"/>
  <c r="E8766" i="1" s="1"/>
  <c r="A8767" i="1"/>
  <c r="E8767" i="1" s="1"/>
  <c r="A8768" i="1"/>
  <c r="E8768" i="1" s="1"/>
  <c r="A8769" i="1"/>
  <c r="E8769" i="1" s="1"/>
  <c r="A8770" i="1"/>
  <c r="E8770" i="1" s="1"/>
  <c r="A8771" i="1"/>
  <c r="E8771" i="1" s="1"/>
  <c r="A8772" i="1"/>
  <c r="A8773" i="1"/>
  <c r="E8773" i="1" s="1"/>
  <c r="A8774" i="1"/>
  <c r="E8774" i="1" s="1"/>
  <c r="A8775" i="1"/>
  <c r="E8775" i="1" s="1"/>
  <c r="A8776" i="1"/>
  <c r="E8776" i="1" s="1"/>
  <c r="A8777" i="1"/>
  <c r="E8777" i="1" s="1"/>
  <c r="A8778" i="1"/>
  <c r="E8778" i="1" s="1"/>
  <c r="A8779" i="1"/>
  <c r="E8779" i="1" s="1"/>
  <c r="A8780" i="1"/>
  <c r="E8780" i="1" s="1"/>
  <c r="A8781" i="1"/>
  <c r="E8781" i="1" s="1"/>
  <c r="A8782" i="1"/>
  <c r="E8782" i="1" s="1"/>
  <c r="A8783" i="1"/>
  <c r="E8783" i="1" s="1"/>
  <c r="A8784" i="1"/>
  <c r="E8784" i="1" s="1"/>
  <c r="A8785" i="1"/>
  <c r="E8785" i="1" s="1"/>
  <c r="A8786" i="1"/>
  <c r="E8786" i="1" s="1"/>
  <c r="A8787" i="1"/>
  <c r="E8787" i="1" s="1"/>
  <c r="A8788" i="1"/>
  <c r="A8789" i="1"/>
  <c r="E8789" i="1" s="1"/>
  <c r="A8790" i="1"/>
  <c r="E8790" i="1" s="1"/>
  <c r="A8791" i="1"/>
  <c r="E8791" i="1" s="1"/>
  <c r="A8792" i="1"/>
  <c r="E8792" i="1" s="1"/>
  <c r="A8793" i="1"/>
  <c r="E8793" i="1" s="1"/>
  <c r="A8794" i="1"/>
  <c r="E8794" i="1" s="1"/>
  <c r="A8795" i="1"/>
  <c r="E8795" i="1" s="1"/>
  <c r="A8796" i="1"/>
  <c r="A8797" i="1"/>
  <c r="E8797" i="1" s="1"/>
  <c r="A8798" i="1"/>
  <c r="E8798" i="1" s="1"/>
  <c r="A8799" i="1"/>
  <c r="E8799" i="1" s="1"/>
  <c r="A8800" i="1"/>
  <c r="E8800" i="1" s="1"/>
  <c r="A8801" i="1"/>
  <c r="E8801" i="1" s="1"/>
  <c r="A8802" i="1"/>
  <c r="E8802" i="1" s="1"/>
  <c r="A8803" i="1"/>
  <c r="E8803" i="1" s="1"/>
  <c r="A8804" i="1"/>
  <c r="A8805" i="1"/>
  <c r="E8805" i="1" s="1"/>
  <c r="A8806" i="1"/>
  <c r="E8806" i="1" s="1"/>
  <c r="A8807" i="1"/>
  <c r="E8807" i="1" s="1"/>
  <c r="A8808" i="1"/>
  <c r="E8808" i="1" s="1"/>
  <c r="A8809" i="1"/>
  <c r="E8809" i="1" s="1"/>
  <c r="A8810" i="1"/>
  <c r="E8810" i="1" s="1"/>
  <c r="A8811" i="1"/>
  <c r="E8811" i="1" s="1"/>
  <c r="A8812" i="1"/>
  <c r="E8812" i="1" s="1"/>
  <c r="A8813" i="1"/>
  <c r="E8813" i="1" s="1"/>
  <c r="A8814" i="1"/>
  <c r="E8814" i="1" s="1"/>
  <c r="A8815" i="1"/>
  <c r="E8815" i="1" s="1"/>
  <c r="A8816" i="1"/>
  <c r="E8816" i="1" s="1"/>
  <c r="A8817" i="1"/>
  <c r="E8817" i="1" s="1"/>
  <c r="A8818" i="1"/>
  <c r="E8818" i="1" s="1"/>
  <c r="A8819" i="1"/>
  <c r="E8819" i="1" s="1"/>
  <c r="A8820" i="1"/>
  <c r="A8821" i="1"/>
  <c r="E8821" i="1" s="1"/>
  <c r="A8822" i="1"/>
  <c r="E8822" i="1" s="1"/>
  <c r="A8823" i="1"/>
  <c r="E8823" i="1" s="1"/>
  <c r="A8824" i="1"/>
  <c r="E8824" i="1" s="1"/>
  <c r="A8825" i="1"/>
  <c r="E8825" i="1" s="1"/>
  <c r="A8826" i="1"/>
  <c r="E8826" i="1" s="1"/>
  <c r="A8827" i="1"/>
  <c r="E8827" i="1" s="1"/>
  <c r="A8828" i="1"/>
  <c r="A8829" i="1"/>
  <c r="E8829" i="1" s="1"/>
  <c r="A8830" i="1"/>
  <c r="E8830" i="1" s="1"/>
  <c r="A8831" i="1"/>
  <c r="E8831" i="1" s="1"/>
  <c r="A8832" i="1"/>
  <c r="E8832" i="1" s="1"/>
  <c r="A8833" i="1"/>
  <c r="E8833" i="1" s="1"/>
  <c r="A8834" i="1"/>
  <c r="E8834" i="1" s="1"/>
  <c r="A8835" i="1"/>
  <c r="E8835" i="1" s="1"/>
  <c r="A8836" i="1"/>
  <c r="A8837" i="1"/>
  <c r="E8837" i="1" s="1"/>
  <c r="A8838" i="1"/>
  <c r="E8838" i="1" s="1"/>
  <c r="A8839" i="1"/>
  <c r="E8839" i="1" s="1"/>
  <c r="A8840" i="1"/>
  <c r="E8840" i="1" s="1"/>
  <c r="A8841" i="1"/>
  <c r="E8841" i="1" s="1"/>
  <c r="A8842" i="1"/>
  <c r="E8842" i="1" s="1"/>
  <c r="A8843" i="1"/>
  <c r="E8843" i="1" s="1"/>
  <c r="A8844" i="1"/>
  <c r="E8844" i="1" s="1"/>
  <c r="A8845" i="1"/>
  <c r="E8845" i="1" s="1"/>
  <c r="A8846" i="1"/>
  <c r="E8846" i="1" s="1"/>
  <c r="A8847" i="1"/>
  <c r="E8847" i="1" s="1"/>
  <c r="A8848" i="1"/>
  <c r="E8848" i="1" s="1"/>
  <c r="A8849" i="1"/>
  <c r="E8849" i="1" s="1"/>
  <c r="A8850" i="1"/>
  <c r="E8850" i="1" s="1"/>
  <c r="A8851" i="1"/>
  <c r="E8851" i="1" s="1"/>
  <c r="A8852" i="1"/>
  <c r="A8853" i="1"/>
  <c r="E8853" i="1" s="1"/>
  <c r="A8854" i="1"/>
  <c r="E8854" i="1" s="1"/>
  <c r="A8855" i="1"/>
  <c r="E8855" i="1" s="1"/>
  <c r="A8856" i="1"/>
  <c r="E8856" i="1" s="1"/>
  <c r="A8857" i="1"/>
  <c r="E8857" i="1" s="1"/>
  <c r="A8858" i="1"/>
  <c r="E8858" i="1" s="1"/>
  <c r="A8859" i="1"/>
  <c r="E8859" i="1" s="1"/>
  <c r="A8860" i="1"/>
  <c r="A8861" i="1"/>
  <c r="E8861" i="1" s="1"/>
  <c r="A8862" i="1"/>
  <c r="E8862" i="1" s="1"/>
  <c r="A8863" i="1"/>
  <c r="E8863" i="1" s="1"/>
  <c r="A8864" i="1"/>
  <c r="E8864" i="1" s="1"/>
  <c r="A8865" i="1"/>
  <c r="E8865" i="1" s="1"/>
  <c r="A8866" i="1"/>
  <c r="E8866" i="1" s="1"/>
  <c r="A8867" i="1"/>
  <c r="E8867" i="1" s="1"/>
  <c r="A8868" i="1"/>
  <c r="A8869" i="1"/>
  <c r="E8869" i="1" s="1"/>
  <c r="A8870" i="1"/>
  <c r="E8870" i="1" s="1"/>
  <c r="A8871" i="1"/>
  <c r="E8871" i="1" s="1"/>
  <c r="A8872" i="1"/>
  <c r="E8872" i="1" s="1"/>
  <c r="A8873" i="1"/>
  <c r="E8873" i="1" s="1"/>
  <c r="A8874" i="1"/>
  <c r="E8874" i="1" s="1"/>
  <c r="A8875" i="1"/>
  <c r="E8875" i="1" s="1"/>
  <c r="A8876" i="1"/>
  <c r="E8876" i="1" s="1"/>
  <c r="A8877" i="1"/>
  <c r="E8877" i="1" s="1"/>
  <c r="A8878" i="1"/>
  <c r="E8878" i="1" s="1"/>
  <c r="A8879" i="1"/>
  <c r="E8879" i="1" s="1"/>
  <c r="A8880" i="1"/>
  <c r="E8880" i="1" s="1"/>
  <c r="A8881" i="1"/>
  <c r="E8881" i="1" s="1"/>
  <c r="A8882" i="1"/>
  <c r="E8882" i="1" s="1"/>
  <c r="A8883" i="1"/>
  <c r="E8883" i="1" s="1"/>
  <c r="A8884" i="1"/>
  <c r="A8885" i="1"/>
  <c r="E8885" i="1" s="1"/>
  <c r="A8886" i="1"/>
  <c r="E8886" i="1" s="1"/>
  <c r="A8887" i="1"/>
  <c r="E8887" i="1" s="1"/>
  <c r="A8888" i="1"/>
  <c r="E8888" i="1" s="1"/>
  <c r="A8889" i="1"/>
  <c r="E8889" i="1" s="1"/>
  <c r="A8890" i="1"/>
  <c r="E8890" i="1" s="1"/>
  <c r="A8891" i="1"/>
  <c r="E8891" i="1" s="1"/>
  <c r="A8892" i="1"/>
  <c r="A8893" i="1"/>
  <c r="E8893" i="1" s="1"/>
  <c r="A8894" i="1"/>
  <c r="E8894" i="1" s="1"/>
  <c r="A8895" i="1"/>
  <c r="E8895" i="1" s="1"/>
  <c r="A8896" i="1"/>
  <c r="E8896" i="1" s="1"/>
  <c r="A8897" i="1"/>
  <c r="E8897" i="1" s="1"/>
  <c r="A8898" i="1"/>
  <c r="E8898" i="1" s="1"/>
  <c r="A8899" i="1"/>
  <c r="E8899" i="1" s="1"/>
  <c r="A8900" i="1"/>
  <c r="A8901" i="1"/>
  <c r="E8901" i="1" s="1"/>
  <c r="A8902" i="1"/>
  <c r="E8902" i="1" s="1"/>
  <c r="A8903" i="1"/>
  <c r="E8903" i="1" s="1"/>
  <c r="A8904" i="1"/>
  <c r="E8904" i="1" s="1"/>
  <c r="A8905" i="1"/>
  <c r="E8905" i="1" s="1"/>
  <c r="A8906" i="1"/>
  <c r="E8906" i="1" s="1"/>
  <c r="A8907" i="1"/>
  <c r="E8907" i="1" s="1"/>
  <c r="A8908" i="1"/>
  <c r="E8908" i="1" s="1"/>
  <c r="A8909" i="1"/>
  <c r="E8909" i="1" s="1"/>
  <c r="A8910" i="1"/>
  <c r="E8910" i="1" s="1"/>
  <c r="A8911" i="1"/>
  <c r="E8911" i="1" s="1"/>
  <c r="A8912" i="1"/>
  <c r="E8912" i="1" s="1"/>
  <c r="A8913" i="1"/>
  <c r="E8913" i="1" s="1"/>
  <c r="A8914" i="1"/>
  <c r="E8914" i="1" s="1"/>
  <c r="A8915" i="1"/>
  <c r="E8915" i="1" s="1"/>
  <c r="A8916" i="1"/>
  <c r="A8917" i="1"/>
  <c r="E8917" i="1" s="1"/>
  <c r="A8918" i="1"/>
  <c r="E8918" i="1" s="1"/>
  <c r="A8919" i="1"/>
  <c r="E8919" i="1" s="1"/>
  <c r="A8920" i="1"/>
  <c r="E8920" i="1" s="1"/>
  <c r="A8921" i="1"/>
  <c r="E8921" i="1" s="1"/>
  <c r="A8922" i="1"/>
  <c r="E8922" i="1" s="1"/>
  <c r="A8923" i="1"/>
  <c r="E8923" i="1" s="1"/>
  <c r="A8924" i="1"/>
  <c r="A8925" i="1"/>
  <c r="E8925" i="1" s="1"/>
  <c r="A8926" i="1"/>
  <c r="E8926" i="1" s="1"/>
  <c r="A8927" i="1"/>
  <c r="E8927" i="1" s="1"/>
  <c r="A8928" i="1"/>
  <c r="E8928" i="1" s="1"/>
  <c r="A8929" i="1"/>
  <c r="E8929" i="1" s="1"/>
  <c r="A8930" i="1"/>
  <c r="E8930" i="1" s="1"/>
  <c r="A8931" i="1"/>
  <c r="E8931" i="1" s="1"/>
  <c r="A8932" i="1"/>
  <c r="A8933" i="1"/>
  <c r="E8933" i="1" s="1"/>
  <c r="A8934" i="1"/>
  <c r="E8934" i="1" s="1"/>
  <c r="A8935" i="1"/>
  <c r="E8935" i="1" s="1"/>
  <c r="A8936" i="1"/>
  <c r="E8936" i="1" s="1"/>
  <c r="A8937" i="1"/>
  <c r="E8937" i="1" s="1"/>
  <c r="A8938" i="1"/>
  <c r="E8938" i="1" s="1"/>
  <c r="A8939" i="1"/>
  <c r="E8939" i="1" s="1"/>
  <c r="A8940" i="1"/>
  <c r="E8940" i="1" s="1"/>
  <c r="A8941" i="1"/>
  <c r="E8941" i="1" s="1"/>
  <c r="A8942" i="1"/>
  <c r="E8942" i="1" s="1"/>
  <c r="A8943" i="1"/>
  <c r="E8943" i="1" s="1"/>
  <c r="A8944" i="1"/>
  <c r="E8944" i="1" s="1"/>
  <c r="A8945" i="1"/>
  <c r="E8945" i="1" s="1"/>
  <c r="A8946" i="1"/>
  <c r="E8946" i="1" s="1"/>
  <c r="A8947" i="1"/>
  <c r="E8947" i="1" s="1"/>
  <c r="A8948" i="1"/>
  <c r="A8949" i="1"/>
  <c r="E8949" i="1" s="1"/>
  <c r="A8950" i="1"/>
  <c r="E8950" i="1" s="1"/>
  <c r="A8951" i="1"/>
  <c r="E8951" i="1" s="1"/>
  <c r="A8952" i="1"/>
  <c r="E8952" i="1" s="1"/>
  <c r="A8953" i="1"/>
  <c r="E8953" i="1" s="1"/>
  <c r="A8954" i="1"/>
  <c r="E8954" i="1" s="1"/>
  <c r="A8955" i="1"/>
  <c r="E8955" i="1" s="1"/>
  <c r="A8956" i="1"/>
  <c r="A8957" i="1"/>
  <c r="E8957" i="1" s="1"/>
  <c r="A8958" i="1"/>
  <c r="E8958" i="1" s="1"/>
  <c r="A8959" i="1"/>
  <c r="E8959" i="1" s="1"/>
  <c r="A8960" i="1"/>
  <c r="E8960" i="1" s="1"/>
  <c r="A8961" i="1"/>
  <c r="E8961" i="1" s="1"/>
  <c r="A8962" i="1"/>
  <c r="E8962" i="1" s="1"/>
  <c r="A8963" i="1"/>
  <c r="E8963" i="1" s="1"/>
  <c r="A8964" i="1"/>
  <c r="A8965" i="1"/>
  <c r="E8965" i="1" s="1"/>
  <c r="A8966" i="1"/>
  <c r="E8966" i="1" s="1"/>
  <c r="A8967" i="1"/>
  <c r="E8967" i="1" s="1"/>
  <c r="A8968" i="1"/>
  <c r="E8968" i="1" s="1"/>
  <c r="A8969" i="1"/>
  <c r="E8969" i="1" s="1"/>
  <c r="A8970" i="1"/>
  <c r="E8970" i="1" s="1"/>
  <c r="A8971" i="1"/>
  <c r="E8971" i="1" s="1"/>
  <c r="A8972" i="1"/>
  <c r="E8972" i="1" s="1"/>
  <c r="A8973" i="1"/>
  <c r="E8973" i="1" s="1"/>
  <c r="A8974" i="1"/>
  <c r="E8974" i="1" s="1"/>
  <c r="A8975" i="1"/>
  <c r="E8975" i="1" s="1"/>
  <c r="A8976" i="1"/>
  <c r="E8976" i="1" s="1"/>
  <c r="A8977" i="1"/>
  <c r="E8977" i="1" s="1"/>
  <c r="A8978" i="1"/>
  <c r="E8978" i="1" s="1"/>
  <c r="A8979" i="1"/>
  <c r="E8979" i="1" s="1"/>
  <c r="A8980" i="1"/>
  <c r="A8981" i="1"/>
  <c r="E8981" i="1" s="1"/>
  <c r="A8982" i="1"/>
  <c r="E8982" i="1" s="1"/>
  <c r="A8983" i="1"/>
  <c r="E8983" i="1" s="1"/>
  <c r="A8984" i="1"/>
  <c r="E8984" i="1" s="1"/>
  <c r="A8985" i="1"/>
  <c r="E8985" i="1" s="1"/>
  <c r="A8986" i="1"/>
  <c r="E8986" i="1" s="1"/>
  <c r="A8987" i="1"/>
  <c r="E8987" i="1" s="1"/>
  <c r="A8988" i="1"/>
  <c r="A8989" i="1"/>
  <c r="E8989" i="1" s="1"/>
  <c r="A8990" i="1"/>
  <c r="E8990" i="1" s="1"/>
  <c r="A8991" i="1"/>
  <c r="E8991" i="1" s="1"/>
  <c r="A8992" i="1"/>
  <c r="E8992" i="1" s="1"/>
  <c r="A8993" i="1"/>
  <c r="E8993" i="1" s="1"/>
  <c r="A8994" i="1"/>
  <c r="E8994" i="1" s="1"/>
  <c r="A8995" i="1"/>
  <c r="E8995" i="1" s="1"/>
  <c r="A8996" i="1"/>
  <c r="A8997" i="1"/>
  <c r="E8997" i="1" s="1"/>
  <c r="A8998" i="1"/>
  <c r="E8998" i="1" s="1"/>
  <c r="A8999" i="1"/>
  <c r="E8999" i="1" s="1"/>
  <c r="A9000" i="1"/>
  <c r="E9000" i="1" s="1"/>
  <c r="A9001" i="1"/>
  <c r="E9001" i="1" s="1"/>
  <c r="A9002" i="1"/>
  <c r="E9002" i="1" s="1"/>
  <c r="A9003" i="1"/>
  <c r="E9003" i="1" s="1"/>
  <c r="A9004" i="1"/>
  <c r="E9004" i="1" s="1"/>
  <c r="A9005" i="1"/>
  <c r="E9005" i="1" s="1"/>
  <c r="A9006" i="1"/>
  <c r="E9006" i="1" s="1"/>
  <c r="A9007" i="1"/>
  <c r="E9007" i="1" s="1"/>
  <c r="A9008" i="1"/>
  <c r="E9008" i="1" s="1"/>
  <c r="A9009" i="1"/>
  <c r="E9009" i="1" s="1"/>
  <c r="A9010" i="1"/>
  <c r="E9010" i="1" s="1"/>
  <c r="A9011" i="1"/>
  <c r="E9011" i="1" s="1"/>
  <c r="A9012" i="1"/>
  <c r="A9013" i="1"/>
  <c r="E9013" i="1" s="1"/>
  <c r="A9014" i="1"/>
  <c r="E9014" i="1" s="1"/>
  <c r="A9015" i="1"/>
  <c r="E9015" i="1" s="1"/>
  <c r="A9016" i="1"/>
  <c r="E9016" i="1" s="1"/>
  <c r="A9017" i="1"/>
  <c r="E9017" i="1" s="1"/>
  <c r="A9018" i="1"/>
  <c r="E9018" i="1" s="1"/>
  <c r="A9019" i="1"/>
  <c r="E9019" i="1" s="1"/>
  <c r="A9020" i="1"/>
  <c r="A9021" i="1"/>
  <c r="E9021" i="1" s="1"/>
  <c r="A9022" i="1"/>
  <c r="E9022" i="1" s="1"/>
  <c r="A9023" i="1"/>
  <c r="E9023" i="1" s="1"/>
  <c r="A9024" i="1"/>
  <c r="E9024" i="1" s="1"/>
  <c r="A9025" i="1"/>
  <c r="E9025" i="1" s="1"/>
  <c r="A9026" i="1"/>
  <c r="E9026" i="1" s="1"/>
  <c r="A9027" i="1"/>
  <c r="E9027" i="1" s="1"/>
  <c r="A9028" i="1"/>
  <c r="A9029" i="1"/>
  <c r="E9029" i="1" s="1"/>
  <c r="A9030" i="1"/>
  <c r="E9030" i="1" s="1"/>
  <c r="A9031" i="1"/>
  <c r="E9031" i="1" s="1"/>
  <c r="A9032" i="1"/>
  <c r="E9032" i="1" s="1"/>
  <c r="A9033" i="1"/>
  <c r="E9033" i="1" s="1"/>
  <c r="A9034" i="1"/>
  <c r="E9034" i="1" s="1"/>
  <c r="A9035" i="1"/>
  <c r="E9035" i="1" s="1"/>
  <c r="A9036" i="1"/>
  <c r="E9036" i="1" s="1"/>
  <c r="A9037" i="1"/>
  <c r="E9037" i="1" s="1"/>
  <c r="A9038" i="1"/>
  <c r="E9038" i="1" s="1"/>
  <c r="A9039" i="1"/>
  <c r="E9039" i="1" s="1"/>
  <c r="A9040" i="1"/>
  <c r="E9040" i="1" s="1"/>
  <c r="A9041" i="1"/>
  <c r="E9041" i="1" s="1"/>
  <c r="A9042" i="1"/>
  <c r="E9042" i="1" s="1"/>
  <c r="A9043" i="1"/>
  <c r="E9043" i="1" s="1"/>
  <c r="A9044" i="1"/>
  <c r="A9045" i="1"/>
  <c r="E9045" i="1" s="1"/>
  <c r="A9046" i="1"/>
  <c r="E9046" i="1" s="1"/>
  <c r="A9047" i="1"/>
  <c r="E9047" i="1" s="1"/>
  <c r="A9048" i="1"/>
  <c r="E9048" i="1" s="1"/>
  <c r="A9049" i="1"/>
  <c r="E9049" i="1" s="1"/>
  <c r="A9050" i="1"/>
  <c r="E9050" i="1" s="1"/>
  <c r="A9051" i="1"/>
  <c r="E9051" i="1" s="1"/>
  <c r="A9052" i="1"/>
  <c r="A9053" i="1"/>
  <c r="E9053" i="1" s="1"/>
  <c r="A9054" i="1"/>
  <c r="E9054" i="1" s="1"/>
  <c r="A9055" i="1"/>
  <c r="E9055" i="1" s="1"/>
  <c r="A9056" i="1"/>
  <c r="E9056" i="1" s="1"/>
  <c r="A9057" i="1"/>
  <c r="E9057" i="1" s="1"/>
  <c r="A9058" i="1"/>
  <c r="E9058" i="1" s="1"/>
  <c r="A9059" i="1"/>
  <c r="E9059" i="1" s="1"/>
  <c r="A9060" i="1"/>
  <c r="A9061" i="1"/>
  <c r="E9061" i="1" s="1"/>
  <c r="A9062" i="1"/>
  <c r="E9062" i="1" s="1"/>
  <c r="A9063" i="1"/>
  <c r="E9063" i="1" s="1"/>
  <c r="A9064" i="1"/>
  <c r="E9064" i="1" s="1"/>
  <c r="A9065" i="1"/>
  <c r="E9065" i="1" s="1"/>
  <c r="A9066" i="1"/>
  <c r="E9066" i="1" s="1"/>
  <c r="A9067" i="1"/>
  <c r="E9067" i="1" s="1"/>
  <c r="A9068" i="1"/>
  <c r="E9068" i="1" s="1"/>
  <c r="A9069" i="1"/>
  <c r="E9069" i="1" s="1"/>
  <c r="A9070" i="1"/>
  <c r="E9070" i="1" s="1"/>
  <c r="A9071" i="1"/>
  <c r="E9071" i="1" s="1"/>
  <c r="A9072" i="1"/>
  <c r="E9072" i="1" s="1"/>
  <c r="A9073" i="1"/>
  <c r="E9073" i="1" s="1"/>
  <c r="A9074" i="1"/>
  <c r="E9074" i="1" s="1"/>
  <c r="A9075" i="1"/>
  <c r="E9075" i="1" s="1"/>
  <c r="A9076" i="1"/>
  <c r="A9077" i="1"/>
  <c r="E9077" i="1" s="1"/>
  <c r="A9078" i="1"/>
  <c r="E9078" i="1" s="1"/>
  <c r="A9079" i="1"/>
  <c r="E9079" i="1" s="1"/>
  <c r="A9080" i="1"/>
  <c r="E9080" i="1" s="1"/>
  <c r="A9081" i="1"/>
  <c r="E9081" i="1" s="1"/>
  <c r="A9082" i="1"/>
  <c r="E9082" i="1" s="1"/>
  <c r="A9083" i="1"/>
  <c r="E9083" i="1" s="1"/>
  <c r="A9084" i="1"/>
  <c r="A9085" i="1"/>
  <c r="E9085" i="1" s="1"/>
  <c r="A9086" i="1"/>
  <c r="E9086" i="1" s="1"/>
  <c r="A9087" i="1"/>
  <c r="E9087" i="1" s="1"/>
  <c r="A9088" i="1"/>
  <c r="E9088" i="1" s="1"/>
  <c r="A9089" i="1"/>
  <c r="E9089" i="1" s="1"/>
  <c r="A9090" i="1"/>
  <c r="E9090" i="1" s="1"/>
  <c r="A9091" i="1"/>
  <c r="E9091" i="1" s="1"/>
  <c r="A9092" i="1"/>
  <c r="A9093" i="1"/>
  <c r="E9093" i="1" s="1"/>
  <c r="A9094" i="1"/>
  <c r="E9094" i="1" s="1"/>
  <c r="A9095" i="1"/>
  <c r="E9095" i="1" s="1"/>
  <c r="A9096" i="1"/>
  <c r="E9096" i="1" s="1"/>
  <c r="A9097" i="1"/>
  <c r="E9097" i="1" s="1"/>
  <c r="A9098" i="1"/>
  <c r="E9098" i="1" s="1"/>
  <c r="A9099" i="1"/>
  <c r="E9099" i="1" s="1"/>
  <c r="A9100" i="1"/>
  <c r="E9100" i="1" s="1"/>
  <c r="A9101" i="1"/>
  <c r="E9101" i="1" s="1"/>
  <c r="A9102" i="1"/>
  <c r="E9102" i="1" s="1"/>
  <c r="A9103" i="1"/>
  <c r="E9103" i="1" s="1"/>
  <c r="A9104" i="1"/>
  <c r="E9104" i="1" s="1"/>
  <c r="A9105" i="1"/>
  <c r="E9105" i="1" s="1"/>
  <c r="A9106" i="1"/>
  <c r="E9106" i="1" s="1"/>
  <c r="A9107" i="1"/>
  <c r="E9107" i="1" s="1"/>
  <c r="A9108" i="1"/>
  <c r="A9109" i="1"/>
  <c r="E9109" i="1" s="1"/>
  <c r="A9110" i="1"/>
  <c r="E9110" i="1" s="1"/>
  <c r="A9111" i="1"/>
  <c r="E9111" i="1" s="1"/>
  <c r="A9112" i="1"/>
  <c r="E9112" i="1" s="1"/>
  <c r="A9113" i="1"/>
  <c r="E9113" i="1" s="1"/>
  <c r="A9114" i="1"/>
  <c r="E9114" i="1" s="1"/>
  <c r="A9115" i="1"/>
  <c r="E9115" i="1" s="1"/>
  <c r="A9116" i="1"/>
  <c r="A9117" i="1"/>
  <c r="E9117" i="1" s="1"/>
  <c r="A9118" i="1"/>
  <c r="E9118" i="1" s="1"/>
  <c r="A9119" i="1"/>
  <c r="E9119" i="1" s="1"/>
  <c r="A9120" i="1"/>
  <c r="E9120" i="1" s="1"/>
  <c r="A9121" i="1"/>
  <c r="E9121" i="1" s="1"/>
  <c r="A9122" i="1"/>
  <c r="E9122" i="1" s="1"/>
  <c r="A9123" i="1"/>
  <c r="E9123" i="1" s="1"/>
  <c r="A9124" i="1"/>
  <c r="A9125" i="1"/>
  <c r="E9125" i="1" s="1"/>
  <c r="A9126" i="1"/>
  <c r="E9126" i="1" s="1"/>
  <c r="A9127" i="1"/>
  <c r="E9127" i="1" s="1"/>
  <c r="A9128" i="1"/>
  <c r="E9128" i="1" s="1"/>
  <c r="A9129" i="1"/>
  <c r="E9129" i="1" s="1"/>
  <c r="A9130" i="1"/>
  <c r="E9130" i="1" s="1"/>
  <c r="A9131" i="1"/>
  <c r="E9131" i="1" s="1"/>
  <c r="A9132" i="1"/>
  <c r="E9132" i="1" s="1"/>
  <c r="A9133" i="1"/>
  <c r="E9133" i="1" s="1"/>
  <c r="A9134" i="1"/>
  <c r="E9134" i="1" s="1"/>
  <c r="A9135" i="1"/>
  <c r="E9135" i="1" s="1"/>
  <c r="A9136" i="1"/>
  <c r="E9136" i="1" s="1"/>
  <c r="A9137" i="1"/>
  <c r="E9137" i="1" s="1"/>
  <c r="A9138" i="1"/>
  <c r="E9138" i="1" s="1"/>
  <c r="A9139" i="1"/>
  <c r="E9139" i="1" s="1"/>
  <c r="A9140" i="1"/>
  <c r="A9141" i="1"/>
  <c r="E9141" i="1" s="1"/>
  <c r="A9142" i="1"/>
  <c r="E9142" i="1" s="1"/>
  <c r="A9143" i="1"/>
  <c r="E9143" i="1" s="1"/>
  <c r="A9144" i="1"/>
  <c r="E9144" i="1" s="1"/>
  <c r="A9145" i="1"/>
  <c r="E9145" i="1" s="1"/>
  <c r="A9146" i="1"/>
  <c r="E9146" i="1" s="1"/>
  <c r="A9147" i="1"/>
  <c r="E9147" i="1" s="1"/>
  <c r="A9148" i="1"/>
  <c r="A9149" i="1"/>
  <c r="E9149" i="1" s="1"/>
  <c r="A9150" i="1"/>
  <c r="E9150" i="1" s="1"/>
  <c r="A9151" i="1"/>
  <c r="E9151" i="1" s="1"/>
  <c r="A9152" i="1"/>
  <c r="E9152" i="1" s="1"/>
  <c r="A9153" i="1"/>
  <c r="E9153" i="1" s="1"/>
  <c r="A9154" i="1"/>
  <c r="E9154" i="1" s="1"/>
  <c r="A9155" i="1"/>
  <c r="E9155" i="1" s="1"/>
  <c r="A9156" i="1"/>
  <c r="A9157" i="1"/>
  <c r="E9157" i="1" s="1"/>
  <c r="A9158" i="1"/>
  <c r="E9158" i="1" s="1"/>
  <c r="A9159" i="1"/>
  <c r="E9159" i="1" s="1"/>
  <c r="A9160" i="1"/>
  <c r="E9160" i="1" s="1"/>
  <c r="A9161" i="1"/>
  <c r="E9161" i="1" s="1"/>
  <c r="A9162" i="1"/>
  <c r="E9162" i="1" s="1"/>
  <c r="A9163" i="1"/>
  <c r="E9163" i="1" s="1"/>
  <c r="A9164" i="1"/>
  <c r="E9164" i="1" s="1"/>
  <c r="A9165" i="1"/>
  <c r="E9165" i="1" s="1"/>
  <c r="A9166" i="1"/>
  <c r="E9166" i="1" s="1"/>
  <c r="A9167" i="1"/>
  <c r="E9167" i="1" s="1"/>
  <c r="A9168" i="1"/>
  <c r="E9168" i="1" s="1"/>
  <c r="A9169" i="1"/>
  <c r="E9169" i="1" s="1"/>
  <c r="A9170" i="1"/>
  <c r="E9170" i="1" s="1"/>
  <c r="A9171" i="1"/>
  <c r="E9171" i="1" s="1"/>
  <c r="A9172" i="1"/>
  <c r="A9173" i="1"/>
  <c r="E9173" i="1" s="1"/>
  <c r="A9174" i="1"/>
  <c r="E9174" i="1" s="1"/>
  <c r="A9175" i="1"/>
  <c r="E9175" i="1" s="1"/>
  <c r="A9176" i="1"/>
  <c r="E9176" i="1" s="1"/>
  <c r="A9177" i="1"/>
  <c r="E9177" i="1" s="1"/>
  <c r="A9178" i="1"/>
  <c r="E9178" i="1" s="1"/>
  <c r="A9179" i="1"/>
  <c r="E9179" i="1" s="1"/>
  <c r="A9180" i="1"/>
  <c r="A9181" i="1"/>
  <c r="E9181" i="1" s="1"/>
  <c r="A9182" i="1"/>
  <c r="E9182" i="1" s="1"/>
  <c r="A9183" i="1"/>
  <c r="E9183" i="1" s="1"/>
  <c r="A9184" i="1"/>
  <c r="E9184" i="1" s="1"/>
  <c r="A9185" i="1"/>
  <c r="E9185" i="1" s="1"/>
  <c r="A9186" i="1"/>
  <c r="E9186" i="1" s="1"/>
  <c r="A9187" i="1"/>
  <c r="E9187" i="1" s="1"/>
  <c r="A9188" i="1"/>
  <c r="A9189" i="1"/>
  <c r="E9189" i="1" s="1"/>
  <c r="A9190" i="1"/>
  <c r="E9190" i="1" s="1"/>
  <c r="A9191" i="1"/>
  <c r="E9191" i="1" s="1"/>
  <c r="A9192" i="1"/>
  <c r="E9192" i="1" s="1"/>
  <c r="A9193" i="1"/>
  <c r="E9193" i="1" s="1"/>
  <c r="A9194" i="1"/>
  <c r="E9194" i="1" s="1"/>
  <c r="A9195" i="1"/>
  <c r="E9195" i="1" s="1"/>
  <c r="A9196" i="1"/>
  <c r="E9196" i="1" s="1"/>
  <c r="A9197" i="1"/>
  <c r="E9197" i="1" s="1"/>
  <c r="A9198" i="1"/>
  <c r="E9198" i="1" s="1"/>
  <c r="A9199" i="1"/>
  <c r="E9199" i="1" s="1"/>
  <c r="A9200" i="1"/>
  <c r="E9200" i="1" s="1"/>
  <c r="A9201" i="1"/>
  <c r="E9201" i="1" s="1"/>
  <c r="A9202" i="1"/>
  <c r="E9202" i="1" s="1"/>
  <c r="A9203" i="1"/>
  <c r="E9203" i="1" s="1"/>
  <c r="A9204" i="1"/>
  <c r="A9205" i="1"/>
  <c r="E9205" i="1" s="1"/>
  <c r="A9206" i="1"/>
  <c r="E9206" i="1" s="1"/>
  <c r="A9207" i="1"/>
  <c r="E9207" i="1" s="1"/>
  <c r="A9208" i="1"/>
  <c r="E9208" i="1" s="1"/>
  <c r="A9209" i="1"/>
  <c r="E9209" i="1" s="1"/>
  <c r="A9210" i="1"/>
  <c r="E9210" i="1" s="1"/>
  <c r="A9211" i="1"/>
  <c r="E9211" i="1" s="1"/>
  <c r="A9212" i="1"/>
  <c r="A9213" i="1"/>
  <c r="E9213" i="1" s="1"/>
  <c r="A9214" i="1"/>
  <c r="E9214" i="1" s="1"/>
  <c r="A9215" i="1"/>
  <c r="E9215" i="1" s="1"/>
  <c r="A9216" i="1"/>
  <c r="E9216" i="1" s="1"/>
  <c r="A9217" i="1"/>
  <c r="E9217" i="1" s="1"/>
  <c r="A9218" i="1"/>
  <c r="E9218" i="1" s="1"/>
  <c r="A9219" i="1"/>
  <c r="E9219" i="1" s="1"/>
  <c r="A9220" i="1"/>
  <c r="A9221" i="1"/>
  <c r="E9221" i="1" s="1"/>
  <c r="A9222" i="1"/>
  <c r="E9222" i="1" s="1"/>
  <c r="A9223" i="1"/>
  <c r="E9223" i="1" s="1"/>
  <c r="A9224" i="1"/>
  <c r="E9224" i="1" s="1"/>
  <c r="A9225" i="1"/>
  <c r="E9225" i="1" s="1"/>
  <c r="A9226" i="1"/>
  <c r="E9226" i="1" s="1"/>
  <c r="A9227" i="1"/>
  <c r="E9227" i="1" s="1"/>
  <c r="A9228" i="1"/>
  <c r="E9228" i="1" s="1"/>
  <c r="A9229" i="1"/>
  <c r="E9229" i="1" s="1"/>
  <c r="A9230" i="1"/>
  <c r="E9230" i="1" s="1"/>
  <c r="A9231" i="1"/>
  <c r="E9231" i="1" s="1"/>
  <c r="A9232" i="1"/>
  <c r="E9232" i="1" s="1"/>
  <c r="A9233" i="1"/>
  <c r="E9233" i="1" s="1"/>
  <c r="A9234" i="1"/>
  <c r="E9234" i="1" s="1"/>
  <c r="A9235" i="1"/>
  <c r="E9235" i="1" s="1"/>
  <c r="A9236" i="1"/>
  <c r="A9237" i="1"/>
  <c r="E9237" i="1" s="1"/>
  <c r="A9238" i="1"/>
  <c r="E9238" i="1" s="1"/>
  <c r="A9239" i="1"/>
  <c r="E9239" i="1" s="1"/>
  <c r="A9240" i="1"/>
  <c r="E9240" i="1" s="1"/>
  <c r="A9241" i="1"/>
  <c r="E9241" i="1" s="1"/>
  <c r="A9242" i="1"/>
  <c r="E9242" i="1" s="1"/>
  <c r="A9243" i="1"/>
  <c r="E9243" i="1" s="1"/>
  <c r="A9244" i="1"/>
  <c r="A9245" i="1"/>
  <c r="E9245" i="1" s="1"/>
  <c r="A9246" i="1"/>
  <c r="E9246" i="1" s="1"/>
  <c r="A9247" i="1"/>
  <c r="E9247" i="1" s="1"/>
  <c r="A9248" i="1"/>
  <c r="E9248" i="1" s="1"/>
  <c r="A9249" i="1"/>
  <c r="E9249" i="1" s="1"/>
  <c r="A9250" i="1"/>
  <c r="E9250" i="1" s="1"/>
  <c r="A9251" i="1"/>
  <c r="E9251" i="1" s="1"/>
  <c r="A9252" i="1"/>
  <c r="A9253" i="1"/>
  <c r="E9253" i="1" s="1"/>
  <c r="A9254" i="1"/>
  <c r="E9254" i="1" s="1"/>
  <c r="A9255" i="1"/>
  <c r="E9255" i="1" s="1"/>
  <c r="A9256" i="1"/>
  <c r="E9256" i="1" s="1"/>
  <c r="A9257" i="1"/>
  <c r="E9257" i="1" s="1"/>
  <c r="A9258" i="1"/>
  <c r="E9258" i="1" s="1"/>
  <c r="A9259" i="1"/>
  <c r="E9259" i="1" s="1"/>
  <c r="A9260" i="1"/>
  <c r="E9260" i="1" s="1"/>
  <c r="A9261" i="1"/>
  <c r="E9261" i="1" s="1"/>
  <c r="A9262" i="1"/>
  <c r="E9262" i="1" s="1"/>
  <c r="A9263" i="1"/>
  <c r="E9263" i="1" s="1"/>
  <c r="A9264" i="1"/>
  <c r="E9264" i="1" s="1"/>
  <c r="A9265" i="1"/>
  <c r="E9265" i="1" s="1"/>
  <c r="A9266" i="1"/>
  <c r="E9266" i="1" s="1"/>
  <c r="A9267" i="1"/>
  <c r="E9267" i="1" s="1"/>
  <c r="A9268" i="1"/>
  <c r="A9269" i="1"/>
  <c r="E9269" i="1" s="1"/>
  <c r="A9270" i="1"/>
  <c r="E9270" i="1" s="1"/>
  <c r="A9271" i="1"/>
  <c r="E9271" i="1" s="1"/>
  <c r="A9272" i="1"/>
  <c r="E9272" i="1" s="1"/>
  <c r="A9273" i="1"/>
  <c r="E9273" i="1" s="1"/>
  <c r="A9274" i="1"/>
  <c r="E9274" i="1" s="1"/>
  <c r="A9275" i="1"/>
  <c r="E9275" i="1" s="1"/>
  <c r="A9276" i="1"/>
  <c r="A9277" i="1"/>
  <c r="E9277" i="1" s="1"/>
  <c r="A9278" i="1"/>
  <c r="E9278" i="1" s="1"/>
  <c r="A9279" i="1"/>
  <c r="E9279" i="1" s="1"/>
  <c r="A9280" i="1"/>
  <c r="E9280" i="1" s="1"/>
  <c r="A9281" i="1"/>
  <c r="E9281" i="1" s="1"/>
  <c r="A9282" i="1"/>
  <c r="E9282" i="1" s="1"/>
  <c r="A9283" i="1"/>
  <c r="E9283" i="1" s="1"/>
  <c r="A9284" i="1"/>
  <c r="A9285" i="1"/>
  <c r="E9285" i="1" s="1"/>
  <c r="A9286" i="1"/>
  <c r="E9286" i="1" s="1"/>
  <c r="A9287" i="1"/>
  <c r="E9287" i="1" s="1"/>
  <c r="A9288" i="1"/>
  <c r="E9288" i="1" s="1"/>
  <c r="A9289" i="1"/>
  <c r="E9289" i="1" s="1"/>
  <c r="A9290" i="1"/>
  <c r="E9290" i="1" s="1"/>
  <c r="A9291" i="1"/>
  <c r="E9291" i="1" s="1"/>
  <c r="A9292" i="1"/>
  <c r="E9292" i="1" s="1"/>
  <c r="A9293" i="1"/>
  <c r="E9293" i="1" s="1"/>
  <c r="A9294" i="1"/>
  <c r="E9294" i="1" s="1"/>
  <c r="A9295" i="1"/>
  <c r="E9295" i="1" s="1"/>
  <c r="A9296" i="1"/>
  <c r="E9296" i="1" s="1"/>
  <c r="A9297" i="1"/>
  <c r="E9297" i="1" s="1"/>
  <c r="A9298" i="1"/>
  <c r="E9298" i="1" s="1"/>
  <c r="A9299" i="1"/>
  <c r="E9299" i="1" s="1"/>
  <c r="A9300" i="1"/>
  <c r="A9301" i="1"/>
  <c r="E9301" i="1" s="1"/>
  <c r="A9302" i="1"/>
  <c r="E9302" i="1" s="1"/>
  <c r="A9303" i="1"/>
  <c r="E9303" i="1" s="1"/>
  <c r="A9304" i="1"/>
  <c r="E9304" i="1" s="1"/>
  <c r="A9305" i="1"/>
  <c r="E9305" i="1" s="1"/>
  <c r="A9306" i="1"/>
  <c r="E9306" i="1" s="1"/>
  <c r="A9307" i="1"/>
  <c r="E9307" i="1" s="1"/>
  <c r="A9308" i="1"/>
  <c r="A9309" i="1"/>
  <c r="E9309" i="1" s="1"/>
  <c r="A9310" i="1"/>
  <c r="E9310" i="1" s="1"/>
  <c r="A9311" i="1"/>
  <c r="E9311" i="1" s="1"/>
  <c r="A9312" i="1"/>
  <c r="E9312" i="1" s="1"/>
  <c r="A9313" i="1"/>
  <c r="E9313" i="1" s="1"/>
  <c r="A9314" i="1"/>
  <c r="E9314" i="1" s="1"/>
  <c r="A9315" i="1"/>
  <c r="E9315" i="1" s="1"/>
  <c r="A9316" i="1"/>
  <c r="A9317" i="1"/>
  <c r="E9317" i="1" s="1"/>
  <c r="A9318" i="1"/>
  <c r="E9318" i="1" s="1"/>
  <c r="A9319" i="1"/>
  <c r="E9319" i="1" s="1"/>
  <c r="A9320" i="1"/>
  <c r="E9320" i="1" s="1"/>
  <c r="A9321" i="1"/>
  <c r="E9321" i="1" s="1"/>
  <c r="A9322" i="1"/>
  <c r="E9322" i="1" s="1"/>
  <c r="A9323" i="1"/>
  <c r="E9323" i="1" s="1"/>
  <c r="A9324" i="1"/>
  <c r="E9324" i="1" s="1"/>
  <c r="A9325" i="1"/>
  <c r="E9325" i="1" s="1"/>
  <c r="A9326" i="1"/>
  <c r="E9326" i="1" s="1"/>
  <c r="A9327" i="1"/>
  <c r="E9327" i="1" s="1"/>
  <c r="A9328" i="1"/>
  <c r="E9328" i="1" s="1"/>
  <c r="A9329" i="1"/>
  <c r="E9329" i="1" s="1"/>
  <c r="A9330" i="1"/>
  <c r="E9330" i="1" s="1"/>
  <c r="A9331" i="1"/>
  <c r="E9331" i="1" s="1"/>
  <c r="A9332" i="1"/>
  <c r="A9333" i="1"/>
  <c r="E9333" i="1" s="1"/>
  <c r="A9334" i="1"/>
  <c r="E9334" i="1" s="1"/>
  <c r="A9335" i="1"/>
  <c r="E9335" i="1" s="1"/>
  <c r="A9336" i="1"/>
  <c r="E9336" i="1" s="1"/>
  <c r="A9337" i="1"/>
  <c r="E9337" i="1" s="1"/>
  <c r="A9338" i="1"/>
  <c r="E9338" i="1" s="1"/>
  <c r="A9339" i="1"/>
  <c r="E9339" i="1" s="1"/>
  <c r="A9340" i="1"/>
  <c r="A9341" i="1"/>
  <c r="E9341" i="1" s="1"/>
  <c r="A9342" i="1"/>
  <c r="E9342" i="1" s="1"/>
  <c r="A9343" i="1"/>
  <c r="E9343" i="1" s="1"/>
  <c r="A9344" i="1"/>
  <c r="E9344" i="1" s="1"/>
  <c r="A9345" i="1"/>
  <c r="E9345" i="1" s="1"/>
  <c r="A9346" i="1"/>
  <c r="E9346" i="1" s="1"/>
  <c r="A9347" i="1"/>
  <c r="E9347" i="1" s="1"/>
  <c r="A9348" i="1"/>
  <c r="A9349" i="1"/>
  <c r="E9349" i="1" s="1"/>
  <c r="A9350" i="1"/>
  <c r="E9350" i="1" s="1"/>
  <c r="A9351" i="1"/>
  <c r="E9351" i="1" s="1"/>
  <c r="A9352" i="1"/>
  <c r="E9352" i="1" s="1"/>
  <c r="A9353" i="1"/>
  <c r="E9353" i="1" s="1"/>
  <c r="A9354" i="1"/>
  <c r="E9354" i="1" s="1"/>
  <c r="A9355" i="1"/>
  <c r="E9355" i="1" s="1"/>
  <c r="A9356" i="1"/>
  <c r="E9356" i="1" s="1"/>
  <c r="A9357" i="1"/>
  <c r="E9357" i="1" s="1"/>
  <c r="A9358" i="1"/>
  <c r="E9358" i="1" s="1"/>
  <c r="A9359" i="1"/>
  <c r="E9359" i="1" s="1"/>
  <c r="A9360" i="1"/>
  <c r="E9360" i="1" s="1"/>
  <c r="A9361" i="1"/>
  <c r="E9361" i="1" s="1"/>
  <c r="A9362" i="1"/>
  <c r="E9362" i="1" s="1"/>
  <c r="A9363" i="1"/>
  <c r="E9363" i="1" s="1"/>
  <c r="A9364" i="1"/>
  <c r="A9365" i="1"/>
  <c r="E9365" i="1" s="1"/>
  <c r="A9366" i="1"/>
  <c r="E9366" i="1" s="1"/>
  <c r="A9367" i="1"/>
  <c r="E9367" i="1" s="1"/>
  <c r="A9368" i="1"/>
  <c r="E9368" i="1" s="1"/>
  <c r="A9369" i="1"/>
  <c r="E9369" i="1" s="1"/>
  <c r="A9370" i="1"/>
  <c r="E9370" i="1" s="1"/>
  <c r="A9371" i="1"/>
  <c r="E9371" i="1" s="1"/>
  <c r="A9372" i="1"/>
  <c r="A9373" i="1"/>
  <c r="E9373" i="1" s="1"/>
  <c r="A9374" i="1"/>
  <c r="E9374" i="1" s="1"/>
  <c r="A9375" i="1"/>
  <c r="E9375" i="1" s="1"/>
  <c r="A9376" i="1"/>
  <c r="E9376" i="1" s="1"/>
  <c r="A9377" i="1"/>
  <c r="E9377" i="1" s="1"/>
  <c r="A9378" i="1"/>
  <c r="E9378" i="1" s="1"/>
  <c r="A9379" i="1"/>
  <c r="E9379" i="1" s="1"/>
  <c r="A9380" i="1"/>
  <c r="A9381" i="1"/>
  <c r="E9381" i="1" s="1"/>
  <c r="A9382" i="1"/>
  <c r="E9382" i="1" s="1"/>
  <c r="A9383" i="1"/>
  <c r="E9383" i="1" s="1"/>
  <c r="A9384" i="1"/>
  <c r="E9384" i="1" s="1"/>
  <c r="A9385" i="1"/>
  <c r="E9385" i="1" s="1"/>
  <c r="A9386" i="1"/>
  <c r="E9386" i="1" s="1"/>
  <c r="A9387" i="1"/>
  <c r="E9387" i="1" s="1"/>
  <c r="A9388" i="1"/>
  <c r="E9388" i="1" s="1"/>
  <c r="A9389" i="1"/>
  <c r="E9389" i="1" s="1"/>
  <c r="A9390" i="1"/>
  <c r="E9390" i="1" s="1"/>
  <c r="A9391" i="1"/>
  <c r="E9391" i="1" s="1"/>
  <c r="A9392" i="1"/>
  <c r="E9392" i="1" s="1"/>
  <c r="A9393" i="1"/>
  <c r="E9393" i="1" s="1"/>
  <c r="A9394" i="1"/>
  <c r="E9394" i="1" s="1"/>
  <c r="A9395" i="1"/>
  <c r="E9395" i="1" s="1"/>
  <c r="A9396" i="1"/>
  <c r="A9397" i="1"/>
  <c r="E9397" i="1" s="1"/>
  <c r="A9398" i="1"/>
  <c r="E9398" i="1" s="1"/>
  <c r="A9399" i="1"/>
  <c r="E9399" i="1" s="1"/>
  <c r="A9400" i="1"/>
  <c r="E9400" i="1" s="1"/>
  <c r="A9401" i="1"/>
  <c r="E9401" i="1" s="1"/>
  <c r="A9402" i="1"/>
  <c r="E9402" i="1" s="1"/>
  <c r="A9403" i="1"/>
  <c r="E9403" i="1" s="1"/>
  <c r="A9404" i="1"/>
  <c r="A9405" i="1"/>
  <c r="E9405" i="1" s="1"/>
  <c r="A9406" i="1"/>
  <c r="E9406" i="1" s="1"/>
  <c r="A9407" i="1"/>
  <c r="E9407" i="1" s="1"/>
  <c r="A9408" i="1"/>
  <c r="E9408" i="1" s="1"/>
  <c r="A9409" i="1"/>
  <c r="E9409" i="1" s="1"/>
  <c r="A9410" i="1"/>
  <c r="E9410" i="1" s="1"/>
  <c r="A9411" i="1"/>
  <c r="E9411" i="1" s="1"/>
  <c r="A9412" i="1"/>
  <c r="A9413" i="1"/>
  <c r="E9413" i="1" s="1"/>
  <c r="A9414" i="1"/>
  <c r="E9414" i="1" s="1"/>
  <c r="A9415" i="1"/>
  <c r="E9415" i="1" s="1"/>
  <c r="A9416" i="1"/>
  <c r="E9416" i="1" s="1"/>
  <c r="A9417" i="1"/>
  <c r="E9417" i="1" s="1"/>
  <c r="A9418" i="1"/>
  <c r="E9418" i="1" s="1"/>
  <c r="A9419" i="1"/>
  <c r="E9419" i="1" s="1"/>
  <c r="A9420" i="1"/>
  <c r="E9420" i="1" s="1"/>
  <c r="A9421" i="1"/>
  <c r="E9421" i="1" s="1"/>
  <c r="A9422" i="1"/>
  <c r="E9422" i="1" s="1"/>
  <c r="A9423" i="1"/>
  <c r="E9423" i="1" s="1"/>
  <c r="A9424" i="1"/>
  <c r="E9424" i="1" s="1"/>
  <c r="A9425" i="1"/>
  <c r="E9425" i="1" s="1"/>
  <c r="A9426" i="1"/>
  <c r="E9426" i="1" s="1"/>
  <c r="A9427" i="1"/>
  <c r="E9427" i="1" s="1"/>
  <c r="A9428" i="1"/>
  <c r="A9429" i="1"/>
  <c r="E9429" i="1" s="1"/>
  <c r="A9430" i="1"/>
  <c r="E9430" i="1" s="1"/>
  <c r="A9431" i="1"/>
  <c r="E9431" i="1" s="1"/>
  <c r="A9432" i="1"/>
  <c r="E9432" i="1" s="1"/>
  <c r="A9433" i="1"/>
  <c r="E9433" i="1" s="1"/>
  <c r="A9434" i="1"/>
  <c r="E9434" i="1" s="1"/>
  <c r="A9435" i="1"/>
  <c r="E9435" i="1" s="1"/>
  <c r="A9436" i="1"/>
  <c r="A9437" i="1"/>
  <c r="E9437" i="1" s="1"/>
  <c r="A9438" i="1"/>
  <c r="E9438" i="1" s="1"/>
  <c r="A9439" i="1"/>
  <c r="E9439" i="1" s="1"/>
  <c r="A9440" i="1"/>
  <c r="E9440" i="1" s="1"/>
  <c r="A9441" i="1"/>
  <c r="E9441" i="1" s="1"/>
  <c r="A9442" i="1"/>
  <c r="E9442" i="1" s="1"/>
  <c r="A9443" i="1"/>
  <c r="E9443" i="1" s="1"/>
  <c r="A9444" i="1"/>
  <c r="A9445" i="1"/>
  <c r="E9445" i="1" s="1"/>
  <c r="A9446" i="1"/>
  <c r="E9446" i="1" s="1"/>
  <c r="A9447" i="1"/>
  <c r="E9447" i="1" s="1"/>
  <c r="A9448" i="1"/>
  <c r="E9448" i="1" s="1"/>
  <c r="A9449" i="1"/>
  <c r="E9449" i="1" s="1"/>
  <c r="A9450" i="1"/>
  <c r="E9450" i="1" s="1"/>
  <c r="A9451" i="1"/>
  <c r="E9451" i="1" s="1"/>
  <c r="A9452" i="1"/>
  <c r="E9452" i="1" s="1"/>
  <c r="A9453" i="1"/>
  <c r="E9453" i="1" s="1"/>
  <c r="A9454" i="1"/>
  <c r="E9454" i="1" s="1"/>
  <c r="A9455" i="1"/>
  <c r="E9455" i="1" s="1"/>
  <c r="A9456" i="1"/>
  <c r="E9456" i="1" s="1"/>
  <c r="A9457" i="1"/>
  <c r="E9457" i="1" s="1"/>
  <c r="A9458" i="1"/>
  <c r="E9458" i="1" s="1"/>
  <c r="A9459" i="1"/>
  <c r="E9459" i="1" s="1"/>
  <c r="A9460" i="1"/>
  <c r="A9461" i="1"/>
  <c r="E9461" i="1" s="1"/>
  <c r="A9462" i="1"/>
  <c r="E9462" i="1" s="1"/>
  <c r="A9463" i="1"/>
  <c r="E9463" i="1" s="1"/>
  <c r="A9464" i="1"/>
  <c r="E9464" i="1" s="1"/>
  <c r="A9465" i="1"/>
  <c r="E9465" i="1" s="1"/>
  <c r="A9466" i="1"/>
  <c r="E9466" i="1" s="1"/>
  <c r="A9467" i="1"/>
  <c r="E9467" i="1" s="1"/>
  <c r="A9468" i="1"/>
  <c r="A9469" i="1"/>
  <c r="E9469" i="1" s="1"/>
  <c r="A9470" i="1"/>
  <c r="E9470" i="1" s="1"/>
  <c r="A9471" i="1"/>
  <c r="E9471" i="1" s="1"/>
  <c r="A9472" i="1"/>
  <c r="E9472" i="1" s="1"/>
  <c r="A9473" i="1"/>
  <c r="E9473" i="1" s="1"/>
  <c r="A9474" i="1"/>
  <c r="E9474" i="1" s="1"/>
  <c r="A9475" i="1"/>
  <c r="E9475" i="1" s="1"/>
  <c r="A9476" i="1"/>
  <c r="A9477" i="1"/>
  <c r="E9477" i="1" s="1"/>
  <c r="A9478" i="1"/>
  <c r="E9478" i="1" s="1"/>
  <c r="A9479" i="1"/>
  <c r="E9479" i="1" s="1"/>
  <c r="A9480" i="1"/>
  <c r="E9480" i="1" s="1"/>
  <c r="A9481" i="1"/>
  <c r="E9481" i="1" s="1"/>
  <c r="A9482" i="1"/>
  <c r="E9482" i="1" s="1"/>
  <c r="A9483" i="1"/>
  <c r="E9483" i="1" s="1"/>
  <c r="A9484" i="1"/>
  <c r="E9484" i="1" s="1"/>
  <c r="A9485" i="1"/>
  <c r="E9485" i="1" s="1"/>
  <c r="A9486" i="1"/>
  <c r="E9486" i="1" s="1"/>
  <c r="A9487" i="1"/>
  <c r="E9487" i="1" s="1"/>
  <c r="A9488" i="1"/>
  <c r="E9488" i="1" s="1"/>
  <c r="A9489" i="1"/>
  <c r="E9489" i="1" s="1"/>
  <c r="A9490" i="1"/>
  <c r="E9490" i="1" s="1"/>
  <c r="A9491" i="1"/>
  <c r="E9491" i="1" s="1"/>
  <c r="A9492" i="1"/>
  <c r="A9493" i="1"/>
  <c r="E9493" i="1" s="1"/>
  <c r="A9494" i="1"/>
  <c r="E9494" i="1" s="1"/>
  <c r="A9495" i="1"/>
  <c r="E9495" i="1" s="1"/>
  <c r="A9496" i="1"/>
  <c r="E9496" i="1" s="1"/>
  <c r="A9497" i="1"/>
  <c r="E9497" i="1" s="1"/>
  <c r="A9498" i="1"/>
  <c r="E9498" i="1" s="1"/>
  <c r="A9499" i="1"/>
  <c r="E9499" i="1" s="1"/>
  <c r="A9500" i="1"/>
  <c r="A9501" i="1"/>
  <c r="E9501" i="1" s="1"/>
  <c r="A9502" i="1"/>
  <c r="E9502" i="1" s="1"/>
  <c r="A9503" i="1"/>
  <c r="E9503" i="1" s="1"/>
  <c r="A9504" i="1"/>
  <c r="E9504" i="1" s="1"/>
  <c r="A9505" i="1"/>
  <c r="E9505" i="1" s="1"/>
  <c r="A9506" i="1"/>
  <c r="E9506" i="1" s="1"/>
  <c r="A9507" i="1"/>
  <c r="E9507" i="1" s="1"/>
  <c r="A9508" i="1"/>
  <c r="A9509" i="1"/>
  <c r="E9509" i="1" s="1"/>
  <c r="A9510" i="1"/>
  <c r="E9510" i="1" s="1"/>
  <c r="A9511" i="1"/>
  <c r="E9511" i="1" s="1"/>
  <c r="A9512" i="1"/>
  <c r="E9512" i="1" s="1"/>
  <c r="A9513" i="1"/>
  <c r="E9513" i="1" s="1"/>
  <c r="A9514" i="1"/>
  <c r="E9514" i="1" s="1"/>
  <c r="A9515" i="1"/>
  <c r="E9515" i="1" s="1"/>
  <c r="A9516" i="1"/>
  <c r="A9517" i="1"/>
  <c r="E9517" i="1" s="1"/>
  <c r="A9518" i="1"/>
  <c r="E9518" i="1" s="1"/>
  <c r="A9519" i="1"/>
  <c r="E9519" i="1" s="1"/>
  <c r="A9520" i="1"/>
  <c r="E9520" i="1" s="1"/>
  <c r="A9521" i="1"/>
  <c r="E9521" i="1" s="1"/>
  <c r="A9522" i="1"/>
  <c r="E9522" i="1" s="1"/>
  <c r="A9523" i="1"/>
  <c r="E9523" i="1" s="1"/>
  <c r="A9524" i="1"/>
  <c r="E9524" i="1" s="1"/>
  <c r="A9525" i="1"/>
  <c r="E9525" i="1" s="1"/>
  <c r="A9526" i="1"/>
  <c r="E9526" i="1" s="1"/>
  <c r="A9527" i="1"/>
  <c r="E9527" i="1" s="1"/>
  <c r="A9528" i="1"/>
  <c r="E9528" i="1" s="1"/>
  <c r="A9529" i="1"/>
  <c r="E9529" i="1" s="1"/>
  <c r="A9530" i="1"/>
  <c r="E9530" i="1" s="1"/>
  <c r="A9531" i="1"/>
  <c r="E9531" i="1" s="1"/>
  <c r="A9532" i="1"/>
  <c r="A9533" i="1"/>
  <c r="E9533" i="1" s="1"/>
  <c r="A9534" i="1"/>
  <c r="E9534" i="1" s="1"/>
  <c r="A9535" i="1"/>
  <c r="E9535" i="1" s="1"/>
  <c r="A9536" i="1"/>
  <c r="E9536" i="1" s="1"/>
  <c r="A9537" i="1"/>
  <c r="E9537" i="1" s="1"/>
  <c r="A9538" i="1"/>
  <c r="E9538" i="1" s="1"/>
  <c r="A9539" i="1"/>
  <c r="E9539" i="1" s="1"/>
  <c r="A9540" i="1"/>
  <c r="A9541" i="1"/>
  <c r="E9541" i="1" s="1"/>
  <c r="A9542" i="1"/>
  <c r="E9542" i="1" s="1"/>
  <c r="A9543" i="1"/>
  <c r="E9543" i="1" s="1"/>
  <c r="A9544" i="1"/>
  <c r="E9544" i="1" s="1"/>
  <c r="A9545" i="1"/>
  <c r="E9545" i="1" s="1"/>
  <c r="A9546" i="1"/>
  <c r="E9546" i="1" s="1"/>
  <c r="A9547" i="1"/>
  <c r="E9547" i="1" s="1"/>
  <c r="A9548" i="1"/>
  <c r="E9548" i="1" s="1"/>
  <c r="A9549" i="1"/>
  <c r="E9549" i="1" s="1"/>
  <c r="A9550" i="1"/>
  <c r="E9550" i="1" s="1"/>
  <c r="A9551" i="1"/>
  <c r="E9551" i="1" s="1"/>
  <c r="A9552" i="1"/>
  <c r="E9552" i="1" s="1"/>
  <c r="A9553" i="1"/>
  <c r="E9553" i="1" s="1"/>
  <c r="A9554" i="1"/>
  <c r="E9554" i="1" s="1"/>
  <c r="A9555" i="1"/>
  <c r="E9555" i="1" s="1"/>
  <c r="A9556" i="1"/>
  <c r="A9557" i="1"/>
  <c r="E9557" i="1" s="1"/>
  <c r="A9558" i="1"/>
  <c r="E9558" i="1" s="1"/>
  <c r="A9559" i="1"/>
  <c r="E9559" i="1" s="1"/>
  <c r="A9560" i="1"/>
  <c r="E9560" i="1" s="1"/>
  <c r="A9561" i="1"/>
  <c r="E9561" i="1" s="1"/>
  <c r="A9562" i="1"/>
  <c r="E9562" i="1" s="1"/>
  <c r="A9563" i="1"/>
  <c r="E9563" i="1" s="1"/>
  <c r="A9564" i="1"/>
  <c r="A9565" i="1"/>
  <c r="E9565" i="1" s="1"/>
  <c r="A9566" i="1"/>
  <c r="E9566" i="1" s="1"/>
  <c r="A9567" i="1"/>
  <c r="E9567" i="1" s="1"/>
  <c r="A9568" i="1"/>
  <c r="E9568" i="1" s="1"/>
  <c r="A9569" i="1"/>
  <c r="E9569" i="1" s="1"/>
  <c r="A9570" i="1"/>
  <c r="E9570" i="1" s="1"/>
  <c r="A9571" i="1"/>
  <c r="E9571" i="1" s="1"/>
  <c r="A9572" i="1"/>
  <c r="A9573" i="1"/>
  <c r="E9573" i="1" s="1"/>
  <c r="A9574" i="1"/>
  <c r="E9574" i="1" s="1"/>
  <c r="A9575" i="1"/>
  <c r="E9575" i="1" s="1"/>
  <c r="A9576" i="1"/>
  <c r="E9576" i="1" s="1"/>
  <c r="A9577" i="1"/>
  <c r="E9577" i="1" s="1"/>
  <c r="A9578" i="1"/>
  <c r="E9578" i="1" s="1"/>
  <c r="A9579" i="1"/>
  <c r="E9579" i="1" s="1"/>
  <c r="A9580" i="1"/>
  <c r="A9581" i="1"/>
  <c r="E9581" i="1" s="1"/>
  <c r="A9582" i="1"/>
  <c r="E9582" i="1" s="1"/>
  <c r="A9583" i="1"/>
  <c r="E9583" i="1" s="1"/>
  <c r="A9584" i="1"/>
  <c r="E9584" i="1" s="1"/>
  <c r="A9585" i="1"/>
  <c r="E9585" i="1" s="1"/>
  <c r="A9586" i="1"/>
  <c r="E9586" i="1" s="1"/>
  <c r="A9587" i="1"/>
  <c r="E9587" i="1" s="1"/>
  <c r="A9588" i="1"/>
  <c r="E9588" i="1" s="1"/>
  <c r="A9589" i="1"/>
  <c r="E9589" i="1" s="1"/>
  <c r="A9590" i="1"/>
  <c r="E9590" i="1" s="1"/>
  <c r="A9591" i="1"/>
  <c r="E9591" i="1" s="1"/>
  <c r="A9592" i="1"/>
  <c r="E9592" i="1" s="1"/>
  <c r="A9593" i="1"/>
  <c r="E9593" i="1" s="1"/>
  <c r="A9594" i="1"/>
  <c r="E9594" i="1" s="1"/>
  <c r="A9595" i="1"/>
  <c r="E9595" i="1" s="1"/>
  <c r="A9596" i="1"/>
  <c r="A9597" i="1"/>
  <c r="E9597" i="1" s="1"/>
  <c r="A9598" i="1"/>
  <c r="E9598" i="1" s="1"/>
  <c r="A9599" i="1"/>
  <c r="E9599" i="1" s="1"/>
  <c r="A9600" i="1"/>
  <c r="E9600" i="1" s="1"/>
  <c r="A9601" i="1"/>
  <c r="E9601" i="1" s="1"/>
  <c r="A9602" i="1"/>
  <c r="E9602" i="1" s="1"/>
  <c r="A9603" i="1"/>
  <c r="E9603" i="1" s="1"/>
  <c r="A9604" i="1"/>
  <c r="A9605" i="1"/>
  <c r="E9605" i="1" s="1"/>
  <c r="A9606" i="1"/>
  <c r="E9606" i="1" s="1"/>
  <c r="A9607" i="1"/>
  <c r="E9607" i="1" s="1"/>
  <c r="A9608" i="1"/>
  <c r="E9608" i="1" s="1"/>
  <c r="A9609" i="1"/>
  <c r="E9609" i="1" s="1"/>
  <c r="A9610" i="1"/>
  <c r="E9610" i="1" s="1"/>
  <c r="A9611" i="1"/>
  <c r="E9611" i="1" s="1"/>
  <c r="A9612" i="1"/>
  <c r="E9612" i="1" s="1"/>
  <c r="A9613" i="1"/>
  <c r="E9613" i="1" s="1"/>
  <c r="A9614" i="1"/>
  <c r="E9614" i="1" s="1"/>
  <c r="A9615" i="1"/>
  <c r="E9615" i="1" s="1"/>
  <c r="A9616" i="1"/>
  <c r="E9616" i="1" s="1"/>
  <c r="A9617" i="1"/>
  <c r="E9617" i="1" s="1"/>
  <c r="A9618" i="1"/>
  <c r="E9618" i="1" s="1"/>
  <c r="A9619" i="1"/>
  <c r="E9619" i="1" s="1"/>
  <c r="A9620" i="1"/>
  <c r="A9621" i="1"/>
  <c r="E9621" i="1" s="1"/>
  <c r="A9622" i="1"/>
  <c r="E9622" i="1" s="1"/>
  <c r="A9623" i="1"/>
  <c r="E9623" i="1" s="1"/>
  <c r="A9624" i="1"/>
  <c r="E9624" i="1" s="1"/>
  <c r="A9625" i="1"/>
  <c r="E9625" i="1" s="1"/>
  <c r="A9626" i="1"/>
  <c r="E9626" i="1" s="1"/>
  <c r="A9627" i="1"/>
  <c r="E9627" i="1" s="1"/>
  <c r="A9628" i="1"/>
  <c r="A9629" i="1"/>
  <c r="E9629" i="1" s="1"/>
  <c r="A9630" i="1"/>
  <c r="E9630" i="1" s="1"/>
  <c r="A9631" i="1"/>
  <c r="E9631" i="1" s="1"/>
  <c r="A9632" i="1"/>
  <c r="E9632" i="1" s="1"/>
  <c r="A9633" i="1"/>
  <c r="E9633" i="1" s="1"/>
  <c r="A9634" i="1"/>
  <c r="E9634" i="1" s="1"/>
  <c r="A9635" i="1"/>
  <c r="E9635" i="1" s="1"/>
  <c r="A9636" i="1"/>
  <c r="A9637" i="1"/>
  <c r="E9637" i="1" s="1"/>
  <c r="A9638" i="1"/>
  <c r="E9638" i="1" s="1"/>
  <c r="A9639" i="1"/>
  <c r="E9639" i="1" s="1"/>
  <c r="A9640" i="1"/>
  <c r="E9640" i="1" s="1"/>
  <c r="A9641" i="1"/>
  <c r="E9641" i="1" s="1"/>
  <c r="A9642" i="1"/>
  <c r="E9642" i="1" s="1"/>
  <c r="A9643" i="1"/>
  <c r="E9643" i="1" s="1"/>
  <c r="A9644" i="1"/>
  <c r="A9645" i="1"/>
  <c r="E9645" i="1" s="1"/>
  <c r="A9646" i="1"/>
  <c r="E9646" i="1" s="1"/>
  <c r="A9647" i="1"/>
  <c r="E9647" i="1" s="1"/>
  <c r="A9648" i="1"/>
  <c r="E9648" i="1" s="1"/>
  <c r="A9649" i="1"/>
  <c r="E9649" i="1" s="1"/>
  <c r="A9650" i="1"/>
  <c r="E9650" i="1" s="1"/>
  <c r="A9651" i="1"/>
  <c r="E9651" i="1" s="1"/>
  <c r="A9652" i="1"/>
  <c r="E9652" i="1" s="1"/>
  <c r="A9653" i="1"/>
  <c r="E9653" i="1" s="1"/>
  <c r="A9654" i="1"/>
  <c r="E9654" i="1" s="1"/>
  <c r="A9655" i="1"/>
  <c r="E9655" i="1" s="1"/>
  <c r="A9656" i="1"/>
  <c r="E9656" i="1" s="1"/>
  <c r="A9657" i="1"/>
  <c r="E9657" i="1" s="1"/>
  <c r="A9658" i="1"/>
  <c r="E9658" i="1" s="1"/>
  <c r="A9659" i="1"/>
  <c r="E9659" i="1" s="1"/>
  <c r="A9660" i="1"/>
  <c r="A9661" i="1"/>
  <c r="E9661" i="1" s="1"/>
  <c r="A9662" i="1"/>
  <c r="E9662" i="1" s="1"/>
  <c r="A9663" i="1"/>
  <c r="E9663" i="1" s="1"/>
  <c r="A9664" i="1"/>
  <c r="E9664" i="1" s="1"/>
  <c r="A9665" i="1"/>
  <c r="E9665" i="1" s="1"/>
  <c r="A9666" i="1"/>
  <c r="E9666" i="1" s="1"/>
  <c r="A9667" i="1"/>
  <c r="E9667" i="1" s="1"/>
  <c r="A9668" i="1"/>
  <c r="A9669" i="1"/>
  <c r="E9669" i="1" s="1"/>
  <c r="A9670" i="1"/>
  <c r="E9670" i="1" s="1"/>
  <c r="A9671" i="1"/>
  <c r="E9671" i="1" s="1"/>
  <c r="A9672" i="1"/>
  <c r="E9672" i="1" s="1"/>
  <c r="A9673" i="1"/>
  <c r="E9673" i="1" s="1"/>
  <c r="A9674" i="1"/>
  <c r="E9674" i="1" s="1"/>
  <c r="A9675" i="1"/>
  <c r="E9675" i="1" s="1"/>
  <c r="A9676" i="1"/>
  <c r="E9676" i="1" s="1"/>
  <c r="A9677" i="1"/>
  <c r="E9677" i="1" s="1"/>
  <c r="A9678" i="1"/>
  <c r="E9678" i="1" s="1"/>
  <c r="A9679" i="1"/>
  <c r="E9679" i="1" s="1"/>
  <c r="A9680" i="1"/>
  <c r="E9680" i="1" s="1"/>
  <c r="A9681" i="1"/>
  <c r="E9681" i="1" s="1"/>
  <c r="A9682" i="1"/>
  <c r="E9682" i="1" s="1"/>
  <c r="A9683" i="1"/>
  <c r="E9683" i="1" s="1"/>
  <c r="A9684" i="1"/>
  <c r="A9685" i="1"/>
  <c r="E9685" i="1" s="1"/>
  <c r="A9686" i="1"/>
  <c r="E9686" i="1" s="1"/>
  <c r="A9687" i="1"/>
  <c r="E9687" i="1" s="1"/>
  <c r="A9688" i="1"/>
  <c r="A9689" i="1"/>
  <c r="E9689" i="1" s="1"/>
  <c r="A9690" i="1"/>
  <c r="A9691" i="1"/>
  <c r="E9691" i="1" s="1"/>
  <c r="A9692" i="1"/>
  <c r="A9693" i="1"/>
  <c r="E9693" i="1" s="1"/>
  <c r="A9694" i="1"/>
  <c r="E9694" i="1" s="1"/>
  <c r="A9695" i="1"/>
  <c r="E9695" i="1" s="1"/>
  <c r="A9696" i="1"/>
  <c r="A9697" i="1"/>
  <c r="E9697" i="1" s="1"/>
  <c r="A9698" i="1"/>
  <c r="A9699" i="1"/>
  <c r="E9699" i="1" s="1"/>
  <c r="A9700" i="1"/>
  <c r="A9701" i="1"/>
  <c r="E9701" i="1" s="1"/>
  <c r="A9702" i="1"/>
  <c r="E9702" i="1" s="1"/>
  <c r="A9703" i="1"/>
  <c r="E9703" i="1" s="1"/>
  <c r="A9704" i="1"/>
  <c r="A9705" i="1"/>
  <c r="E9705" i="1" s="1"/>
  <c r="A9706" i="1"/>
  <c r="A9707" i="1"/>
  <c r="E9707" i="1" s="1"/>
  <c r="A9708" i="1"/>
  <c r="A9709" i="1"/>
  <c r="E9709" i="1" s="1"/>
  <c r="A9710" i="1"/>
  <c r="E9710" i="1" s="1"/>
  <c r="A9711" i="1"/>
  <c r="E9711" i="1" s="1"/>
  <c r="A9712" i="1"/>
  <c r="A9713" i="1"/>
  <c r="E9713" i="1" s="1"/>
  <c r="A9714" i="1"/>
  <c r="A9715" i="1"/>
  <c r="E9715" i="1" s="1"/>
  <c r="A9716" i="1"/>
  <c r="E9716" i="1" s="1"/>
  <c r="A9717" i="1"/>
  <c r="E9717" i="1" s="1"/>
  <c r="A9718" i="1"/>
  <c r="E9718" i="1" s="1"/>
  <c r="A9719" i="1"/>
  <c r="E9719" i="1" s="1"/>
  <c r="A9720" i="1"/>
  <c r="A9721" i="1"/>
  <c r="E9721" i="1" s="1"/>
  <c r="A9722" i="1"/>
  <c r="A9723" i="1"/>
  <c r="E9723" i="1" s="1"/>
  <c r="A9724" i="1"/>
  <c r="A9725" i="1"/>
  <c r="E9725" i="1" s="1"/>
  <c r="A9726" i="1"/>
  <c r="E9726" i="1" s="1"/>
  <c r="A9727" i="1"/>
  <c r="E9727" i="1" s="1"/>
  <c r="A9728" i="1"/>
  <c r="A9729" i="1"/>
  <c r="E9729" i="1" s="1"/>
  <c r="A9730" i="1"/>
  <c r="A9731" i="1"/>
  <c r="E9731" i="1" s="1"/>
  <c r="A9732" i="1"/>
  <c r="A9733" i="1"/>
  <c r="E9733" i="1" s="1"/>
  <c r="A9734" i="1"/>
  <c r="E9734" i="1" s="1"/>
  <c r="A9735" i="1"/>
  <c r="E9735" i="1" s="1"/>
  <c r="A9736" i="1"/>
  <c r="A9737" i="1"/>
  <c r="E9737" i="1" s="1"/>
  <c r="A9738" i="1"/>
  <c r="A9739" i="1"/>
  <c r="E9739" i="1" s="1"/>
  <c r="A9740" i="1"/>
  <c r="E9740" i="1" s="1"/>
  <c r="A9741" i="1"/>
  <c r="E9741" i="1" s="1"/>
  <c r="A9742" i="1"/>
  <c r="E9742" i="1" s="1"/>
  <c r="A9743" i="1"/>
  <c r="E9743" i="1" s="1"/>
  <c r="A9744" i="1"/>
  <c r="A9745" i="1"/>
  <c r="E9745" i="1" s="1"/>
  <c r="A9746" i="1"/>
  <c r="A9747" i="1"/>
  <c r="E9747" i="1" s="1"/>
  <c r="A9748" i="1"/>
  <c r="A9749" i="1"/>
  <c r="E9749" i="1" s="1"/>
  <c r="A9750" i="1"/>
  <c r="E9750" i="1" s="1"/>
  <c r="A9751" i="1"/>
  <c r="E9751" i="1" s="1"/>
  <c r="A9752" i="1"/>
  <c r="A9753" i="1"/>
  <c r="E9753" i="1" s="1"/>
  <c r="A9754" i="1"/>
  <c r="A9755" i="1"/>
  <c r="E9755" i="1" s="1"/>
  <c r="A9756" i="1"/>
  <c r="A9757" i="1"/>
  <c r="E9757" i="1" s="1"/>
  <c r="A9758" i="1"/>
  <c r="E9758" i="1" s="1"/>
  <c r="A9759" i="1"/>
  <c r="E9759" i="1" s="1"/>
  <c r="A9760" i="1"/>
  <c r="A9761" i="1"/>
  <c r="E9761" i="1" s="1"/>
  <c r="A9762" i="1"/>
  <c r="A9763" i="1"/>
  <c r="E9763" i="1" s="1"/>
  <c r="A9764" i="1"/>
  <c r="A9765" i="1"/>
  <c r="E9765" i="1" s="1"/>
  <c r="A9766" i="1"/>
  <c r="E9766" i="1" s="1"/>
  <c r="A9767" i="1"/>
  <c r="E9767" i="1" s="1"/>
  <c r="A9768" i="1"/>
  <c r="A9769" i="1"/>
  <c r="E9769" i="1" s="1"/>
  <c r="A9770" i="1"/>
  <c r="A9771" i="1"/>
  <c r="E9771" i="1" s="1"/>
  <c r="A9772" i="1"/>
  <c r="A9773" i="1"/>
  <c r="E9773" i="1" s="1"/>
  <c r="A9774" i="1"/>
  <c r="E9774" i="1" s="1"/>
  <c r="A9775" i="1"/>
  <c r="E9775" i="1" s="1"/>
  <c r="A9776" i="1"/>
  <c r="A9777" i="1"/>
  <c r="E9777" i="1" s="1"/>
  <c r="A9778" i="1"/>
  <c r="A9779" i="1"/>
  <c r="E9779" i="1" s="1"/>
  <c r="A9780" i="1"/>
  <c r="E9780" i="1" s="1"/>
  <c r="A9781" i="1"/>
  <c r="E9781" i="1" s="1"/>
  <c r="A9782" i="1"/>
  <c r="E9782" i="1" s="1"/>
  <c r="A9783" i="1"/>
  <c r="E9783" i="1" s="1"/>
  <c r="A9784" i="1"/>
  <c r="A9785" i="1"/>
  <c r="E9785" i="1" s="1"/>
  <c r="A9786" i="1"/>
  <c r="A9787" i="1"/>
  <c r="E9787" i="1" s="1"/>
  <c r="A9788" i="1"/>
  <c r="A9789" i="1"/>
  <c r="E9789" i="1" s="1"/>
  <c r="A9790" i="1"/>
  <c r="E9790" i="1" s="1"/>
  <c r="A9791" i="1"/>
  <c r="E9791" i="1" s="1"/>
  <c r="A9792" i="1"/>
  <c r="A9793" i="1"/>
  <c r="E9793" i="1" s="1"/>
  <c r="A9794" i="1"/>
  <c r="A9795" i="1"/>
  <c r="E9795" i="1" s="1"/>
  <c r="A9796" i="1"/>
  <c r="A9797" i="1"/>
  <c r="E9797" i="1" s="1"/>
  <c r="A9798" i="1"/>
  <c r="E9798" i="1" s="1"/>
  <c r="A9799" i="1"/>
  <c r="E9799" i="1" s="1"/>
  <c r="A9800" i="1"/>
  <c r="A9801" i="1"/>
  <c r="E9801" i="1" s="1"/>
  <c r="A9802" i="1"/>
  <c r="A9803" i="1"/>
  <c r="E9803" i="1" s="1"/>
  <c r="A9804" i="1"/>
  <c r="E9804" i="1" s="1"/>
  <c r="A9805" i="1"/>
  <c r="E9805" i="1" s="1"/>
  <c r="A9806" i="1"/>
  <c r="E9806" i="1" s="1"/>
  <c r="A9807" i="1"/>
  <c r="E9807" i="1" s="1"/>
  <c r="A9808" i="1"/>
  <c r="A9809" i="1"/>
  <c r="E9809" i="1" s="1"/>
  <c r="A9810" i="1"/>
  <c r="A9811" i="1"/>
  <c r="E9811" i="1" s="1"/>
  <c r="A9812" i="1"/>
  <c r="A9813" i="1"/>
  <c r="E9813" i="1" s="1"/>
  <c r="A9814" i="1"/>
  <c r="E9814" i="1" s="1"/>
  <c r="A9815" i="1"/>
  <c r="E9815" i="1" s="1"/>
  <c r="A9816" i="1"/>
  <c r="A9817" i="1"/>
  <c r="E9817" i="1" s="1"/>
  <c r="A9818" i="1"/>
  <c r="A9819" i="1"/>
  <c r="E9819" i="1" s="1"/>
  <c r="A9820" i="1"/>
  <c r="A9821" i="1"/>
  <c r="E9821" i="1" s="1"/>
  <c r="A9822" i="1"/>
  <c r="E9822" i="1" s="1"/>
  <c r="A9823" i="1"/>
  <c r="E9823" i="1" s="1"/>
  <c r="A9824" i="1"/>
  <c r="A9825" i="1"/>
  <c r="E9825" i="1" s="1"/>
  <c r="A9826" i="1"/>
  <c r="A9827" i="1"/>
  <c r="E9827" i="1" s="1"/>
  <c r="A9828" i="1"/>
  <c r="A9829" i="1"/>
  <c r="E9829" i="1" s="1"/>
  <c r="A9830" i="1"/>
  <c r="E9830" i="1" s="1"/>
  <c r="A9831" i="1"/>
  <c r="E9831" i="1" s="1"/>
  <c r="A9832" i="1"/>
  <c r="A9833" i="1"/>
  <c r="E9833" i="1" s="1"/>
  <c r="A9834" i="1"/>
  <c r="A9835" i="1"/>
  <c r="E9835" i="1" s="1"/>
  <c r="A9836" i="1"/>
  <c r="A9837" i="1"/>
  <c r="E9837" i="1" s="1"/>
  <c r="A9838" i="1"/>
  <c r="E9838" i="1" s="1"/>
  <c r="A9839" i="1"/>
  <c r="E9839" i="1" s="1"/>
  <c r="A9840" i="1"/>
  <c r="A9841" i="1"/>
  <c r="E9841" i="1" s="1"/>
  <c r="A9842" i="1"/>
  <c r="A9843" i="1"/>
  <c r="E9843" i="1" s="1"/>
  <c r="A9844" i="1"/>
  <c r="E9844" i="1" s="1"/>
  <c r="A9845" i="1"/>
  <c r="E9845" i="1" s="1"/>
  <c r="A9846" i="1"/>
  <c r="E9846" i="1" s="1"/>
  <c r="A9847" i="1"/>
  <c r="E9847" i="1" s="1"/>
  <c r="A9848" i="1"/>
  <c r="A9849" i="1"/>
  <c r="E9849" i="1" s="1"/>
  <c r="A9850" i="1"/>
  <c r="A9851" i="1"/>
  <c r="E9851" i="1" s="1"/>
  <c r="A9852" i="1"/>
  <c r="A9853" i="1"/>
  <c r="E9853" i="1" s="1"/>
  <c r="A9854" i="1"/>
  <c r="E9854" i="1" s="1"/>
  <c r="A9855" i="1"/>
  <c r="E9855" i="1" s="1"/>
  <c r="A9856" i="1"/>
  <c r="A9857" i="1"/>
  <c r="E9857" i="1" s="1"/>
  <c r="A9858" i="1"/>
  <c r="A9859" i="1"/>
  <c r="E9859" i="1" s="1"/>
  <c r="A9860" i="1"/>
  <c r="A9861" i="1"/>
  <c r="E9861" i="1" s="1"/>
  <c r="A9862" i="1"/>
  <c r="E9862" i="1" s="1"/>
  <c r="A9863" i="1"/>
  <c r="E9863" i="1" s="1"/>
  <c r="A9864" i="1"/>
  <c r="A9865" i="1"/>
  <c r="E9865" i="1" s="1"/>
  <c r="A9866" i="1"/>
  <c r="A9867" i="1"/>
  <c r="E9867" i="1" s="1"/>
  <c r="A9868" i="1"/>
  <c r="E9868" i="1" s="1"/>
  <c r="A9869" i="1"/>
  <c r="E9869" i="1" s="1"/>
  <c r="A9870" i="1"/>
  <c r="E9870" i="1" s="1"/>
  <c r="A9871" i="1"/>
  <c r="E9871" i="1" s="1"/>
  <c r="A9872" i="1"/>
  <c r="A9873" i="1"/>
  <c r="E9873" i="1" s="1"/>
  <c r="A9874" i="1"/>
  <c r="A9875" i="1"/>
  <c r="E9875" i="1" s="1"/>
  <c r="A9876" i="1"/>
  <c r="A9877" i="1"/>
  <c r="E9877" i="1" s="1"/>
  <c r="A9878" i="1"/>
  <c r="E9878" i="1" s="1"/>
  <c r="A9879" i="1"/>
  <c r="E9879" i="1" s="1"/>
  <c r="A9880" i="1"/>
  <c r="A9881" i="1"/>
  <c r="E9881" i="1" s="1"/>
  <c r="A9882" i="1"/>
  <c r="A9883" i="1"/>
  <c r="E9883" i="1" s="1"/>
  <c r="A9884" i="1"/>
  <c r="A9885" i="1"/>
  <c r="E9885" i="1" s="1"/>
  <c r="A9886" i="1"/>
  <c r="E9886" i="1" s="1"/>
  <c r="A9887" i="1"/>
  <c r="E9887" i="1" s="1"/>
  <c r="A9888" i="1"/>
  <c r="A9889" i="1"/>
  <c r="E9889" i="1" s="1"/>
  <c r="A9890" i="1"/>
  <c r="A9891" i="1"/>
  <c r="E9891" i="1" s="1"/>
  <c r="A9892" i="1"/>
  <c r="A9893" i="1"/>
  <c r="E9893" i="1" s="1"/>
  <c r="A9894" i="1"/>
  <c r="E9894" i="1" s="1"/>
  <c r="A9895" i="1"/>
  <c r="E9895" i="1" s="1"/>
  <c r="A9896" i="1"/>
  <c r="A9897" i="1"/>
  <c r="E9897" i="1" s="1"/>
  <c r="A9898" i="1"/>
  <c r="A9899" i="1"/>
  <c r="E9899" i="1" s="1"/>
  <c r="A9900" i="1"/>
  <c r="A9901" i="1"/>
  <c r="E9901" i="1" s="1"/>
  <c r="A9902" i="1"/>
  <c r="E9902" i="1" s="1"/>
  <c r="A9903" i="1"/>
  <c r="E9903" i="1" s="1"/>
  <c r="A9904" i="1"/>
  <c r="A9905" i="1"/>
  <c r="E9905" i="1" s="1"/>
  <c r="A9906" i="1"/>
  <c r="A9907" i="1"/>
  <c r="E9907" i="1" s="1"/>
  <c r="A9908" i="1"/>
  <c r="E9908" i="1" s="1"/>
  <c r="A9909" i="1"/>
  <c r="E9909" i="1" s="1"/>
  <c r="A9910" i="1"/>
  <c r="E9910" i="1" s="1"/>
  <c r="A9911" i="1"/>
  <c r="E9911" i="1" s="1"/>
  <c r="A9912" i="1"/>
  <c r="A9913" i="1"/>
  <c r="E9913" i="1" s="1"/>
  <c r="A9914" i="1"/>
  <c r="A9915" i="1"/>
  <c r="E9915" i="1" s="1"/>
  <c r="A9916" i="1"/>
  <c r="A9917" i="1"/>
  <c r="E9917" i="1" s="1"/>
  <c r="A9918" i="1"/>
  <c r="E9918" i="1" s="1"/>
  <c r="A9919" i="1"/>
  <c r="E9919" i="1" s="1"/>
  <c r="A9920" i="1"/>
  <c r="A9921" i="1"/>
  <c r="E9921" i="1" s="1"/>
  <c r="A9922" i="1"/>
  <c r="A9923" i="1"/>
  <c r="E9923" i="1" s="1"/>
  <c r="A9924" i="1"/>
  <c r="A9925" i="1"/>
  <c r="E9925" i="1" s="1"/>
  <c r="A9926" i="1"/>
  <c r="E9926" i="1" s="1"/>
  <c r="A9927" i="1"/>
  <c r="E9927" i="1" s="1"/>
  <c r="A9928" i="1"/>
  <c r="A9929" i="1"/>
  <c r="E9929" i="1" s="1"/>
  <c r="A9930" i="1"/>
  <c r="A9931" i="1"/>
  <c r="E9931" i="1" s="1"/>
  <c r="A9932" i="1"/>
  <c r="E9932" i="1" s="1"/>
  <c r="A9933" i="1"/>
  <c r="E9933" i="1" s="1"/>
  <c r="A9934" i="1"/>
  <c r="E9934" i="1" s="1"/>
  <c r="A9935" i="1"/>
  <c r="E9935" i="1" s="1"/>
  <c r="A9936" i="1"/>
  <c r="A9937" i="1"/>
  <c r="E9937" i="1" s="1"/>
  <c r="A9938" i="1"/>
  <c r="A9939" i="1"/>
  <c r="E9939" i="1" s="1"/>
  <c r="A9940" i="1"/>
  <c r="A9941" i="1"/>
  <c r="E9941" i="1" s="1"/>
  <c r="A9942" i="1"/>
  <c r="E9942" i="1" s="1"/>
  <c r="A9943" i="1"/>
  <c r="E9943" i="1" s="1"/>
  <c r="A9944" i="1"/>
  <c r="A9945" i="1"/>
  <c r="E9945" i="1" s="1"/>
  <c r="A9946" i="1"/>
  <c r="A9947" i="1"/>
  <c r="E9947" i="1" s="1"/>
  <c r="A9948" i="1"/>
  <c r="A9949" i="1"/>
  <c r="E9949" i="1" s="1"/>
  <c r="A9950" i="1"/>
  <c r="E9950" i="1" s="1"/>
  <c r="A9951" i="1"/>
  <c r="E9951" i="1" s="1"/>
  <c r="A9952" i="1"/>
  <c r="A9953" i="1"/>
  <c r="E9953" i="1" s="1"/>
  <c r="A9954" i="1"/>
  <c r="A9955" i="1"/>
  <c r="E9955" i="1" s="1"/>
  <c r="A9956" i="1"/>
  <c r="A9957" i="1"/>
  <c r="E9957" i="1" s="1"/>
  <c r="A9958" i="1"/>
  <c r="E9958" i="1" s="1"/>
  <c r="A9959" i="1"/>
  <c r="E9959" i="1" s="1"/>
  <c r="A9960" i="1"/>
  <c r="A9961" i="1"/>
  <c r="E9961" i="1" s="1"/>
  <c r="A9962" i="1"/>
  <c r="A9963" i="1"/>
  <c r="E9963" i="1" s="1"/>
  <c r="A9964" i="1"/>
  <c r="A9965" i="1"/>
  <c r="E9965" i="1" s="1"/>
  <c r="A9966" i="1"/>
  <c r="E9966" i="1" s="1"/>
  <c r="A9967" i="1"/>
  <c r="E9967" i="1" s="1"/>
  <c r="A9968" i="1"/>
  <c r="A9969" i="1"/>
  <c r="E9969" i="1" s="1"/>
  <c r="A9970" i="1"/>
  <c r="A9971" i="1"/>
  <c r="E9971" i="1" s="1"/>
  <c r="A9972" i="1"/>
  <c r="E9972" i="1" s="1"/>
  <c r="A9973" i="1"/>
  <c r="E9973" i="1" s="1"/>
  <c r="A9974" i="1"/>
  <c r="E9974" i="1" s="1"/>
  <c r="A9975" i="1"/>
  <c r="E9975" i="1" s="1"/>
  <c r="A9976" i="1"/>
  <c r="A9977" i="1"/>
  <c r="E9977" i="1" s="1"/>
  <c r="A9978" i="1"/>
  <c r="A9979" i="1"/>
  <c r="E9979" i="1" s="1"/>
  <c r="A9980" i="1"/>
  <c r="A9981" i="1"/>
  <c r="E9981" i="1" s="1"/>
  <c r="A9982" i="1"/>
  <c r="E9982" i="1" s="1"/>
  <c r="A9983" i="1"/>
  <c r="E9983" i="1" s="1"/>
  <c r="A9984" i="1"/>
  <c r="A9985" i="1"/>
  <c r="E9985" i="1" s="1"/>
  <c r="A9986" i="1"/>
  <c r="A9987" i="1"/>
  <c r="E9987" i="1" s="1"/>
  <c r="A9988" i="1"/>
  <c r="A9989" i="1"/>
  <c r="E9989" i="1" s="1"/>
  <c r="A9990" i="1"/>
  <c r="E9990" i="1" s="1"/>
  <c r="A9991" i="1"/>
  <c r="E9991" i="1" s="1"/>
  <c r="A9992" i="1"/>
  <c r="A9993" i="1"/>
  <c r="E9993" i="1" s="1"/>
  <c r="A9994" i="1"/>
  <c r="A9995" i="1"/>
  <c r="E9995" i="1" s="1"/>
  <c r="A9996" i="1"/>
  <c r="E9996" i="1" s="1"/>
  <c r="A9997" i="1"/>
  <c r="E9997" i="1" s="1"/>
  <c r="A9998" i="1"/>
  <c r="E9998" i="1" s="1"/>
  <c r="A9999" i="1"/>
  <c r="E9999" i="1" s="1"/>
  <c r="A10000" i="1"/>
  <c r="A10001" i="1"/>
  <c r="E10001" i="1" s="1"/>
  <c r="D2" i="1"/>
  <c r="B2" i="1"/>
  <c r="C2" i="1"/>
  <c r="A2" i="1"/>
  <c r="E9986" i="1" l="1"/>
  <c r="E9970" i="1"/>
  <c r="E9946" i="1"/>
  <c r="E9930" i="1"/>
  <c r="E9914" i="1"/>
  <c r="E9898" i="1"/>
  <c r="E9882" i="1"/>
  <c r="E9874" i="1"/>
  <c r="E9858" i="1"/>
  <c r="E9842" i="1"/>
  <c r="E9818" i="1"/>
  <c r="E9802" i="1"/>
  <c r="E9786" i="1"/>
  <c r="E9770" i="1"/>
  <c r="E9754" i="1"/>
  <c r="E9738" i="1"/>
  <c r="E9722" i="1"/>
  <c r="E9706" i="1"/>
  <c r="E9690" i="1"/>
  <c r="E9994" i="1"/>
  <c r="E9978" i="1"/>
  <c r="E9962" i="1"/>
  <c r="E9954" i="1"/>
  <c r="E9938" i="1"/>
  <c r="E9922" i="1"/>
  <c r="E9906" i="1"/>
  <c r="E9890" i="1"/>
  <c r="E9866" i="1"/>
  <c r="E9850" i="1"/>
  <c r="E9834" i="1"/>
  <c r="E9826" i="1"/>
  <c r="E9810" i="1"/>
  <c r="E9794" i="1"/>
  <c r="E9778" i="1"/>
  <c r="E9762" i="1"/>
  <c r="E9746" i="1"/>
  <c r="E9730" i="1"/>
  <c r="E9714" i="1"/>
  <c r="E9698" i="1"/>
  <c r="E10000" i="1"/>
  <c r="E9984" i="1"/>
  <c r="E9968" i="1"/>
  <c r="E9952" i="1"/>
  <c r="E9936" i="1"/>
  <c r="E9920" i="1"/>
  <c r="E9904" i="1"/>
  <c r="E9896" i="1"/>
  <c r="E9872" i="1"/>
  <c r="E9856" i="1"/>
  <c r="E9840" i="1"/>
  <c r="E9824" i="1"/>
  <c r="E9808" i="1"/>
  <c r="E9792" i="1"/>
  <c r="E9776" i="1"/>
  <c r="E9736" i="1"/>
  <c r="E9720" i="1"/>
  <c r="E9704" i="1"/>
  <c r="E9696" i="1"/>
  <c r="E9992" i="1"/>
  <c r="E9976" i="1"/>
  <c r="E9960" i="1"/>
  <c r="E9944" i="1"/>
  <c r="E9928" i="1"/>
  <c r="E9912" i="1"/>
  <c r="E9888" i="1"/>
  <c r="E9880" i="1"/>
  <c r="E9864" i="1"/>
  <c r="E9848" i="1"/>
  <c r="E9832" i="1"/>
  <c r="E9816" i="1"/>
  <c r="E9800" i="1"/>
  <c r="E9784" i="1"/>
  <c r="E9768" i="1"/>
  <c r="E9760" i="1"/>
  <c r="E9752" i="1"/>
  <c r="E9744" i="1"/>
  <c r="E9728" i="1"/>
  <c r="E9712" i="1"/>
  <c r="E9688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9988" i="1"/>
  <c r="E9980" i="1"/>
  <c r="E9964" i="1"/>
  <c r="E9956" i="1"/>
  <c r="E9948" i="1"/>
  <c r="E9940" i="1"/>
  <c r="E9924" i="1"/>
  <c r="E9916" i="1"/>
  <c r="E9900" i="1"/>
  <c r="E9892" i="1"/>
  <c r="E9884" i="1"/>
  <c r="E9876" i="1"/>
  <c r="E9860" i="1"/>
  <c r="E9852" i="1"/>
  <c r="E9836" i="1"/>
  <c r="E9828" i="1"/>
  <c r="E9820" i="1"/>
  <c r="E9812" i="1"/>
  <c r="E9796" i="1"/>
  <c r="E9788" i="1"/>
  <c r="E9772" i="1"/>
  <c r="E9764" i="1"/>
  <c r="E9756" i="1"/>
  <c r="E9748" i="1"/>
  <c r="E9732" i="1"/>
  <c r="E9724" i="1"/>
  <c r="E9708" i="1"/>
  <c r="E9700" i="1"/>
  <c r="E9692" i="1"/>
  <c r="E9684" i="1"/>
  <c r="E9668" i="1"/>
  <c r="E9660" i="1"/>
  <c r="E9644" i="1"/>
  <c r="E9636" i="1"/>
  <c r="E9628" i="1"/>
  <c r="E9620" i="1"/>
  <c r="E9604" i="1"/>
  <c r="E9596" i="1"/>
  <c r="E9580" i="1"/>
  <c r="E9572" i="1"/>
  <c r="E9564" i="1"/>
  <c r="E9556" i="1"/>
  <c r="E9540" i="1"/>
  <c r="E9532" i="1"/>
  <c r="E9516" i="1"/>
  <c r="E9508" i="1"/>
  <c r="E9500" i="1"/>
  <c r="E9492" i="1"/>
  <c r="E9476" i="1"/>
  <c r="E9468" i="1"/>
  <c r="E9460" i="1"/>
  <c r="E9444" i="1"/>
  <c r="E9436" i="1"/>
  <c r="E9428" i="1"/>
  <c r="E9412" i="1"/>
  <c r="E9404" i="1"/>
  <c r="E9396" i="1"/>
  <c r="E9380" i="1"/>
  <c r="E9372" i="1"/>
  <c r="E9364" i="1"/>
  <c r="E9348" i="1"/>
  <c r="E9340" i="1"/>
  <c r="E9332" i="1"/>
  <c r="E9316" i="1"/>
  <c r="E9308" i="1"/>
  <c r="E9300" i="1"/>
  <c r="E9284" i="1"/>
  <c r="E9276" i="1"/>
  <c r="E9268" i="1"/>
  <c r="E9252" i="1"/>
  <c r="E9244" i="1"/>
  <c r="E9236" i="1"/>
  <c r="E9220" i="1"/>
  <c r="E9212" i="1"/>
  <c r="E9204" i="1"/>
  <c r="E9188" i="1"/>
  <c r="E9180" i="1"/>
  <c r="E9172" i="1"/>
  <c r="E9156" i="1"/>
  <c r="E9148" i="1"/>
  <c r="E9140" i="1"/>
  <c r="E9124" i="1"/>
  <c r="E9116" i="1"/>
  <c r="E9108" i="1"/>
  <c r="E9092" i="1"/>
  <c r="E9084" i="1"/>
  <c r="E9076" i="1"/>
  <c r="E9060" i="1"/>
  <c r="E9052" i="1"/>
  <c r="E9044" i="1"/>
  <c r="E9028" i="1"/>
  <c r="E9020" i="1"/>
  <c r="E9012" i="1"/>
  <c r="E8996" i="1"/>
  <c r="E8988" i="1"/>
  <c r="E8980" i="1"/>
  <c r="E8964" i="1"/>
  <c r="E8956" i="1"/>
  <c r="E8948" i="1"/>
  <c r="E8932" i="1"/>
  <c r="E8924" i="1"/>
  <c r="E8916" i="1"/>
  <c r="E8900" i="1"/>
  <c r="E8892" i="1"/>
  <c r="E8884" i="1"/>
  <c r="E8868" i="1"/>
  <c r="E8860" i="1"/>
  <c r="E8852" i="1"/>
  <c r="E8836" i="1"/>
  <c r="E8828" i="1"/>
  <c r="E8820" i="1"/>
  <c r="E8804" i="1"/>
  <c r="E8796" i="1"/>
  <c r="E8788" i="1"/>
  <c r="E8772" i="1"/>
  <c r="E8764" i="1"/>
  <c r="E8756" i="1"/>
  <c r="E8740" i="1"/>
  <c r="E8732" i="1"/>
  <c r="E8724" i="1"/>
  <c r="E8708" i="1"/>
  <c r="E8700" i="1"/>
  <c r="E8692" i="1"/>
  <c r="E8676" i="1"/>
  <c r="E8668" i="1"/>
  <c r="E8660" i="1"/>
  <c r="E8644" i="1"/>
  <c r="E8636" i="1"/>
  <c r="E8628" i="1"/>
  <c r="E8612" i="1"/>
  <c r="E8604" i="1"/>
  <c r="E8596" i="1"/>
  <c r="E8580" i="1"/>
  <c r="E8572" i="1"/>
  <c r="E8564" i="1"/>
  <c r="E8548" i="1"/>
  <c r="E8540" i="1"/>
  <c r="E8532" i="1"/>
  <c r="E8516" i="1"/>
  <c r="E8508" i="1"/>
  <c r="E8500" i="1"/>
  <c r="E8484" i="1"/>
  <c r="E8476" i="1"/>
  <c r="E8468" i="1"/>
  <c r="E8452" i="1"/>
  <c r="E8444" i="1"/>
  <c r="E8436" i="1"/>
  <c r="E8420" i="1"/>
  <c r="E8412" i="1"/>
  <c r="E8404" i="1"/>
  <c r="E8388" i="1"/>
  <c r="E8380" i="1"/>
  <c r="E8372" i="1"/>
  <c r="E8356" i="1"/>
  <c r="E8348" i="1"/>
  <c r="E8340" i="1"/>
  <c r="E8324" i="1"/>
  <c r="E8316" i="1"/>
  <c r="E8308" i="1"/>
  <c r="E8292" i="1"/>
  <c r="E8284" i="1"/>
  <c r="E8276" i="1"/>
  <c r="E8260" i="1"/>
  <c r="E8252" i="1"/>
  <c r="E8244" i="1"/>
  <c r="E8228" i="1"/>
  <c r="E8220" i="1"/>
  <c r="E8212" i="1"/>
  <c r="E8196" i="1"/>
  <c r="E8188" i="1"/>
  <c r="E8180" i="1"/>
  <c r="E8164" i="1"/>
  <c r="E8156" i="1"/>
  <c r="E8148" i="1"/>
  <c r="E8132" i="1"/>
  <c r="E8124" i="1"/>
  <c r="E8116" i="1"/>
  <c r="E8100" i="1"/>
  <c r="E8092" i="1"/>
  <c r="E8084" i="1"/>
  <c r="E8068" i="1"/>
  <c r="E8060" i="1"/>
  <c r="E8052" i="1"/>
  <c r="E8036" i="1"/>
  <c r="E8028" i="1"/>
  <c r="E8020" i="1"/>
  <c r="E8004" i="1"/>
  <c r="E7996" i="1"/>
  <c r="E7988" i="1"/>
  <c r="E7972" i="1"/>
  <c r="E7964" i="1"/>
  <c r="E7956" i="1"/>
  <c r="E7940" i="1"/>
  <c r="E7932" i="1"/>
  <c r="E7924" i="1"/>
  <c r="E7908" i="1"/>
  <c r="E7900" i="1"/>
  <c r="E7892" i="1"/>
  <c r="E7876" i="1"/>
  <c r="E7868" i="1"/>
  <c r="E7860" i="1"/>
  <c r="E7844" i="1"/>
  <c r="E7836" i="1"/>
  <c r="E7828" i="1"/>
  <c r="E7812" i="1"/>
  <c r="E7804" i="1"/>
  <c r="E7796" i="1"/>
  <c r="E7780" i="1"/>
  <c r="E7772" i="1"/>
  <c r="E7764" i="1"/>
  <c r="E7748" i="1"/>
  <c r="E7740" i="1"/>
  <c r="E7732" i="1"/>
  <c r="E7716" i="1"/>
  <c r="E7708" i="1"/>
  <c r="E7700" i="1"/>
  <c r="E7684" i="1"/>
  <c r="E7676" i="1"/>
  <c r="E7668" i="1"/>
  <c r="E7652" i="1"/>
  <c r="E7644" i="1"/>
  <c r="E7636" i="1"/>
  <c r="E7620" i="1"/>
  <c r="E7612" i="1"/>
  <c r="E7604" i="1"/>
  <c r="E7588" i="1"/>
  <c r="E7580" i="1"/>
  <c r="E7572" i="1"/>
  <c r="E7556" i="1"/>
  <c r="E7548" i="1"/>
  <c r="E7540" i="1"/>
  <c r="E7524" i="1"/>
  <c r="E7516" i="1"/>
  <c r="E7508" i="1"/>
  <c r="E7492" i="1"/>
  <c r="E7484" i="1"/>
  <c r="E7476" i="1"/>
  <c r="E7460" i="1"/>
  <c r="E7452" i="1"/>
  <c r="E7444" i="1"/>
  <c r="E7428" i="1"/>
  <c r="E7420" i="1"/>
  <c r="E7412" i="1"/>
  <c r="E7396" i="1"/>
  <c r="E7388" i="1"/>
  <c r="E7380" i="1"/>
  <c r="E7364" i="1"/>
  <c r="E7356" i="1"/>
  <c r="E7348" i="1"/>
  <c r="E7332" i="1"/>
  <c r="E7324" i="1"/>
  <c r="E7316" i="1"/>
  <c r="E7300" i="1"/>
  <c r="E7292" i="1"/>
  <c r="E7284" i="1"/>
  <c r="E7268" i="1"/>
  <c r="E7260" i="1"/>
  <c r="E7252" i="1"/>
  <c r="E7244" i="1"/>
  <c r="E7236" i="1"/>
  <c r="E7228" i="1"/>
  <c r="E7220" i="1"/>
  <c r="E7212" i="1"/>
  <c r="E7204" i="1"/>
  <c r="E7196" i="1"/>
  <c r="E7188" i="1"/>
  <c r="E7180" i="1"/>
  <c r="E7172" i="1"/>
  <c r="E7164" i="1"/>
  <c r="E7156" i="1"/>
  <c r="E7148" i="1"/>
  <c r="E7140" i="1"/>
  <c r="E7132" i="1"/>
  <c r="E7124" i="1"/>
  <c r="E7116" i="1"/>
  <c r="E7108" i="1"/>
  <c r="E7100" i="1"/>
  <c r="E7092" i="1"/>
  <c r="E7084" i="1"/>
  <c r="E7068" i="1"/>
  <c r="E7060" i="1"/>
  <c r="E7052" i="1"/>
  <c r="E7044" i="1"/>
  <c r="E7036" i="1"/>
  <c r="E7028" i="1"/>
  <c r="E7020" i="1"/>
  <c r="E7012" i="1"/>
  <c r="E7004" i="1"/>
  <c r="E6996" i="1"/>
  <c r="E6980" i="1"/>
  <c r="E6972" i="1"/>
  <c r="E6964" i="1"/>
  <c r="E6956" i="1"/>
  <c r="E6948" i="1"/>
  <c r="E6940" i="1"/>
  <c r="E6932" i="1"/>
  <c r="E6924" i="1"/>
  <c r="E6916" i="1"/>
  <c r="E6908" i="1"/>
  <c r="E6900" i="1"/>
  <c r="E6892" i="1"/>
  <c r="E6884" i="1"/>
  <c r="E6876" i="1"/>
  <c r="E6868" i="1"/>
  <c r="E6860" i="1"/>
  <c r="E6852" i="1"/>
  <c r="E6844" i="1"/>
  <c r="E6836" i="1"/>
  <c r="E6828" i="1"/>
  <c r="E6812" i="1"/>
  <c r="E6804" i="1"/>
  <c r="E6796" i="1"/>
  <c r="E6788" i="1"/>
  <c r="E6780" i="1"/>
  <c r="E6772" i="1"/>
  <c r="E6764" i="1"/>
  <c r="E6756" i="1"/>
  <c r="E6748" i="1"/>
  <c r="E6740" i="1"/>
  <c r="E6724" i="1"/>
  <c r="E6716" i="1"/>
  <c r="E6708" i="1"/>
  <c r="E6700" i="1"/>
  <c r="E6692" i="1"/>
  <c r="E6684" i="1"/>
  <c r="E6676" i="1"/>
  <c r="E6668" i="1"/>
  <c r="E6660" i="1"/>
  <c r="E6652" i="1"/>
  <c r="E6644" i="1"/>
  <c r="E6636" i="1"/>
  <c r="E6628" i="1"/>
  <c r="E6620" i="1"/>
  <c r="E6612" i="1"/>
  <c r="E6604" i="1"/>
  <c r="E6596" i="1"/>
  <c r="E6588" i="1"/>
  <c r="E6580" i="1"/>
  <c r="E6572" i="1"/>
  <c r="E6564" i="1"/>
  <c r="E6556" i="1"/>
  <c r="E6548" i="1"/>
  <c r="E6540" i="1"/>
  <c r="E6532" i="1"/>
  <c r="E6524" i="1"/>
  <c r="E6516" i="1"/>
  <c r="E6508" i="1"/>
  <c r="E6500" i="1"/>
  <c r="E6492" i="1"/>
  <c r="E6484" i="1"/>
  <c r="E6476" i="1"/>
  <c r="E6468" i="1"/>
  <c r="E6460" i="1"/>
  <c r="E6452" i="1"/>
  <c r="E6444" i="1"/>
  <c r="E6436" i="1"/>
  <c r="E6428" i="1"/>
  <c r="E6420" i="1"/>
  <c r="E6412" i="1"/>
  <c r="E6404" i="1"/>
  <c r="E6396" i="1"/>
  <c r="E6388" i="1"/>
  <c r="E6380" i="1"/>
  <c r="E6372" i="1"/>
  <c r="E6364" i="1"/>
  <c r="E6356" i="1"/>
  <c r="E6348" i="1"/>
  <c r="E6340" i="1"/>
  <c r="E6332" i="1"/>
  <c r="E6324" i="1"/>
  <c r="E6316" i="1"/>
  <c r="E6308" i="1"/>
  <c r="E6300" i="1"/>
  <c r="E6292" i="1"/>
  <c r="E6284" i="1"/>
  <c r="E6276" i="1"/>
  <c r="E6268" i="1"/>
  <c r="E6260" i="1"/>
  <c r="E6252" i="1"/>
  <c r="E6244" i="1"/>
  <c r="E6236" i="1"/>
  <c r="E6228" i="1"/>
  <c r="E6220" i="1"/>
  <c r="E6212" i="1"/>
  <c r="E6204" i="1"/>
  <c r="E6196" i="1"/>
  <c r="E6188" i="1"/>
  <c r="E6180" i="1"/>
  <c r="E6172" i="1"/>
  <c r="E6164" i="1"/>
  <c r="E6156" i="1"/>
  <c r="E6148" i="1"/>
  <c r="E6140" i="1"/>
  <c r="E6132" i="1"/>
  <c r="E6124" i="1"/>
  <c r="E6116" i="1"/>
  <c r="E6108" i="1"/>
  <c r="E6100" i="1"/>
  <c r="E6092" i="1"/>
  <c r="E6084" i="1"/>
  <c r="E6076" i="1"/>
  <c r="E6068" i="1"/>
  <c r="E6060" i="1"/>
  <c r="E6052" i="1"/>
  <c r="E6044" i="1"/>
  <c r="E6036" i="1"/>
  <c r="E6028" i="1"/>
  <c r="E6020" i="1"/>
  <c r="E6012" i="1"/>
  <c r="E6004" i="1"/>
  <c r="E5996" i="1"/>
  <c r="E5988" i="1"/>
  <c r="E5980" i="1"/>
  <c r="E5972" i="1"/>
  <c r="E5964" i="1"/>
  <c r="E5956" i="1"/>
  <c r="E5948" i="1"/>
  <c r="E5940" i="1"/>
  <c r="E5932" i="1"/>
  <c r="E5924" i="1"/>
  <c r="E5916" i="1"/>
  <c r="E5908" i="1"/>
  <c r="E5900" i="1"/>
  <c r="E5892" i="1"/>
  <c r="E5884" i="1"/>
  <c r="E5876" i="1"/>
  <c r="E5868" i="1"/>
  <c r="E5860" i="1"/>
  <c r="E5852" i="1"/>
  <c r="E5844" i="1"/>
  <c r="E5836" i="1"/>
  <c r="E5828" i="1"/>
  <c r="E5820" i="1"/>
  <c r="E5812" i="1"/>
  <c r="E5804" i="1"/>
  <c r="E5796" i="1"/>
  <c r="E5788" i="1"/>
  <c r="E5780" i="1"/>
  <c r="E5772" i="1"/>
  <c r="E5764" i="1"/>
  <c r="E5756" i="1"/>
  <c r="E5748" i="1"/>
  <c r="E5740" i="1"/>
  <c r="E5732" i="1"/>
  <c r="E5724" i="1"/>
  <c r="E5716" i="1"/>
  <c r="E5708" i="1"/>
  <c r="E5700" i="1"/>
  <c r="E5692" i="1"/>
  <c r="E5684" i="1"/>
  <c r="E5676" i="1"/>
  <c r="E5668" i="1"/>
  <c r="E5660" i="1"/>
  <c r="E5652" i="1"/>
  <c r="E5644" i="1"/>
  <c r="E5636" i="1"/>
  <c r="E5628" i="1"/>
  <c r="E5620" i="1"/>
  <c r="E5612" i="1"/>
  <c r="E5604" i="1"/>
  <c r="E5596" i="1"/>
  <c r="E5588" i="1"/>
  <c r="E5580" i="1"/>
  <c r="E5572" i="1"/>
  <c r="E5564" i="1"/>
  <c r="E5556" i="1"/>
  <c r="E5548" i="1"/>
  <c r="E5540" i="1"/>
  <c r="E5532" i="1"/>
  <c r="E5524" i="1"/>
  <c r="E5516" i="1"/>
  <c r="E5508" i="1"/>
  <c r="E5500" i="1"/>
  <c r="E5492" i="1"/>
  <c r="E5484" i="1"/>
  <c r="E5476" i="1"/>
  <c r="E5468" i="1"/>
  <c r="E5460" i="1"/>
  <c r="E5452" i="1"/>
  <c r="E5444" i="1"/>
  <c r="E5436" i="1"/>
  <c r="E5428" i="1"/>
  <c r="E5420" i="1"/>
  <c r="E5412" i="1"/>
  <c r="E5404" i="1"/>
  <c r="E5396" i="1"/>
  <c r="E5388" i="1"/>
  <c r="E5380" i="1"/>
  <c r="E5372" i="1"/>
  <c r="E5364" i="1"/>
  <c r="E5356" i="1"/>
  <c r="E5348" i="1"/>
  <c r="E5340" i="1"/>
  <c r="E5332" i="1"/>
  <c r="E5324" i="1"/>
  <c r="E5316" i="1"/>
  <c r="E5308" i="1"/>
  <c r="E5300" i="1"/>
  <c r="E5292" i="1"/>
  <c r="E5284" i="1"/>
  <c r="E5276" i="1"/>
  <c r="E5268" i="1"/>
  <c r="E5260" i="1"/>
  <c r="E5252" i="1"/>
  <c r="E5244" i="1"/>
  <c r="E5236" i="1"/>
  <c r="E5228" i="1"/>
  <c r="E5220" i="1"/>
  <c r="E5212" i="1"/>
  <c r="E5204" i="1"/>
  <c r="E5196" i="1"/>
  <c r="E5188" i="1"/>
  <c r="E5180" i="1"/>
  <c r="E5172" i="1"/>
  <c r="E5164" i="1"/>
  <c r="E5156" i="1"/>
  <c r="E5148" i="1"/>
  <c r="E5140" i="1"/>
  <c r="E5132" i="1"/>
  <c r="E5124" i="1"/>
  <c r="E5116" i="1"/>
  <c r="E5108" i="1"/>
  <c r="E5100" i="1"/>
  <c r="E5092" i="1"/>
  <c r="E5084" i="1"/>
  <c r="E5076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4892" i="1"/>
  <c r="E4884" i="1"/>
  <c r="E4876" i="1"/>
  <c r="E4868" i="1"/>
  <c r="E4860" i="1"/>
  <c r="E4852" i="1"/>
  <c r="E4844" i="1"/>
  <c r="E4836" i="1"/>
  <c r="E4828" i="1"/>
  <c r="E4820" i="1"/>
  <c r="E4812" i="1"/>
  <c r="E4804" i="1"/>
  <c r="E4796" i="1"/>
  <c r="E4788" i="1"/>
  <c r="E4780" i="1"/>
  <c r="E4772" i="1"/>
  <c r="E4764" i="1"/>
  <c r="E4756" i="1"/>
  <c r="E4748" i="1"/>
  <c r="E4740" i="1"/>
  <c r="E4732" i="1"/>
  <c r="E4724" i="1"/>
  <c r="E4716" i="1"/>
  <c r="E4708" i="1"/>
  <c r="E4700" i="1"/>
  <c r="E4692" i="1"/>
  <c r="E4684" i="1"/>
  <c r="E4676" i="1"/>
  <c r="E4668" i="1"/>
  <c r="E4660" i="1"/>
  <c r="E4652" i="1"/>
  <c r="E4644" i="1"/>
  <c r="E4636" i="1"/>
  <c r="E4628" i="1"/>
  <c r="E4620" i="1"/>
  <c r="E4612" i="1"/>
  <c r="E4604" i="1"/>
  <c r="E4596" i="1"/>
  <c r="E4588" i="1"/>
  <c r="E4580" i="1"/>
  <c r="E4572" i="1"/>
  <c r="E4564" i="1"/>
  <c r="E4556" i="1"/>
  <c r="E4548" i="1"/>
  <c r="E4540" i="1"/>
  <c r="E4532" i="1"/>
  <c r="E4524" i="1"/>
  <c r="E4516" i="1"/>
  <c r="E4508" i="1"/>
  <c r="E4500" i="1"/>
  <c r="E4492" i="1"/>
  <c r="E4484" i="1"/>
  <c r="E4476" i="1"/>
  <c r="E4468" i="1"/>
  <c r="E4460" i="1"/>
  <c r="E4452" i="1"/>
  <c r="E4444" i="1"/>
  <c r="E4436" i="1"/>
  <c r="E4428" i="1"/>
  <c r="E4420" i="1"/>
  <c r="E4412" i="1"/>
  <c r="E4404" i="1"/>
  <c r="E4396" i="1"/>
  <c r="E4388" i="1"/>
  <c r="E4380" i="1"/>
  <c r="E4372" i="1"/>
  <c r="E4364" i="1"/>
  <c r="E4356" i="1"/>
  <c r="E4348" i="1"/>
  <c r="E4340" i="1"/>
  <c r="E4332" i="1"/>
  <c r="E4324" i="1"/>
  <c r="E4316" i="1"/>
  <c r="E4308" i="1"/>
  <c r="E4300" i="1"/>
  <c r="E4292" i="1"/>
  <c r="E4284" i="1"/>
  <c r="E4276" i="1"/>
  <c r="E4268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4" i="1"/>
  <c r="E3636" i="1"/>
  <c r="E3628" i="1"/>
  <c r="E3620" i="1"/>
  <c r="E3612" i="1"/>
  <c r="E3604" i="1"/>
  <c r="E3596" i="1"/>
  <c r="E3588" i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28" i="1"/>
  <c r="E3420" i="1"/>
  <c r="E3412" i="1"/>
  <c r="E3404" i="1"/>
  <c r="E3396" i="1"/>
  <c r="E3388" i="1"/>
  <c r="E3380" i="1"/>
  <c r="E3372" i="1"/>
  <c r="E3364" i="1"/>
  <c r="E3356" i="1"/>
  <c r="E3348" i="1"/>
  <c r="E3340" i="1"/>
  <c r="E3332" i="1"/>
  <c r="E3324" i="1"/>
  <c r="E3316" i="1"/>
  <c r="E3308" i="1"/>
  <c r="E3300" i="1"/>
  <c r="E3292" i="1"/>
  <c r="E3284" i="1"/>
  <c r="E3276" i="1"/>
  <c r="E3268" i="1"/>
  <c r="E3260" i="1"/>
  <c r="E3252" i="1"/>
  <c r="E3244" i="1"/>
  <c r="E3236" i="1"/>
  <c r="E3228" i="1"/>
  <c r="E3220" i="1"/>
  <c r="E3212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4575" i="1"/>
  <c r="E4567" i="1"/>
  <c r="E4559" i="1"/>
  <c r="E4551" i="1"/>
  <c r="E4543" i="1"/>
  <c r="E4535" i="1"/>
  <c r="E4527" i="1"/>
  <c r="E4519" i="1"/>
  <c r="E4511" i="1"/>
  <c r="E4503" i="1"/>
  <c r="E4495" i="1"/>
  <c r="E4487" i="1"/>
  <c r="E4479" i="1"/>
  <c r="E4471" i="1"/>
  <c r="E4463" i="1"/>
  <c r="E4455" i="1"/>
  <c r="E4447" i="1"/>
  <c r="E4439" i="1"/>
  <c r="E4431" i="1"/>
  <c r="E4423" i="1"/>
  <c r="E4415" i="1"/>
  <c r="E4407" i="1"/>
  <c r="E4399" i="1"/>
  <c r="E4391" i="1"/>
  <c r="E4383" i="1"/>
  <c r="E4375" i="1"/>
  <c r="E4367" i="1"/>
  <c r="E4359" i="1"/>
  <c r="E4351" i="1"/>
  <c r="E4343" i="1"/>
  <c r="E4335" i="1"/>
  <c r="E4327" i="1"/>
  <c r="E4319" i="1"/>
  <c r="E4311" i="1"/>
  <c r="E4303" i="1"/>
  <c r="E4295" i="1"/>
  <c r="E4287" i="1"/>
  <c r="E4279" i="1"/>
  <c r="E4271" i="1"/>
  <c r="E4263" i="1"/>
  <c r="E4255" i="1"/>
  <c r="E4247" i="1"/>
  <c r="E4239" i="1"/>
  <c r="E4231" i="1"/>
  <c r="E4223" i="1"/>
  <c r="E4215" i="1"/>
  <c r="E4207" i="1"/>
  <c r="E4199" i="1"/>
  <c r="E4191" i="1"/>
  <c r="E4183" i="1"/>
  <c r="E4175" i="1"/>
  <c r="E4167" i="1"/>
  <c r="E4159" i="1"/>
  <c r="E4151" i="1"/>
  <c r="E4143" i="1"/>
  <c r="E4135" i="1"/>
  <c r="E4127" i="1"/>
  <c r="E4119" i="1"/>
  <c r="E4111" i="1"/>
  <c r="E4103" i="1"/>
  <c r="E4095" i="1"/>
  <c r="E4087" i="1"/>
  <c r="E4079" i="1"/>
  <c r="E4071" i="1"/>
  <c r="E4063" i="1"/>
  <c r="E4055" i="1"/>
  <c r="E4047" i="1"/>
  <c r="E4039" i="1"/>
  <c r="E4031" i="1"/>
  <c r="E4023" i="1"/>
  <c r="E4015" i="1"/>
  <c r="E4007" i="1"/>
  <c r="E3999" i="1"/>
  <c r="E3991" i="1"/>
  <c r="E3983" i="1"/>
  <c r="E3975" i="1"/>
  <c r="E3967" i="1"/>
  <c r="E3959" i="1"/>
  <c r="E3951" i="1"/>
  <c r="E3943" i="1"/>
  <c r="E3935" i="1"/>
  <c r="E3927" i="1"/>
  <c r="E3919" i="1"/>
  <c r="E3911" i="1"/>
  <c r="E3903" i="1"/>
  <c r="E3895" i="1"/>
  <c r="E3887" i="1"/>
  <c r="E3879" i="1"/>
  <c r="E3871" i="1"/>
  <c r="E3863" i="1"/>
  <c r="E3855" i="1"/>
  <c r="E3847" i="1"/>
  <c r="E3839" i="1"/>
  <c r="E3831" i="1"/>
  <c r="E3823" i="1"/>
  <c r="E3815" i="1"/>
  <c r="E3807" i="1"/>
  <c r="E3799" i="1"/>
  <c r="E3791" i="1"/>
  <c r="E3783" i="1"/>
  <c r="E3775" i="1"/>
  <c r="E3767" i="1"/>
  <c r="E3759" i="1"/>
  <c r="E3751" i="1"/>
  <c r="E3743" i="1"/>
  <c r="E3735" i="1"/>
  <c r="E3727" i="1"/>
  <c r="E3719" i="1"/>
  <c r="E3711" i="1"/>
  <c r="E3703" i="1"/>
  <c r="E3695" i="1"/>
  <c r="E3687" i="1"/>
  <c r="E3679" i="1"/>
  <c r="E3671" i="1"/>
  <c r="E3663" i="1"/>
  <c r="E3655" i="1"/>
  <c r="E3647" i="1"/>
  <c r="E3639" i="1"/>
  <c r="E3631" i="1"/>
  <c r="E3623" i="1"/>
  <c r="E3615" i="1"/>
  <c r="E3607" i="1"/>
  <c r="E3599" i="1"/>
  <c r="E3591" i="1"/>
  <c r="E3583" i="1"/>
  <c r="E3575" i="1"/>
  <c r="E3567" i="1"/>
  <c r="E3559" i="1"/>
  <c r="E3551" i="1"/>
  <c r="E3543" i="1"/>
  <c r="E3535" i="1"/>
  <c r="E3527" i="1"/>
  <c r="E3519" i="1"/>
  <c r="E3511" i="1"/>
  <c r="E3503" i="1"/>
  <c r="E3495" i="1"/>
  <c r="E3487" i="1"/>
  <c r="E3479" i="1"/>
  <c r="E3471" i="1"/>
  <c r="E3463" i="1"/>
  <c r="E3455" i="1"/>
  <c r="E3447" i="1"/>
  <c r="E3439" i="1"/>
  <c r="E3431" i="1"/>
  <c r="E3423" i="1"/>
  <c r="E3415" i="1"/>
  <c r="E3407" i="1"/>
  <c r="E3399" i="1"/>
  <c r="E3391" i="1"/>
  <c r="E3383" i="1"/>
  <c r="E3375" i="1"/>
  <c r="E3367" i="1"/>
  <c r="E3359" i="1"/>
  <c r="E3351" i="1"/>
  <c r="E3343" i="1"/>
  <c r="E3335" i="1"/>
  <c r="E3327" i="1"/>
  <c r="E3319" i="1"/>
  <c r="E3311" i="1"/>
  <c r="E3303" i="1"/>
  <c r="E3295" i="1"/>
  <c r="E3287" i="1"/>
  <c r="E3279" i="1"/>
  <c r="E3271" i="1"/>
  <c r="E3263" i="1"/>
  <c r="E3255" i="1"/>
  <c r="E3247" i="1"/>
  <c r="E3239" i="1"/>
  <c r="E3231" i="1"/>
  <c r="E3223" i="1"/>
  <c r="E3215" i="1"/>
  <c r="E3207" i="1"/>
  <c r="E3199" i="1"/>
  <c r="E3191" i="1"/>
  <c r="E3183" i="1"/>
  <c r="E3175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47" i="1"/>
  <c r="E3039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H1" i="1" l="1"/>
</calcChain>
</file>

<file path=xl/sharedStrings.xml><?xml version="1.0" encoding="utf-8"?>
<sst xmlns="http://schemas.openxmlformats.org/spreadsheetml/2006/main" count="6" uniqueCount="6">
  <si>
    <t>x1</t>
  </si>
  <si>
    <t>x2</t>
  </si>
  <si>
    <t>y1</t>
  </si>
  <si>
    <t>y2</t>
  </si>
  <si>
    <t>distance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</si>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</sst>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J7" sqref="J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  <c r="H1" s="2">
        <f ca="1">AVERAGE(E2:E10001)</f>
        <v>0.52021533011159848</v>
      </c>
    </row>
    <row r="2" spans="1:8" x14ac:dyDescent="0.35">
      <c r="A2">
        <f ca="1">RAND()</f>
        <v>0.90318087543986036</v>
      </c>
      <c r="B2">
        <f t="shared" ref="B2:D17" ca="1" si="0">RAND()</f>
        <v>0.89203221352671336</v>
      </c>
      <c r="C2">
        <f t="shared" ca="1" si="0"/>
        <v>7.5798438988912031E-2</v>
      </c>
      <c r="D2">
        <f ca="1">RAND()</f>
        <v>3.8892144188656719E-2</v>
      </c>
      <c r="E2">
        <f ca="1">SQRT((A2-B2)^2+(C2-D2)^2)</f>
        <v>3.8553433807340776E-2</v>
      </c>
    </row>
    <row r="3" spans="1:8" x14ac:dyDescent="0.35">
      <c r="A3">
        <f t="shared" ref="A3:D66" ca="1" si="1">RAND()</f>
        <v>0.12138327244093561</v>
      </c>
      <c r="B3">
        <f t="shared" ca="1" si="0"/>
        <v>0.61796017107327061</v>
      </c>
      <c r="C3">
        <f t="shared" ca="1" si="0"/>
        <v>0.67928216619477677</v>
      </c>
      <c r="D3">
        <f t="shared" ca="1" si="0"/>
        <v>6.7629566198573188E-2</v>
      </c>
      <c r="E3">
        <f t="shared" ref="E3:E66" ca="1" si="2">SQRT((A3-B3)^2+(C3-D3)^2)</f>
        <v>0.78784993452904728</v>
      </c>
    </row>
    <row r="4" spans="1:8" x14ac:dyDescent="0.35">
      <c r="A4">
        <f t="shared" ca="1" si="1"/>
        <v>0.33587438857803786</v>
      </c>
      <c r="B4">
        <f t="shared" ca="1" si="0"/>
        <v>2.9312547520987664E-2</v>
      </c>
      <c r="C4">
        <f t="shared" ca="1" si="0"/>
        <v>0.11579663382890171</v>
      </c>
      <c r="D4">
        <f t="shared" ca="1" si="0"/>
        <v>0.89985845502116546</v>
      </c>
      <c r="E4">
        <f t="shared" ca="1" si="2"/>
        <v>0.84186287591484721</v>
      </c>
    </row>
    <row r="5" spans="1:8" x14ac:dyDescent="0.35">
      <c r="A5">
        <f t="shared" ca="1" si="1"/>
        <v>0.76140638196963051</v>
      </c>
      <c r="B5">
        <f t="shared" ca="1" si="0"/>
        <v>0.16375900843750257</v>
      </c>
      <c r="C5">
        <f t="shared" ca="1" si="0"/>
        <v>0.17854397573373459</v>
      </c>
      <c r="D5">
        <f t="shared" ca="1" si="0"/>
        <v>0.31444315342937978</v>
      </c>
      <c r="E5">
        <f t="shared" ca="1" si="2"/>
        <v>0.61290371967235069</v>
      </c>
    </row>
    <row r="6" spans="1:8" x14ac:dyDescent="0.35">
      <c r="A6">
        <f t="shared" ca="1" si="1"/>
        <v>0.8384657995187681</v>
      </c>
      <c r="B6">
        <f t="shared" ca="1" si="0"/>
        <v>0.59980613671964234</v>
      </c>
      <c r="C6">
        <f t="shared" ca="1" si="0"/>
        <v>0.98369727162612319</v>
      </c>
      <c r="D6">
        <f t="shared" ca="1" si="0"/>
        <v>0.6704473661278525</v>
      </c>
      <c r="E6">
        <f t="shared" ca="1" si="2"/>
        <v>0.39380698056543884</v>
      </c>
    </row>
    <row r="7" spans="1:8" x14ac:dyDescent="0.35">
      <c r="A7">
        <f t="shared" ca="1" si="1"/>
        <v>0.86237450919037584</v>
      </c>
      <c r="B7">
        <f t="shared" ca="1" si="0"/>
        <v>0.37999868280606675</v>
      </c>
      <c r="C7">
        <f t="shared" ca="1" si="0"/>
        <v>0.86047636472817091</v>
      </c>
      <c r="D7">
        <f t="shared" ca="1" si="0"/>
        <v>2.778033693615245E-2</v>
      </c>
      <c r="E7">
        <f t="shared" ca="1" si="2"/>
        <v>0.96232484774142202</v>
      </c>
    </row>
    <row r="8" spans="1:8" x14ac:dyDescent="0.35">
      <c r="A8">
        <f t="shared" ca="1" si="1"/>
        <v>0.70221216185024404</v>
      </c>
      <c r="B8">
        <f t="shared" ca="1" si="0"/>
        <v>0.86391531135055555</v>
      </c>
      <c r="C8">
        <f t="shared" ca="1" si="0"/>
        <v>0.51702255397858532</v>
      </c>
      <c r="D8">
        <f t="shared" ca="1" si="0"/>
        <v>0.98555380963346828</v>
      </c>
      <c r="E8">
        <f t="shared" ca="1" si="2"/>
        <v>0.49565052817873739</v>
      </c>
    </row>
    <row r="9" spans="1:8" x14ac:dyDescent="0.35">
      <c r="A9">
        <f t="shared" ca="1" si="1"/>
        <v>0.45653391383324859</v>
      </c>
      <c r="B9">
        <f t="shared" ca="1" si="0"/>
        <v>0.8083060340838587</v>
      </c>
      <c r="C9">
        <f t="shared" ca="1" si="0"/>
        <v>0.5603763390223464</v>
      </c>
      <c r="D9">
        <f t="shared" ca="1" si="0"/>
        <v>0.96026575462550801</v>
      </c>
      <c r="E9">
        <f t="shared" ca="1" si="2"/>
        <v>0.53259287386994558</v>
      </c>
    </row>
    <row r="10" spans="1:8" x14ac:dyDescent="0.35">
      <c r="A10">
        <f t="shared" ca="1" si="1"/>
        <v>4.3784283705941895E-2</v>
      </c>
      <c r="B10">
        <f t="shared" ca="1" si="0"/>
        <v>4.5646569720590002E-2</v>
      </c>
      <c r="C10">
        <f t="shared" ca="1" si="0"/>
        <v>0.74061732303836192</v>
      </c>
      <c r="D10">
        <f t="shared" ca="1" si="0"/>
        <v>0.59519631628593495</v>
      </c>
      <c r="E10">
        <f t="shared" ca="1" si="2"/>
        <v>0.14543293063845536</v>
      </c>
    </row>
    <row r="11" spans="1:8" x14ac:dyDescent="0.35">
      <c r="A11">
        <f t="shared" ca="1" si="1"/>
        <v>0.94544532341498855</v>
      </c>
      <c r="B11">
        <f t="shared" ca="1" si="0"/>
        <v>2.0877694826098803E-2</v>
      </c>
      <c r="C11">
        <f t="shared" ca="1" si="0"/>
        <v>0.30994506723548287</v>
      </c>
      <c r="D11">
        <f t="shared" ca="1" si="0"/>
        <v>0.99713336153432697</v>
      </c>
      <c r="E11">
        <f t="shared" ca="1" si="2"/>
        <v>1.151977886791165</v>
      </c>
    </row>
    <row r="12" spans="1:8" x14ac:dyDescent="0.35">
      <c r="A12">
        <f t="shared" ca="1" si="1"/>
        <v>0.46940260853806814</v>
      </c>
      <c r="B12">
        <f t="shared" ca="1" si="0"/>
        <v>0.24502816798422222</v>
      </c>
      <c r="C12">
        <f t="shared" ca="1" si="0"/>
        <v>0.39046234611704955</v>
      </c>
      <c r="D12">
        <f t="shared" ca="1" si="0"/>
        <v>0.36353469021001161</v>
      </c>
      <c r="E12">
        <f t="shared" ca="1" si="2"/>
        <v>0.22598448669432858</v>
      </c>
    </row>
    <row r="13" spans="1:8" x14ac:dyDescent="0.35">
      <c r="A13">
        <f t="shared" ca="1" si="1"/>
        <v>0.5642388017580362</v>
      </c>
      <c r="B13">
        <f t="shared" ca="1" si="0"/>
        <v>0.40826674026584264</v>
      </c>
      <c r="C13">
        <f t="shared" ca="1" si="0"/>
        <v>0.97581368670888469</v>
      </c>
      <c r="D13">
        <f t="shared" ca="1" si="0"/>
        <v>0.12828385505984086</v>
      </c>
      <c r="E13">
        <f t="shared" ca="1" si="2"/>
        <v>0.86176220589045394</v>
      </c>
    </row>
    <row r="14" spans="1:8" x14ac:dyDescent="0.35">
      <c r="A14">
        <f t="shared" ca="1" si="1"/>
        <v>0.97000359946088244</v>
      </c>
      <c r="B14">
        <f t="shared" ca="1" si="0"/>
        <v>0.33761600787441792</v>
      </c>
      <c r="C14">
        <f t="shared" ca="1" si="0"/>
        <v>0.30939372607110205</v>
      </c>
      <c r="D14">
        <f t="shared" ca="1" si="0"/>
        <v>4.7435174543433933E-2</v>
      </c>
      <c r="E14">
        <f t="shared" ca="1" si="2"/>
        <v>0.68449715025776625</v>
      </c>
    </row>
    <row r="15" spans="1:8" x14ac:dyDescent="0.35">
      <c r="A15">
        <f t="shared" ca="1" si="1"/>
        <v>0.28503519629523832</v>
      </c>
      <c r="B15">
        <f t="shared" ca="1" si="0"/>
        <v>5.1734476649799466E-2</v>
      </c>
      <c r="C15">
        <f t="shared" ca="1" si="0"/>
        <v>0.96198559792859517</v>
      </c>
      <c r="D15">
        <f t="shared" ca="1" si="0"/>
        <v>0.31479045850418674</v>
      </c>
      <c r="E15">
        <f t="shared" ca="1" si="2"/>
        <v>0.68796131743119038</v>
      </c>
    </row>
    <row r="16" spans="1:8" x14ac:dyDescent="0.35">
      <c r="A16">
        <f t="shared" ca="1" si="1"/>
        <v>0.89420645426312095</v>
      </c>
      <c r="B16">
        <f t="shared" ca="1" si="0"/>
        <v>0.30851546837032773</v>
      </c>
      <c r="C16">
        <f t="shared" ca="1" si="0"/>
        <v>0.46607656322035529</v>
      </c>
      <c r="D16">
        <f t="shared" ca="1" si="0"/>
        <v>0.1282565696310265</v>
      </c>
      <c r="E16">
        <f t="shared" ca="1" si="2"/>
        <v>0.67613332932548609</v>
      </c>
    </row>
    <row r="17" spans="1:5" x14ac:dyDescent="0.35">
      <c r="A17">
        <f t="shared" ca="1" si="1"/>
        <v>0.77524135991720899</v>
      </c>
      <c r="B17">
        <f t="shared" ca="1" si="0"/>
        <v>0.7533734264142733</v>
      </c>
      <c r="C17">
        <f t="shared" ca="1" si="0"/>
        <v>7.8947360121721655E-3</v>
      </c>
      <c r="D17">
        <f t="shared" ca="1" si="0"/>
        <v>5.9972797244184139E-2</v>
      </c>
      <c r="E17">
        <f t="shared" ca="1" si="2"/>
        <v>5.6483014945857897E-2</v>
      </c>
    </row>
    <row r="18" spans="1:5" x14ac:dyDescent="0.35">
      <c r="A18">
        <f t="shared" ca="1" si="1"/>
        <v>0.84217929130231506</v>
      </c>
      <c r="B18">
        <f t="shared" ca="1" si="1"/>
        <v>4.647731286706791E-2</v>
      </c>
      <c r="C18">
        <f t="shared" ca="1" si="1"/>
        <v>0.69742961368056133</v>
      </c>
      <c r="D18">
        <f t="shared" ca="1" si="1"/>
        <v>0.40661786163372504</v>
      </c>
      <c r="E18">
        <f t="shared" ca="1" si="2"/>
        <v>0.84717950495412553</v>
      </c>
    </row>
    <row r="19" spans="1:5" x14ac:dyDescent="0.35">
      <c r="A19">
        <f t="shared" ca="1" si="1"/>
        <v>0.1925248493297298</v>
      </c>
      <c r="B19">
        <f t="shared" ca="1" si="1"/>
        <v>0.66747690364084744</v>
      </c>
      <c r="C19">
        <f t="shared" ca="1" si="1"/>
        <v>0.74230617043627356</v>
      </c>
      <c r="D19">
        <f t="shared" ca="1" si="1"/>
        <v>0.48153583900646246</v>
      </c>
      <c r="E19">
        <f t="shared" ca="1" si="2"/>
        <v>0.54183080352483126</v>
      </c>
    </row>
    <row r="20" spans="1:5" x14ac:dyDescent="0.35">
      <c r="A20">
        <f t="shared" ca="1" si="1"/>
        <v>0.12824683882357024</v>
      </c>
      <c r="B20">
        <f t="shared" ca="1" si="1"/>
        <v>0.31650242405765716</v>
      </c>
      <c r="C20">
        <f t="shared" ca="1" si="1"/>
        <v>0.38760334251719253</v>
      </c>
      <c r="D20">
        <f t="shared" ca="1" si="1"/>
        <v>0.39075655901309225</v>
      </c>
      <c r="E20">
        <f t="shared" ca="1" si="2"/>
        <v>0.18828199102967491</v>
      </c>
    </row>
    <row r="21" spans="1:5" x14ac:dyDescent="0.35">
      <c r="A21">
        <f t="shared" ca="1" si="1"/>
        <v>0.48873972404108801</v>
      </c>
      <c r="B21">
        <f t="shared" ca="1" si="1"/>
        <v>0.33624546875930128</v>
      </c>
      <c r="C21">
        <f t="shared" ca="1" si="1"/>
        <v>0.32155760213562312</v>
      </c>
      <c r="D21">
        <f t="shared" ca="1" si="1"/>
        <v>0.32211168064554718</v>
      </c>
      <c r="E21">
        <f t="shared" ca="1" si="2"/>
        <v>0.15249526188358084</v>
      </c>
    </row>
    <row r="22" spans="1:5" x14ac:dyDescent="0.35">
      <c r="A22">
        <f t="shared" ca="1" si="1"/>
        <v>0.78056997785147531</v>
      </c>
      <c r="B22">
        <f t="shared" ca="1" si="1"/>
        <v>0.11953921201696449</v>
      </c>
      <c r="C22">
        <f t="shared" ca="1" si="1"/>
        <v>0.267192842996549</v>
      </c>
      <c r="D22">
        <f t="shared" ca="1" si="1"/>
        <v>0.18996095621360809</v>
      </c>
      <c r="E22">
        <f t="shared" ca="1" si="2"/>
        <v>0.66552718781114639</v>
      </c>
    </row>
    <row r="23" spans="1:5" x14ac:dyDescent="0.35">
      <c r="A23">
        <f t="shared" ca="1" si="1"/>
        <v>0.48581144777998642</v>
      </c>
      <c r="B23">
        <f t="shared" ca="1" si="1"/>
        <v>0.40506213091350673</v>
      </c>
      <c r="C23">
        <f t="shared" ca="1" si="1"/>
        <v>0.28192798364602945</v>
      </c>
      <c r="D23">
        <f t="shared" ca="1" si="1"/>
        <v>0.14445771968533005</v>
      </c>
      <c r="E23">
        <f t="shared" ca="1" si="2"/>
        <v>0.15943188403775296</v>
      </c>
    </row>
    <row r="24" spans="1:5" x14ac:dyDescent="0.35">
      <c r="A24">
        <f t="shared" ca="1" si="1"/>
        <v>0.78073762853787265</v>
      </c>
      <c r="B24">
        <f t="shared" ca="1" si="1"/>
        <v>0.33684516443226287</v>
      </c>
      <c r="C24">
        <f t="shared" ca="1" si="1"/>
        <v>0.38699528799080396</v>
      </c>
      <c r="D24">
        <f t="shared" ca="1" si="1"/>
        <v>0.60827976169220033</v>
      </c>
      <c r="E24">
        <f t="shared" ca="1" si="2"/>
        <v>0.49599126805928151</v>
      </c>
    </row>
    <row r="25" spans="1:5" x14ac:dyDescent="0.35">
      <c r="A25">
        <f t="shared" ca="1" si="1"/>
        <v>0.74715849060395334</v>
      </c>
      <c r="B25">
        <f t="shared" ca="1" si="1"/>
        <v>0.2627834294110114</v>
      </c>
      <c r="C25">
        <f t="shared" ca="1" si="1"/>
        <v>0.10614499527047228</v>
      </c>
      <c r="D25">
        <f t="shared" ca="1" si="1"/>
        <v>5.8034914125240755E-2</v>
      </c>
      <c r="E25">
        <f t="shared" ca="1" si="2"/>
        <v>0.48675844092677734</v>
      </c>
    </row>
    <row r="26" spans="1:5" x14ac:dyDescent="0.35">
      <c r="A26">
        <f t="shared" ca="1" si="1"/>
        <v>0.92989396513732092</v>
      </c>
      <c r="B26">
        <f t="shared" ca="1" si="1"/>
        <v>0.34512612125805942</v>
      </c>
      <c r="C26">
        <f t="shared" ca="1" si="1"/>
        <v>0.45891804776613854</v>
      </c>
      <c r="D26">
        <f t="shared" ca="1" si="1"/>
        <v>0.16634629388527156</v>
      </c>
      <c r="E26">
        <f t="shared" ca="1" si="2"/>
        <v>0.65387434756543783</v>
      </c>
    </row>
    <row r="27" spans="1:5" x14ac:dyDescent="0.35">
      <c r="A27">
        <f t="shared" ca="1" si="1"/>
        <v>0.48944885782514735</v>
      </c>
      <c r="B27">
        <f t="shared" ca="1" si="1"/>
        <v>7.3588561812071518E-2</v>
      </c>
      <c r="C27">
        <f t="shared" ca="1" si="1"/>
        <v>0.65523400148932431</v>
      </c>
      <c r="D27">
        <f t="shared" ca="1" si="1"/>
        <v>0.88290207012842536</v>
      </c>
      <c r="E27">
        <f t="shared" ca="1" si="2"/>
        <v>0.47410181952608188</v>
      </c>
    </row>
    <row r="28" spans="1:5" x14ac:dyDescent="0.35">
      <c r="A28">
        <f t="shared" ca="1" si="1"/>
        <v>0.37172170505820357</v>
      </c>
      <c r="B28">
        <f t="shared" ca="1" si="1"/>
        <v>5.3715870113382636E-2</v>
      </c>
      <c r="C28">
        <f t="shared" ca="1" si="1"/>
        <v>0.98827170747069992</v>
      </c>
      <c r="D28">
        <f t="shared" ca="1" si="1"/>
        <v>0.15761099390341105</v>
      </c>
      <c r="E28">
        <f t="shared" ca="1" si="2"/>
        <v>0.88945204037265002</v>
      </c>
    </row>
    <row r="29" spans="1:5" x14ac:dyDescent="0.35">
      <c r="A29">
        <f t="shared" ca="1" si="1"/>
        <v>1.841939388156677E-2</v>
      </c>
      <c r="B29">
        <f t="shared" ca="1" si="1"/>
        <v>0.46396700356072529</v>
      </c>
      <c r="C29">
        <f t="shared" ca="1" si="1"/>
        <v>0.93651264697383785</v>
      </c>
      <c r="D29">
        <f t="shared" ca="1" si="1"/>
        <v>0.86381076529068623</v>
      </c>
      <c r="E29">
        <f t="shared" ca="1" si="2"/>
        <v>0.45144017996970842</v>
      </c>
    </row>
    <row r="30" spans="1:5" x14ac:dyDescent="0.35">
      <c r="A30">
        <f t="shared" ca="1" si="1"/>
        <v>0.30947253799384677</v>
      </c>
      <c r="B30">
        <f t="shared" ca="1" si="1"/>
        <v>0.93807588485579907</v>
      </c>
      <c r="C30">
        <f t="shared" ca="1" si="1"/>
        <v>0.70709332054382423</v>
      </c>
      <c r="D30">
        <f t="shared" ca="1" si="1"/>
        <v>0.89632564215942945</v>
      </c>
      <c r="E30">
        <f t="shared" ca="1" si="2"/>
        <v>0.65646861252468103</v>
      </c>
    </row>
    <row r="31" spans="1:5" x14ac:dyDescent="0.35">
      <c r="A31">
        <f t="shared" ca="1" si="1"/>
        <v>0.21190465853231466</v>
      </c>
      <c r="B31">
        <f t="shared" ca="1" si="1"/>
        <v>0.73478150497497663</v>
      </c>
      <c r="C31">
        <f t="shared" ca="1" si="1"/>
        <v>0.28334790544315758</v>
      </c>
      <c r="D31">
        <f t="shared" ca="1" si="1"/>
        <v>0.91365021318372086</v>
      </c>
      <c r="E31">
        <f t="shared" ca="1" si="2"/>
        <v>0.81895127797012612</v>
      </c>
    </row>
    <row r="32" spans="1:5" x14ac:dyDescent="0.35">
      <c r="A32">
        <f t="shared" ca="1" si="1"/>
        <v>0.82151815617059909</v>
      </c>
      <c r="B32">
        <f t="shared" ca="1" si="1"/>
        <v>0.86471767561241963</v>
      </c>
      <c r="C32">
        <f t="shared" ca="1" si="1"/>
        <v>5.6919484544222243E-2</v>
      </c>
      <c r="D32">
        <f t="shared" ca="1" si="1"/>
        <v>0.81103830996202797</v>
      </c>
      <c r="E32">
        <f t="shared" ca="1" si="2"/>
        <v>0.75535514913816215</v>
      </c>
    </row>
    <row r="33" spans="1:5" x14ac:dyDescent="0.35">
      <c r="A33">
        <f t="shared" ca="1" si="1"/>
        <v>0.55375036653521525</v>
      </c>
      <c r="B33">
        <f t="shared" ca="1" si="1"/>
        <v>7.4189149306532087E-2</v>
      </c>
      <c r="C33">
        <f t="shared" ca="1" si="1"/>
        <v>0.30133326040305808</v>
      </c>
      <c r="D33">
        <f t="shared" ca="1" si="1"/>
        <v>0.30237304292181855</v>
      </c>
      <c r="E33">
        <f t="shared" ca="1" si="2"/>
        <v>0.47956234445329687</v>
      </c>
    </row>
    <row r="34" spans="1:5" x14ac:dyDescent="0.35">
      <c r="A34">
        <f t="shared" ca="1" si="1"/>
        <v>0.64505593989911458</v>
      </c>
      <c r="B34">
        <f t="shared" ca="1" si="1"/>
        <v>0.30532423272270126</v>
      </c>
      <c r="C34">
        <f t="shared" ca="1" si="1"/>
        <v>0.51722130621244444</v>
      </c>
      <c r="D34">
        <f t="shared" ca="1" si="1"/>
        <v>0.7455602828041713</v>
      </c>
      <c r="E34">
        <f t="shared" ca="1" si="2"/>
        <v>0.40933643997567265</v>
      </c>
    </row>
    <row r="35" spans="1:5" x14ac:dyDescent="0.35">
      <c r="A35">
        <f t="shared" ca="1" si="1"/>
        <v>0.82715433072665501</v>
      </c>
      <c r="B35">
        <f t="shared" ca="1" si="1"/>
        <v>0.86808122823113865</v>
      </c>
      <c r="C35">
        <f t="shared" ca="1" si="1"/>
        <v>0.96753991773826375</v>
      </c>
      <c r="D35">
        <f t="shared" ca="1" si="1"/>
        <v>0.74794862815394747</v>
      </c>
      <c r="E35">
        <f t="shared" ca="1" si="2"/>
        <v>0.2233726603697184</v>
      </c>
    </row>
    <row r="36" spans="1:5" x14ac:dyDescent="0.35">
      <c r="A36">
        <f t="shared" ca="1" si="1"/>
        <v>0.47611591378614715</v>
      </c>
      <c r="B36">
        <f t="shared" ca="1" si="1"/>
        <v>0.47332213489331132</v>
      </c>
      <c r="C36">
        <f t="shared" ca="1" si="1"/>
        <v>0.94676556645282228</v>
      </c>
      <c r="D36">
        <f t="shared" ca="1" si="1"/>
        <v>0.74167707051388221</v>
      </c>
      <c r="E36">
        <f t="shared" ca="1" si="2"/>
        <v>0.20510752391611256</v>
      </c>
    </row>
    <row r="37" spans="1:5" x14ac:dyDescent="0.35">
      <c r="A37">
        <f t="shared" ca="1" si="1"/>
        <v>0.18813476548427022</v>
      </c>
      <c r="B37">
        <f t="shared" ca="1" si="1"/>
        <v>0.81176039636655639</v>
      </c>
      <c r="C37">
        <f t="shared" ca="1" si="1"/>
        <v>0.24400180887695544</v>
      </c>
      <c r="D37">
        <f t="shared" ca="1" si="1"/>
        <v>0.28366622778602124</v>
      </c>
      <c r="E37">
        <f t="shared" ca="1" si="2"/>
        <v>0.62488574445311462</v>
      </c>
    </row>
    <row r="38" spans="1:5" x14ac:dyDescent="0.35">
      <c r="A38">
        <f t="shared" ca="1" si="1"/>
        <v>8.0296061374030891E-2</v>
      </c>
      <c r="B38">
        <f t="shared" ca="1" si="1"/>
        <v>0.69220642345333994</v>
      </c>
      <c r="C38">
        <f t="shared" ca="1" si="1"/>
        <v>0.55531810322057773</v>
      </c>
      <c r="D38">
        <f t="shared" ca="1" si="1"/>
        <v>0.96957661660984362</v>
      </c>
      <c r="E38">
        <f t="shared" ca="1" si="2"/>
        <v>0.73894817621773434</v>
      </c>
    </row>
    <row r="39" spans="1:5" x14ac:dyDescent="0.35">
      <c r="A39">
        <f t="shared" ca="1" si="1"/>
        <v>0.35379378533030448</v>
      </c>
      <c r="B39">
        <f t="shared" ca="1" si="1"/>
        <v>6.401955647534463E-2</v>
      </c>
      <c r="C39">
        <f t="shared" ca="1" si="1"/>
        <v>0.6010411990053437</v>
      </c>
      <c r="D39">
        <f t="shared" ca="1" si="1"/>
        <v>0.50728732809045307</v>
      </c>
      <c r="E39">
        <f t="shared" ca="1" si="2"/>
        <v>0.30456344498316379</v>
      </c>
    </row>
    <row r="40" spans="1:5" x14ac:dyDescent="0.35">
      <c r="A40">
        <f t="shared" ca="1" si="1"/>
        <v>0.73987892607268346</v>
      </c>
      <c r="B40">
        <f t="shared" ca="1" si="1"/>
        <v>6.2122255317967889E-2</v>
      </c>
      <c r="C40">
        <f t="shared" ca="1" si="1"/>
        <v>0.70870071838026449</v>
      </c>
      <c r="D40">
        <f t="shared" ca="1" si="1"/>
        <v>0.3114333317915402</v>
      </c>
      <c r="E40">
        <f t="shared" ca="1" si="2"/>
        <v>0.78560516877089781</v>
      </c>
    </row>
    <row r="41" spans="1:5" x14ac:dyDescent="0.35">
      <c r="A41">
        <f t="shared" ca="1" si="1"/>
        <v>0.71110955853141156</v>
      </c>
      <c r="B41">
        <f t="shared" ca="1" si="1"/>
        <v>0.79796974244856134</v>
      </c>
      <c r="C41">
        <f t="shared" ca="1" si="1"/>
        <v>7.0016772525523296E-2</v>
      </c>
      <c r="D41">
        <f t="shared" ca="1" si="1"/>
        <v>0.70565944649339285</v>
      </c>
      <c r="E41">
        <f t="shared" ca="1" si="2"/>
        <v>0.64154992051994242</v>
      </c>
    </row>
    <row r="42" spans="1:5" x14ac:dyDescent="0.35">
      <c r="A42">
        <f t="shared" ca="1" si="1"/>
        <v>7.2603697915239018E-2</v>
      </c>
      <c r="B42">
        <f t="shared" ca="1" si="1"/>
        <v>0.15448352118335773</v>
      </c>
      <c r="C42">
        <f t="shared" ca="1" si="1"/>
        <v>0.37901157769032834</v>
      </c>
      <c r="D42">
        <f t="shared" ca="1" si="1"/>
        <v>0.83168552153540709</v>
      </c>
      <c r="E42">
        <f t="shared" ca="1" si="2"/>
        <v>0.46001957012139805</v>
      </c>
    </row>
    <row r="43" spans="1:5" x14ac:dyDescent="0.35">
      <c r="A43">
        <f t="shared" ca="1" si="1"/>
        <v>0.7282289678669952</v>
      </c>
      <c r="B43">
        <f t="shared" ca="1" si="1"/>
        <v>0.52472540738315099</v>
      </c>
      <c r="C43">
        <f t="shared" ca="1" si="1"/>
        <v>0.89212352764829095</v>
      </c>
      <c r="D43">
        <f t="shared" ca="1" si="1"/>
        <v>0.76967179355013071</v>
      </c>
      <c r="E43">
        <f t="shared" ca="1" si="2"/>
        <v>0.23750395010030503</v>
      </c>
    </row>
    <row r="44" spans="1:5" x14ac:dyDescent="0.35">
      <c r="A44">
        <f t="shared" ca="1" si="1"/>
        <v>0.15693286263349426</v>
      </c>
      <c r="B44">
        <f t="shared" ca="1" si="1"/>
        <v>0.32889709403138034</v>
      </c>
      <c r="C44">
        <f t="shared" ca="1" si="1"/>
        <v>0.54260355365083401</v>
      </c>
      <c r="D44">
        <f t="shared" ca="1" si="1"/>
        <v>0.47148907428379072</v>
      </c>
      <c r="E44">
        <f t="shared" ca="1" si="2"/>
        <v>0.18608859732909841</v>
      </c>
    </row>
    <row r="45" spans="1:5" x14ac:dyDescent="0.35">
      <c r="A45">
        <f t="shared" ca="1" si="1"/>
        <v>0.87804925751261831</v>
      </c>
      <c r="B45">
        <f t="shared" ca="1" si="1"/>
        <v>0.63363139520960499</v>
      </c>
      <c r="C45">
        <f t="shared" ca="1" si="1"/>
        <v>0.1045571519954086</v>
      </c>
      <c r="D45">
        <f t="shared" ca="1" si="1"/>
        <v>6.5603684783861582E-2</v>
      </c>
      <c r="E45">
        <f t="shared" ca="1" si="2"/>
        <v>0.24750245255466832</v>
      </c>
    </row>
    <row r="46" spans="1:5" x14ac:dyDescent="0.35">
      <c r="A46">
        <f t="shared" ca="1" si="1"/>
        <v>0.28649881746566164</v>
      </c>
      <c r="B46">
        <f t="shared" ca="1" si="1"/>
        <v>0.32727954839540563</v>
      </c>
      <c r="C46">
        <f t="shared" ca="1" si="1"/>
        <v>0.94901461463189862</v>
      </c>
      <c r="D46">
        <f t="shared" ca="1" si="1"/>
        <v>0.86257020776242577</v>
      </c>
      <c r="E46">
        <f t="shared" ca="1" si="2"/>
        <v>9.5580874102401597E-2</v>
      </c>
    </row>
    <row r="47" spans="1:5" x14ac:dyDescent="0.35">
      <c r="A47">
        <f t="shared" ca="1" si="1"/>
        <v>0.60103266519036858</v>
      </c>
      <c r="B47">
        <f t="shared" ca="1" si="1"/>
        <v>0.7722764279484835</v>
      </c>
      <c r="C47">
        <f t="shared" ca="1" si="1"/>
        <v>9.5660144756818943E-2</v>
      </c>
      <c r="D47">
        <f t="shared" ca="1" si="1"/>
        <v>0.24144026752430825</v>
      </c>
      <c r="E47">
        <f t="shared" ca="1" si="2"/>
        <v>0.22489168610169163</v>
      </c>
    </row>
    <row r="48" spans="1:5" x14ac:dyDescent="0.35">
      <c r="A48">
        <f t="shared" ca="1" si="1"/>
        <v>0.42884872993624579</v>
      </c>
      <c r="B48">
        <f t="shared" ca="1" si="1"/>
        <v>0.91689392134380598</v>
      </c>
      <c r="C48">
        <f t="shared" ca="1" si="1"/>
        <v>0.16034871834012132</v>
      </c>
      <c r="D48">
        <f t="shared" ca="1" si="1"/>
        <v>0.55702585205215638</v>
      </c>
      <c r="E48">
        <f t="shared" ca="1" si="2"/>
        <v>0.62892039024509117</v>
      </c>
    </row>
    <row r="49" spans="1:5" x14ac:dyDescent="0.35">
      <c r="A49">
        <f t="shared" ca="1" si="1"/>
        <v>0.57028760460391759</v>
      </c>
      <c r="B49">
        <f t="shared" ca="1" si="1"/>
        <v>0.72676396170426216</v>
      </c>
      <c r="C49">
        <f t="shared" ca="1" si="1"/>
        <v>0.74333053529529769</v>
      </c>
      <c r="D49">
        <f t="shared" ca="1" si="1"/>
        <v>0.20249419753830111</v>
      </c>
      <c r="E49">
        <f t="shared" ca="1" si="2"/>
        <v>0.56301757927243679</v>
      </c>
    </row>
    <row r="50" spans="1:5" x14ac:dyDescent="0.35">
      <c r="A50">
        <f t="shared" ca="1" si="1"/>
        <v>0.88870566677073393</v>
      </c>
      <c r="B50">
        <f t="shared" ca="1" si="1"/>
        <v>0.30603014168590581</v>
      </c>
      <c r="C50">
        <f t="shared" ca="1" si="1"/>
        <v>0.47672299203263147</v>
      </c>
      <c r="D50">
        <f t="shared" ca="1" si="1"/>
        <v>0.60571914717528219</v>
      </c>
      <c r="E50">
        <f t="shared" ca="1" si="2"/>
        <v>0.59678369245017659</v>
      </c>
    </row>
    <row r="51" spans="1:5" x14ac:dyDescent="0.35">
      <c r="A51">
        <f t="shared" ca="1" si="1"/>
        <v>0.37240751269871908</v>
      </c>
      <c r="B51">
        <f t="shared" ca="1" si="1"/>
        <v>0.33593688078135431</v>
      </c>
      <c r="C51">
        <f t="shared" ca="1" si="1"/>
        <v>0.7248566379066107</v>
      </c>
      <c r="D51">
        <f t="shared" ca="1" si="1"/>
        <v>0.54539005801999563</v>
      </c>
      <c r="E51">
        <f t="shared" ca="1" si="2"/>
        <v>0.18313481451829602</v>
      </c>
    </row>
    <row r="52" spans="1:5" x14ac:dyDescent="0.35">
      <c r="A52">
        <f t="shared" ca="1" si="1"/>
        <v>0.50141275100064864</v>
      </c>
      <c r="B52">
        <f t="shared" ca="1" si="1"/>
        <v>0.82002749829094568</v>
      </c>
      <c r="C52">
        <f t="shared" ca="1" si="1"/>
        <v>6.5318852982507059E-2</v>
      </c>
      <c r="D52">
        <f t="shared" ca="1" si="1"/>
        <v>0.12191920309188597</v>
      </c>
      <c r="E52">
        <f t="shared" ca="1" si="2"/>
        <v>0.32360308531187415</v>
      </c>
    </row>
    <row r="53" spans="1:5" x14ac:dyDescent="0.35">
      <c r="A53">
        <f t="shared" ca="1" si="1"/>
        <v>0.81433638489186777</v>
      </c>
      <c r="B53">
        <f t="shared" ca="1" si="1"/>
        <v>0.74570765282178952</v>
      </c>
      <c r="C53">
        <f t="shared" ca="1" si="1"/>
        <v>0.42402474253387668</v>
      </c>
      <c r="D53">
        <f t="shared" ca="1" si="1"/>
        <v>0.53567806557523734</v>
      </c>
      <c r="E53">
        <f t="shared" ca="1" si="2"/>
        <v>0.131058641118108</v>
      </c>
    </row>
    <row r="54" spans="1:5" x14ac:dyDescent="0.35">
      <c r="A54">
        <f t="shared" ca="1" si="1"/>
        <v>0.81861504255285666</v>
      </c>
      <c r="B54">
        <f t="shared" ca="1" si="1"/>
        <v>0.3976677025083728</v>
      </c>
      <c r="C54">
        <f t="shared" ca="1" si="1"/>
        <v>4.8227154910411185E-2</v>
      </c>
      <c r="D54">
        <f t="shared" ca="1" si="1"/>
        <v>0.65911233360257582</v>
      </c>
      <c r="E54">
        <f t="shared" ca="1" si="2"/>
        <v>0.74187422427004712</v>
      </c>
    </row>
    <row r="55" spans="1:5" x14ac:dyDescent="0.35">
      <c r="A55">
        <f t="shared" ca="1" si="1"/>
        <v>0.16383028081825068</v>
      </c>
      <c r="B55">
        <f t="shared" ca="1" si="1"/>
        <v>0.19725500151735709</v>
      </c>
      <c r="C55">
        <f t="shared" ca="1" si="1"/>
        <v>0.60713961238892256</v>
      </c>
      <c r="D55">
        <f t="shared" ca="1" si="1"/>
        <v>0.67745190193639893</v>
      </c>
      <c r="E55">
        <f t="shared" ca="1" si="2"/>
        <v>7.785261726635416E-2</v>
      </c>
    </row>
    <row r="56" spans="1:5" x14ac:dyDescent="0.35">
      <c r="A56">
        <f t="shared" ca="1" si="1"/>
        <v>0.85143416065012778</v>
      </c>
      <c r="B56">
        <f t="shared" ca="1" si="1"/>
        <v>0.3395073252279055</v>
      </c>
      <c r="C56">
        <f t="shared" ca="1" si="1"/>
        <v>0.62380537343711429</v>
      </c>
      <c r="D56">
        <f t="shared" ca="1" si="1"/>
        <v>0.20932010495068498</v>
      </c>
      <c r="E56">
        <f t="shared" ca="1" si="2"/>
        <v>0.65868590588965725</v>
      </c>
    </row>
    <row r="57" spans="1:5" x14ac:dyDescent="0.35">
      <c r="A57">
        <f t="shared" ca="1" si="1"/>
        <v>0.43218343104207846</v>
      </c>
      <c r="B57">
        <f t="shared" ca="1" si="1"/>
        <v>0.45650396265256532</v>
      </c>
      <c r="C57">
        <f t="shared" ca="1" si="1"/>
        <v>0.47620416021062995</v>
      </c>
      <c r="D57">
        <f t="shared" ca="1" si="1"/>
        <v>0.17689088091784</v>
      </c>
      <c r="E57">
        <f t="shared" ca="1" si="2"/>
        <v>0.30029972930194321</v>
      </c>
    </row>
    <row r="58" spans="1:5" x14ac:dyDescent="0.35">
      <c r="A58">
        <f t="shared" ca="1" si="1"/>
        <v>0.42844191916747476</v>
      </c>
      <c r="B58">
        <f t="shared" ca="1" si="1"/>
        <v>0.27772004035071007</v>
      </c>
      <c r="C58">
        <f t="shared" ca="1" si="1"/>
        <v>0.39330629577494924</v>
      </c>
      <c r="D58">
        <f t="shared" ca="1" si="1"/>
        <v>0.18702109289586177</v>
      </c>
      <c r="E58">
        <f t="shared" ca="1" si="2"/>
        <v>0.25548125113385872</v>
      </c>
    </row>
    <row r="59" spans="1:5" x14ac:dyDescent="0.35">
      <c r="A59">
        <f t="shared" ca="1" si="1"/>
        <v>0.67196833093301722</v>
      </c>
      <c r="B59">
        <f t="shared" ca="1" si="1"/>
        <v>0.53660396072141026</v>
      </c>
      <c r="C59">
        <f t="shared" ca="1" si="1"/>
        <v>0.19641176360311829</v>
      </c>
      <c r="D59">
        <f t="shared" ca="1" si="1"/>
        <v>0.22957759896316599</v>
      </c>
      <c r="E59">
        <f t="shared" ca="1" si="2"/>
        <v>0.13936816479352371</v>
      </c>
    </row>
    <row r="60" spans="1:5" x14ac:dyDescent="0.35">
      <c r="A60">
        <f t="shared" ca="1" si="1"/>
        <v>0.67211406963724951</v>
      </c>
      <c r="B60">
        <f t="shared" ca="1" si="1"/>
        <v>0.92995818937472852</v>
      </c>
      <c r="C60">
        <f t="shared" ca="1" si="1"/>
        <v>4.0007835982241002E-2</v>
      </c>
      <c r="D60">
        <f t="shared" ca="1" si="1"/>
        <v>3.9259182578231355E-2</v>
      </c>
      <c r="E60">
        <f t="shared" ca="1" si="2"/>
        <v>0.25784520659712629</v>
      </c>
    </row>
    <row r="61" spans="1:5" x14ac:dyDescent="0.35">
      <c r="A61">
        <f t="shared" ca="1" si="1"/>
        <v>0.99137543815724594</v>
      </c>
      <c r="B61">
        <f t="shared" ca="1" si="1"/>
        <v>0.40196070283498953</v>
      </c>
      <c r="C61">
        <f t="shared" ca="1" si="1"/>
        <v>0.64656505423618327</v>
      </c>
      <c r="D61">
        <f t="shared" ca="1" si="1"/>
        <v>0.13258134197841687</v>
      </c>
      <c r="E61">
        <f t="shared" ca="1" si="2"/>
        <v>0.78204155048263257</v>
      </c>
    </row>
    <row r="62" spans="1:5" x14ac:dyDescent="0.35">
      <c r="A62">
        <f t="shared" ca="1" si="1"/>
        <v>0.71922486309283373</v>
      </c>
      <c r="B62">
        <f t="shared" ca="1" si="1"/>
        <v>0.2586536253103574</v>
      </c>
      <c r="C62">
        <f t="shared" ca="1" si="1"/>
        <v>0.92146865543794831</v>
      </c>
      <c r="D62">
        <f t="shared" ca="1" si="1"/>
        <v>0.96406380630327704</v>
      </c>
      <c r="E62">
        <f t="shared" ca="1" si="2"/>
        <v>0.46253671416410014</v>
      </c>
    </row>
    <row r="63" spans="1:5" x14ac:dyDescent="0.35">
      <c r="A63">
        <f t="shared" ca="1" si="1"/>
        <v>0.98437614867424994</v>
      </c>
      <c r="B63">
        <f t="shared" ca="1" si="1"/>
        <v>0.48155408067653094</v>
      </c>
      <c r="C63">
        <f t="shared" ca="1" si="1"/>
        <v>0.86776353476880019</v>
      </c>
      <c r="D63">
        <f t="shared" ca="1" si="1"/>
        <v>0.72133406790050636</v>
      </c>
      <c r="E63">
        <f t="shared" ca="1" si="2"/>
        <v>0.52370948132799311</v>
      </c>
    </row>
    <row r="64" spans="1:5" x14ac:dyDescent="0.35">
      <c r="A64">
        <f t="shared" ca="1" si="1"/>
        <v>0.82888943022890194</v>
      </c>
      <c r="B64">
        <f t="shared" ca="1" si="1"/>
        <v>0.14389106349297842</v>
      </c>
      <c r="C64">
        <f t="shared" ca="1" si="1"/>
        <v>0.7000446048399348</v>
      </c>
      <c r="D64">
        <f t="shared" ca="1" si="1"/>
        <v>0.55549431733561216</v>
      </c>
      <c r="E64">
        <f t="shared" ca="1" si="2"/>
        <v>0.70008395785681676</v>
      </c>
    </row>
    <row r="65" spans="1:5" x14ac:dyDescent="0.35">
      <c r="A65">
        <f t="shared" ca="1" si="1"/>
        <v>0.62544211154639973</v>
      </c>
      <c r="B65">
        <f t="shared" ca="1" si="1"/>
        <v>0.80350667401017128</v>
      </c>
      <c r="C65">
        <f t="shared" ca="1" si="1"/>
        <v>0.25229455015379265</v>
      </c>
      <c r="D65">
        <f t="shared" ca="1" si="1"/>
        <v>0.35502100464995079</v>
      </c>
      <c r="E65">
        <f t="shared" ca="1" si="2"/>
        <v>0.20557167328882073</v>
      </c>
    </row>
    <row r="66" spans="1:5" x14ac:dyDescent="0.35">
      <c r="A66">
        <f t="shared" ca="1" si="1"/>
        <v>0.19233930393450471</v>
      </c>
      <c r="B66">
        <f t="shared" ca="1" si="1"/>
        <v>1.8557268457306209E-2</v>
      </c>
      <c r="C66">
        <f t="shared" ca="1" si="1"/>
        <v>0.72237715678595327</v>
      </c>
      <c r="D66">
        <f t="shared" ca="1" si="1"/>
        <v>0.89564864684798895</v>
      </c>
      <c r="E66">
        <f t="shared" ca="1" si="2"/>
        <v>0.24540416688173086</v>
      </c>
    </row>
    <row r="67" spans="1:5" x14ac:dyDescent="0.35">
      <c r="A67">
        <f t="shared" ref="A67:D130" ca="1" si="3">RAND()</f>
        <v>0.69864515011857253</v>
      </c>
      <c r="B67">
        <f t="shared" ca="1" si="3"/>
        <v>6.9618381927440853E-2</v>
      </c>
      <c r="C67">
        <f t="shared" ca="1" si="3"/>
        <v>0.82076743968813293</v>
      </c>
      <c r="D67">
        <f t="shared" ca="1" si="3"/>
        <v>0.92083028720842941</v>
      </c>
      <c r="E67">
        <f t="shared" ref="E67:E130" ca="1" si="4">SQRT((A67-B67)^2+(C67-D67)^2)</f>
        <v>0.63693582765836765</v>
      </c>
    </row>
    <row r="68" spans="1:5" x14ac:dyDescent="0.35">
      <c r="A68">
        <f t="shared" ca="1" si="3"/>
        <v>0.45659925365263376</v>
      </c>
      <c r="B68">
        <f t="shared" ca="1" si="3"/>
        <v>0.50701562992603133</v>
      </c>
      <c r="C68">
        <f t="shared" ca="1" si="3"/>
        <v>0.64815972788172171</v>
      </c>
      <c r="D68">
        <f t="shared" ca="1" si="3"/>
        <v>0.94479729332638263</v>
      </c>
      <c r="E68">
        <f t="shared" ca="1" si="4"/>
        <v>0.30089143595236523</v>
      </c>
    </row>
    <row r="69" spans="1:5" x14ac:dyDescent="0.35">
      <c r="A69">
        <f t="shared" ca="1" si="3"/>
        <v>0.26178665887453489</v>
      </c>
      <c r="B69">
        <f t="shared" ca="1" si="3"/>
        <v>0.94237198707361869</v>
      </c>
      <c r="C69">
        <f t="shared" ca="1" si="3"/>
        <v>0.92373005894173676</v>
      </c>
      <c r="D69">
        <f t="shared" ca="1" si="3"/>
        <v>0.33388534287859073</v>
      </c>
      <c r="E69">
        <f t="shared" ca="1" si="4"/>
        <v>0.90061821990645285</v>
      </c>
    </row>
    <row r="70" spans="1:5" x14ac:dyDescent="0.35">
      <c r="A70">
        <f t="shared" ca="1" si="3"/>
        <v>2.5345430832968696E-2</v>
      </c>
      <c r="B70">
        <f t="shared" ca="1" si="3"/>
        <v>0.76043348600754757</v>
      </c>
      <c r="C70">
        <f t="shared" ca="1" si="3"/>
        <v>0.93270398624791484</v>
      </c>
      <c r="D70">
        <f t="shared" ca="1" si="3"/>
        <v>0.54452094071547541</v>
      </c>
      <c r="E70">
        <f t="shared" ca="1" si="4"/>
        <v>0.83128847321443389</v>
      </c>
    </row>
    <row r="71" spans="1:5" x14ac:dyDescent="0.35">
      <c r="A71">
        <f t="shared" ca="1" si="3"/>
        <v>6.2968838587632248E-2</v>
      </c>
      <c r="B71">
        <f t="shared" ca="1" si="3"/>
        <v>0.44096001076119196</v>
      </c>
      <c r="C71">
        <f t="shared" ca="1" si="3"/>
        <v>0.20227255096973018</v>
      </c>
      <c r="D71">
        <f t="shared" ca="1" si="3"/>
        <v>0.52209841437485971</v>
      </c>
      <c r="E71">
        <f t="shared" ca="1" si="4"/>
        <v>0.49514231201138348</v>
      </c>
    </row>
    <row r="72" spans="1:5" x14ac:dyDescent="0.35">
      <c r="A72">
        <f t="shared" ca="1" si="3"/>
        <v>0.89170856973899804</v>
      </c>
      <c r="B72">
        <f t="shared" ca="1" si="3"/>
        <v>8.0663624772548626E-2</v>
      </c>
      <c r="C72">
        <f t="shared" ca="1" si="3"/>
        <v>0.57576613171607394</v>
      </c>
      <c r="D72">
        <f t="shared" ca="1" si="3"/>
        <v>0.47385231287249296</v>
      </c>
      <c r="E72">
        <f t="shared" ca="1" si="4"/>
        <v>0.81742298060851781</v>
      </c>
    </row>
    <row r="73" spans="1:5" x14ac:dyDescent="0.35">
      <c r="A73">
        <f t="shared" ca="1" si="3"/>
        <v>0.49895234612532435</v>
      </c>
      <c r="B73">
        <f t="shared" ca="1" si="3"/>
        <v>0.82111929702028374</v>
      </c>
      <c r="C73">
        <f t="shared" ca="1" si="3"/>
        <v>0.27824903968472681</v>
      </c>
      <c r="D73">
        <f t="shared" ca="1" si="3"/>
        <v>0.73914544029305829</v>
      </c>
      <c r="E73">
        <f t="shared" ca="1" si="4"/>
        <v>0.56233178493009861</v>
      </c>
    </row>
    <row r="74" spans="1:5" x14ac:dyDescent="0.35">
      <c r="A74">
        <f t="shared" ca="1" si="3"/>
        <v>0.66008146112856714</v>
      </c>
      <c r="B74">
        <f t="shared" ca="1" si="3"/>
        <v>0.45666103492056653</v>
      </c>
      <c r="C74">
        <f t="shared" ca="1" si="3"/>
        <v>0.47603374217905214</v>
      </c>
      <c r="D74">
        <f t="shared" ca="1" si="3"/>
        <v>0.45655536185251921</v>
      </c>
      <c r="E74">
        <f t="shared" ca="1" si="4"/>
        <v>0.20435086762426455</v>
      </c>
    </row>
    <row r="75" spans="1:5" x14ac:dyDescent="0.35">
      <c r="A75">
        <f t="shared" ca="1" si="3"/>
        <v>0.72408110368183665</v>
      </c>
      <c r="B75">
        <f t="shared" ca="1" si="3"/>
        <v>0.27235109891622344</v>
      </c>
      <c r="C75">
        <f t="shared" ca="1" si="3"/>
        <v>0.32562221473325337</v>
      </c>
      <c r="D75">
        <f t="shared" ca="1" si="3"/>
        <v>0.46968418873001727</v>
      </c>
      <c r="E75">
        <f t="shared" ca="1" si="4"/>
        <v>0.47414538862819833</v>
      </c>
    </row>
    <row r="76" spans="1:5" x14ac:dyDescent="0.35">
      <c r="A76">
        <f t="shared" ca="1" si="3"/>
        <v>0.38483566672694469</v>
      </c>
      <c r="B76">
        <f t="shared" ca="1" si="3"/>
        <v>6.3398729100112572E-3</v>
      </c>
      <c r="C76">
        <f t="shared" ca="1" si="3"/>
        <v>0.16990964867281677</v>
      </c>
      <c r="D76">
        <f t="shared" ca="1" si="3"/>
        <v>0.45150519221635377</v>
      </c>
      <c r="E76">
        <f t="shared" ca="1" si="4"/>
        <v>0.47175747591393885</v>
      </c>
    </row>
    <row r="77" spans="1:5" x14ac:dyDescent="0.35">
      <c r="A77">
        <f t="shared" ca="1" si="3"/>
        <v>6.2928131114698305E-2</v>
      </c>
      <c r="B77">
        <f t="shared" ca="1" si="3"/>
        <v>0.39933495692089782</v>
      </c>
      <c r="C77">
        <f t="shared" ca="1" si="3"/>
        <v>0.56201713064258008</v>
      </c>
      <c r="D77">
        <f t="shared" ca="1" si="3"/>
        <v>0.69003884261466053</v>
      </c>
      <c r="E77">
        <f t="shared" ca="1" si="4"/>
        <v>0.35994320549951347</v>
      </c>
    </row>
    <row r="78" spans="1:5" x14ac:dyDescent="0.35">
      <c r="A78">
        <f t="shared" ca="1" si="3"/>
        <v>0.34202045897371858</v>
      </c>
      <c r="B78">
        <f t="shared" ca="1" si="3"/>
        <v>0.10537765266623778</v>
      </c>
      <c r="C78">
        <f t="shared" ca="1" si="3"/>
        <v>0.46853767682181202</v>
      </c>
      <c r="D78">
        <f t="shared" ca="1" si="3"/>
        <v>0.20043996362668626</v>
      </c>
      <c r="E78">
        <f t="shared" ca="1" si="4"/>
        <v>0.35759782101899867</v>
      </c>
    </row>
    <row r="79" spans="1:5" x14ac:dyDescent="0.35">
      <c r="A79">
        <f t="shared" ca="1" si="3"/>
        <v>3.8530399363173928E-2</v>
      </c>
      <c r="B79">
        <f t="shared" ca="1" si="3"/>
        <v>7.1628879723524941E-2</v>
      </c>
      <c r="C79">
        <f t="shared" ca="1" si="3"/>
        <v>0.85932472459271558</v>
      </c>
      <c r="D79">
        <f t="shared" ca="1" si="3"/>
        <v>0.24147581648764993</v>
      </c>
      <c r="E79">
        <f t="shared" ca="1" si="4"/>
        <v>0.61873482417655012</v>
      </c>
    </row>
    <row r="80" spans="1:5" x14ac:dyDescent="0.35">
      <c r="A80">
        <f t="shared" ca="1" si="3"/>
        <v>0.20691832823050227</v>
      </c>
      <c r="B80">
        <f t="shared" ca="1" si="3"/>
        <v>0.83628706805668085</v>
      </c>
      <c r="C80">
        <f t="shared" ca="1" si="3"/>
        <v>0.67760242053209463</v>
      </c>
      <c r="D80">
        <f t="shared" ca="1" si="3"/>
        <v>0.44408540768380267</v>
      </c>
      <c r="E80">
        <f t="shared" ca="1" si="4"/>
        <v>0.67129368085807373</v>
      </c>
    </row>
    <row r="81" spans="1:5" x14ac:dyDescent="0.35">
      <c r="A81">
        <f t="shared" ca="1" si="3"/>
        <v>3.6411882696450681E-2</v>
      </c>
      <c r="B81">
        <f t="shared" ca="1" si="3"/>
        <v>0.80149837092502141</v>
      </c>
      <c r="C81">
        <f t="shared" ca="1" si="3"/>
        <v>0.75880604974819799</v>
      </c>
      <c r="D81">
        <f t="shared" ca="1" si="3"/>
        <v>0.96832374851449987</v>
      </c>
      <c r="E81">
        <f t="shared" ca="1" si="4"/>
        <v>0.79325594896367069</v>
      </c>
    </row>
    <row r="82" spans="1:5" x14ac:dyDescent="0.35">
      <c r="A82">
        <f t="shared" ca="1" si="3"/>
        <v>0.2249818557443185</v>
      </c>
      <c r="B82">
        <f t="shared" ca="1" si="3"/>
        <v>0.38189677292737356</v>
      </c>
      <c r="C82">
        <f t="shared" ca="1" si="3"/>
        <v>1.4707563651466304E-2</v>
      </c>
      <c r="D82">
        <f t="shared" ca="1" si="3"/>
        <v>0.92884133222058007</v>
      </c>
      <c r="E82">
        <f t="shared" ca="1" si="4"/>
        <v>0.9275035515149983</v>
      </c>
    </row>
    <row r="83" spans="1:5" x14ac:dyDescent="0.35">
      <c r="A83">
        <f t="shared" ca="1" si="3"/>
        <v>0.31220557289188866</v>
      </c>
      <c r="B83">
        <f t="shared" ca="1" si="3"/>
        <v>0.93476283327190679</v>
      </c>
      <c r="C83">
        <f t="shared" ca="1" si="3"/>
        <v>0.27965706982703464</v>
      </c>
      <c r="D83">
        <f t="shared" ca="1" si="3"/>
        <v>0.69799812250500859</v>
      </c>
      <c r="E83">
        <f t="shared" ca="1" si="4"/>
        <v>0.75005785030728733</v>
      </c>
    </row>
    <row r="84" spans="1:5" x14ac:dyDescent="0.35">
      <c r="A84">
        <f t="shared" ca="1" si="3"/>
        <v>0.19562780512749067</v>
      </c>
      <c r="B84">
        <f t="shared" ca="1" si="3"/>
        <v>0.89926544132521014</v>
      </c>
      <c r="C84">
        <f t="shared" ca="1" si="3"/>
        <v>0.22263046719353785</v>
      </c>
      <c r="D84">
        <f t="shared" ca="1" si="3"/>
        <v>0.35097248477475818</v>
      </c>
      <c r="E84">
        <f t="shared" ca="1" si="4"/>
        <v>0.7152465285135835</v>
      </c>
    </row>
    <row r="85" spans="1:5" x14ac:dyDescent="0.35">
      <c r="A85">
        <f t="shared" ca="1" si="3"/>
        <v>0.71859319106434727</v>
      </c>
      <c r="B85">
        <f t="shared" ca="1" si="3"/>
        <v>0.14674092696562568</v>
      </c>
      <c r="C85">
        <f t="shared" ca="1" si="3"/>
        <v>0.25370928864272746</v>
      </c>
      <c r="D85">
        <f t="shared" ca="1" si="3"/>
        <v>0.58549977627359995</v>
      </c>
      <c r="E85">
        <f t="shared" ca="1" si="4"/>
        <v>0.66113534139173513</v>
      </c>
    </row>
    <row r="86" spans="1:5" x14ac:dyDescent="0.35">
      <c r="A86">
        <f t="shared" ca="1" si="3"/>
        <v>0.93006921856068647</v>
      </c>
      <c r="B86">
        <f t="shared" ca="1" si="3"/>
        <v>0.84001888512985468</v>
      </c>
      <c r="C86">
        <f t="shared" ca="1" si="3"/>
        <v>9.1890096662314735E-2</v>
      </c>
      <c r="D86">
        <f t="shared" ca="1" si="3"/>
        <v>0.79996260056114721</v>
      </c>
      <c r="E86">
        <f t="shared" ca="1" si="4"/>
        <v>0.71377568838435934</v>
      </c>
    </row>
    <row r="87" spans="1:5" x14ac:dyDescent="0.35">
      <c r="A87">
        <f t="shared" ca="1" si="3"/>
        <v>0.68071744684394231</v>
      </c>
      <c r="B87">
        <f t="shared" ca="1" si="3"/>
        <v>0.20815884053791334</v>
      </c>
      <c r="C87">
        <f t="shared" ca="1" si="3"/>
        <v>0.58897549750528111</v>
      </c>
      <c r="D87">
        <f t="shared" ca="1" si="3"/>
        <v>0.58292239353882147</v>
      </c>
      <c r="E87">
        <f t="shared" ca="1" si="4"/>
        <v>0.47259737246574407</v>
      </c>
    </row>
    <row r="88" spans="1:5" x14ac:dyDescent="0.35">
      <c r="A88">
        <f t="shared" ca="1" si="3"/>
        <v>0.45365030357935576</v>
      </c>
      <c r="B88">
        <f t="shared" ca="1" si="3"/>
        <v>0.33129217834984437</v>
      </c>
      <c r="C88">
        <f t="shared" ca="1" si="3"/>
        <v>0.96471087770520891</v>
      </c>
      <c r="D88">
        <f t="shared" ca="1" si="3"/>
        <v>0.49066506554514022</v>
      </c>
      <c r="E88">
        <f t="shared" ca="1" si="4"/>
        <v>0.48958241679637549</v>
      </c>
    </row>
    <row r="89" spans="1:5" x14ac:dyDescent="0.35">
      <c r="A89">
        <f t="shared" ca="1" si="3"/>
        <v>0.31444300181220719</v>
      </c>
      <c r="B89">
        <f t="shared" ca="1" si="3"/>
        <v>9.9250888995559006E-3</v>
      </c>
      <c r="C89">
        <f t="shared" ca="1" si="3"/>
        <v>0.78878979214028522</v>
      </c>
      <c r="D89">
        <f t="shared" ca="1" si="3"/>
        <v>0.79897624673607548</v>
      </c>
      <c r="E89">
        <f t="shared" ca="1" si="4"/>
        <v>0.30468823925762079</v>
      </c>
    </row>
    <row r="90" spans="1:5" x14ac:dyDescent="0.35">
      <c r="A90">
        <f t="shared" ca="1" si="3"/>
        <v>0.7748332204038314</v>
      </c>
      <c r="B90">
        <f t="shared" ca="1" si="3"/>
        <v>0.78098887779218573</v>
      </c>
      <c r="C90">
        <f t="shared" ca="1" si="3"/>
        <v>0.57565796040232409</v>
      </c>
      <c r="D90">
        <f t="shared" ca="1" si="3"/>
        <v>0.46797703312145222</v>
      </c>
      <c r="E90">
        <f t="shared" ca="1" si="4"/>
        <v>0.10785673005404538</v>
      </c>
    </row>
    <row r="91" spans="1:5" x14ac:dyDescent="0.35">
      <c r="A91">
        <f t="shared" ca="1" si="3"/>
        <v>0.12860959056686538</v>
      </c>
      <c r="B91">
        <f t="shared" ca="1" si="3"/>
        <v>0.99267470557289217</v>
      </c>
      <c r="C91">
        <f t="shared" ca="1" si="3"/>
        <v>0.6604576195550188</v>
      </c>
      <c r="D91">
        <f t="shared" ca="1" si="3"/>
        <v>0.43391197447248775</v>
      </c>
      <c r="E91">
        <f t="shared" ca="1" si="4"/>
        <v>0.89327008920943862</v>
      </c>
    </row>
    <row r="92" spans="1:5" x14ac:dyDescent="0.35">
      <c r="A92">
        <f t="shared" ca="1" si="3"/>
        <v>0.74815618340297985</v>
      </c>
      <c r="B92">
        <f t="shared" ca="1" si="3"/>
        <v>0.26151755632394169</v>
      </c>
      <c r="C92">
        <f t="shared" ca="1" si="3"/>
        <v>0.76456945653831199</v>
      </c>
      <c r="D92">
        <f t="shared" ca="1" si="3"/>
        <v>0.20574334428180219</v>
      </c>
      <c r="E92">
        <f t="shared" ca="1" si="4"/>
        <v>0.74101536900734821</v>
      </c>
    </row>
    <row r="93" spans="1:5" x14ac:dyDescent="0.35">
      <c r="A93">
        <f t="shared" ca="1" si="3"/>
        <v>0.17073591498858331</v>
      </c>
      <c r="B93">
        <f t="shared" ca="1" si="3"/>
        <v>0.4224934734527066</v>
      </c>
      <c r="C93">
        <f t="shared" ca="1" si="3"/>
        <v>0.13720500330458985</v>
      </c>
      <c r="D93">
        <f t="shared" ca="1" si="3"/>
        <v>0.34373659849629568</v>
      </c>
      <c r="E93">
        <f t="shared" ca="1" si="4"/>
        <v>0.32563348730781222</v>
      </c>
    </row>
    <row r="94" spans="1:5" x14ac:dyDescent="0.35">
      <c r="A94">
        <f t="shared" ca="1" si="3"/>
        <v>0.49897275856678136</v>
      </c>
      <c r="B94">
        <f t="shared" ca="1" si="3"/>
        <v>0.77140689426181974</v>
      </c>
      <c r="C94">
        <f t="shared" ca="1" si="3"/>
        <v>0.95314013920937923</v>
      </c>
      <c r="D94">
        <f t="shared" ca="1" si="3"/>
        <v>0.6068646453491553</v>
      </c>
      <c r="E94">
        <f t="shared" ca="1" si="4"/>
        <v>0.44059854282560285</v>
      </c>
    </row>
    <row r="95" spans="1:5" x14ac:dyDescent="0.35">
      <c r="A95">
        <f t="shared" ca="1" si="3"/>
        <v>0.50469289076857082</v>
      </c>
      <c r="B95">
        <f t="shared" ca="1" si="3"/>
        <v>0.32754383317126179</v>
      </c>
      <c r="C95">
        <f t="shared" ca="1" si="3"/>
        <v>0.50202529823228204</v>
      </c>
      <c r="D95">
        <f t="shared" ca="1" si="3"/>
        <v>0.81315294162522489</v>
      </c>
      <c r="E95">
        <f t="shared" ca="1" si="4"/>
        <v>0.35802541682241068</v>
      </c>
    </row>
    <row r="96" spans="1:5" x14ac:dyDescent="0.35">
      <c r="A96">
        <f t="shared" ca="1" si="3"/>
        <v>0.19494127423603824</v>
      </c>
      <c r="B96">
        <f t="shared" ca="1" si="3"/>
        <v>3.5885475549959023E-2</v>
      </c>
      <c r="C96">
        <f t="shared" ca="1" si="3"/>
        <v>5.9247207528517754E-2</v>
      </c>
      <c r="D96">
        <f t="shared" ca="1" si="3"/>
        <v>0.99720102378647391</v>
      </c>
      <c r="E96">
        <f t="shared" ca="1" si="4"/>
        <v>0.95134436905283171</v>
      </c>
    </row>
    <row r="97" spans="1:5" x14ac:dyDescent="0.35">
      <c r="A97">
        <f t="shared" ca="1" si="3"/>
        <v>0.17631069200727123</v>
      </c>
      <c r="B97">
        <f t="shared" ca="1" si="3"/>
        <v>0.49001978406910685</v>
      </c>
      <c r="C97">
        <f t="shared" ca="1" si="3"/>
        <v>0.15508076585096231</v>
      </c>
      <c r="D97">
        <f t="shared" ca="1" si="3"/>
        <v>0.97340499088517296</v>
      </c>
      <c r="E97">
        <f t="shared" ca="1" si="4"/>
        <v>0.876394849209021</v>
      </c>
    </row>
    <row r="98" spans="1:5" x14ac:dyDescent="0.35">
      <c r="A98">
        <f t="shared" ca="1" si="3"/>
        <v>0.51855446267497662</v>
      </c>
      <c r="B98">
        <f t="shared" ca="1" si="3"/>
        <v>0.25194915513114524</v>
      </c>
      <c r="C98">
        <f t="shared" ca="1" si="3"/>
        <v>0.71857726142354894</v>
      </c>
      <c r="D98">
        <f t="shared" ca="1" si="3"/>
        <v>0.35627350257054247</v>
      </c>
      <c r="E98">
        <f t="shared" ca="1" si="4"/>
        <v>0.44982485890572832</v>
      </c>
    </row>
    <row r="99" spans="1:5" x14ac:dyDescent="0.35">
      <c r="A99">
        <f t="shared" ca="1" si="3"/>
        <v>0.1480632719580609</v>
      </c>
      <c r="B99">
        <f t="shared" ca="1" si="3"/>
        <v>0.24759165547550122</v>
      </c>
      <c r="C99">
        <f t="shared" ca="1" si="3"/>
        <v>0.83787112200929537</v>
      </c>
      <c r="D99">
        <f t="shared" ca="1" si="3"/>
        <v>0.13509337556659262</v>
      </c>
      <c r="E99">
        <f t="shared" ca="1" si="4"/>
        <v>0.70979043387515328</v>
      </c>
    </row>
    <row r="100" spans="1:5" x14ac:dyDescent="0.35">
      <c r="A100">
        <f t="shared" ca="1" si="3"/>
        <v>0.6638305522524458</v>
      </c>
      <c r="B100">
        <f t="shared" ca="1" si="3"/>
        <v>0.26917815143574342</v>
      </c>
      <c r="C100">
        <f t="shared" ca="1" si="3"/>
        <v>0.59264745810108144</v>
      </c>
      <c r="D100">
        <f t="shared" ca="1" si="3"/>
        <v>0.32024506098988081</v>
      </c>
      <c r="E100">
        <f t="shared" ca="1" si="4"/>
        <v>0.47953475726198969</v>
      </c>
    </row>
    <row r="101" spans="1:5" x14ac:dyDescent="0.35">
      <c r="A101">
        <f t="shared" ca="1" si="3"/>
        <v>0.67477113460523119</v>
      </c>
      <c r="B101">
        <f t="shared" ca="1" si="3"/>
        <v>5.7113906191495367E-2</v>
      </c>
      <c r="C101">
        <f t="shared" ca="1" si="3"/>
        <v>0.75331775316893446</v>
      </c>
      <c r="D101">
        <f t="shared" ca="1" si="3"/>
        <v>0.13490177513742652</v>
      </c>
      <c r="E101">
        <f t="shared" ca="1" si="4"/>
        <v>0.87403591098787481</v>
      </c>
    </row>
    <row r="102" spans="1:5" x14ac:dyDescent="0.35">
      <c r="A102">
        <f t="shared" ca="1" si="3"/>
        <v>0.56313030956962928</v>
      </c>
      <c r="B102">
        <f t="shared" ca="1" si="3"/>
        <v>0.9776701536999598</v>
      </c>
      <c r="C102">
        <f t="shared" ca="1" si="3"/>
        <v>4.2120661638490597E-2</v>
      </c>
      <c r="D102">
        <f t="shared" ca="1" si="3"/>
        <v>0.66959118263621775</v>
      </c>
      <c r="E102">
        <f t="shared" ca="1" si="4"/>
        <v>0.75203891993217864</v>
      </c>
    </row>
    <row r="103" spans="1:5" x14ac:dyDescent="0.35">
      <c r="A103">
        <f t="shared" ca="1" si="3"/>
        <v>0.12807399833930155</v>
      </c>
      <c r="B103">
        <f t="shared" ca="1" si="3"/>
        <v>0.30572919387583464</v>
      </c>
      <c r="C103">
        <f t="shared" ca="1" si="3"/>
        <v>0.53096813628932915</v>
      </c>
      <c r="D103">
        <f t="shared" ca="1" si="3"/>
        <v>0.67998425617825475</v>
      </c>
      <c r="E103">
        <f t="shared" ca="1" si="4"/>
        <v>0.23187749456959908</v>
      </c>
    </row>
    <row r="104" spans="1:5" x14ac:dyDescent="0.35">
      <c r="A104">
        <f t="shared" ca="1" si="3"/>
        <v>0.70722036824553691</v>
      </c>
      <c r="B104">
        <f t="shared" ca="1" si="3"/>
        <v>0.77921446940064498</v>
      </c>
      <c r="C104">
        <f t="shared" ca="1" si="3"/>
        <v>0.18585205134926885</v>
      </c>
      <c r="D104">
        <f t="shared" ca="1" si="3"/>
        <v>0.58819792902709156</v>
      </c>
      <c r="E104">
        <f t="shared" ca="1" si="4"/>
        <v>0.40873629137314121</v>
      </c>
    </row>
    <row r="105" spans="1:5" x14ac:dyDescent="0.35">
      <c r="A105">
        <f t="shared" ca="1" si="3"/>
        <v>2.4039397253152961E-2</v>
      </c>
      <c r="B105">
        <f t="shared" ca="1" si="3"/>
        <v>0.37645875906576276</v>
      </c>
      <c r="C105">
        <f t="shared" ca="1" si="3"/>
        <v>0.43945852287763376</v>
      </c>
      <c r="D105">
        <f t="shared" ca="1" si="3"/>
        <v>0.66527469042282217</v>
      </c>
      <c r="E105">
        <f t="shared" ca="1" si="4"/>
        <v>0.41855985008742036</v>
      </c>
    </row>
    <row r="106" spans="1:5" x14ac:dyDescent="0.35">
      <c r="A106">
        <f t="shared" ca="1" si="3"/>
        <v>0.47692231341133728</v>
      </c>
      <c r="B106">
        <f t="shared" ca="1" si="3"/>
        <v>0.98768878458745946</v>
      </c>
      <c r="C106">
        <f t="shared" ca="1" si="3"/>
        <v>0.38576588681285917</v>
      </c>
      <c r="D106">
        <f t="shared" ca="1" si="3"/>
        <v>0.141298562448128</v>
      </c>
      <c r="E106">
        <f t="shared" ca="1" si="4"/>
        <v>0.56625670924039317</v>
      </c>
    </row>
    <row r="107" spans="1:5" x14ac:dyDescent="0.35">
      <c r="A107">
        <f t="shared" ca="1" si="3"/>
        <v>0.24196928624501302</v>
      </c>
      <c r="B107">
        <f t="shared" ca="1" si="3"/>
        <v>0.40454056834765861</v>
      </c>
      <c r="C107">
        <f t="shared" ca="1" si="3"/>
        <v>0.27693558412566011</v>
      </c>
      <c r="D107">
        <f t="shared" ca="1" si="3"/>
        <v>7.7653382632902668E-2</v>
      </c>
      <c r="E107">
        <f t="shared" ca="1" si="4"/>
        <v>0.25718245973685289</v>
      </c>
    </row>
    <row r="108" spans="1:5" x14ac:dyDescent="0.35">
      <c r="A108">
        <f t="shared" ca="1" si="3"/>
        <v>3.8165732926718876E-2</v>
      </c>
      <c r="B108">
        <f t="shared" ca="1" si="3"/>
        <v>0.58920964773510853</v>
      </c>
      <c r="C108">
        <f t="shared" ca="1" si="3"/>
        <v>0.79900715977599024</v>
      </c>
      <c r="D108">
        <f t="shared" ca="1" si="3"/>
        <v>0.98943816486360292</v>
      </c>
      <c r="E108">
        <f t="shared" ca="1" si="4"/>
        <v>0.58302089477653729</v>
      </c>
    </row>
    <row r="109" spans="1:5" x14ac:dyDescent="0.35">
      <c r="A109">
        <f t="shared" ca="1" si="3"/>
        <v>0.76927150268869904</v>
      </c>
      <c r="B109">
        <f t="shared" ca="1" si="3"/>
        <v>0.44935208659500414</v>
      </c>
      <c r="C109">
        <f t="shared" ca="1" si="3"/>
        <v>0.90657698356627769</v>
      </c>
      <c r="D109">
        <f t="shared" ca="1" si="3"/>
        <v>0.14491468582909717</v>
      </c>
      <c r="E109">
        <f t="shared" ca="1" si="4"/>
        <v>0.82612219954920241</v>
      </c>
    </row>
    <row r="110" spans="1:5" x14ac:dyDescent="0.35">
      <c r="A110">
        <f t="shared" ca="1" si="3"/>
        <v>0.98333301432973996</v>
      </c>
      <c r="B110">
        <f t="shared" ca="1" si="3"/>
        <v>0.17222019168550495</v>
      </c>
      <c r="C110">
        <f t="shared" ca="1" si="3"/>
        <v>0.22095217350066532</v>
      </c>
      <c r="D110">
        <f t="shared" ca="1" si="3"/>
        <v>0.32706883037397272</v>
      </c>
      <c r="E110">
        <f t="shared" ca="1" si="4"/>
        <v>0.81802491155457213</v>
      </c>
    </row>
    <row r="111" spans="1:5" x14ac:dyDescent="0.35">
      <c r="A111">
        <f t="shared" ca="1" si="3"/>
        <v>0.90237918417258511</v>
      </c>
      <c r="B111">
        <f t="shared" ca="1" si="3"/>
        <v>0.17015718999601381</v>
      </c>
      <c r="C111">
        <f t="shared" ca="1" si="3"/>
        <v>0.32707813159705967</v>
      </c>
      <c r="D111">
        <f t="shared" ca="1" si="3"/>
        <v>0.52446117363714129</v>
      </c>
      <c r="E111">
        <f t="shared" ca="1" si="4"/>
        <v>0.758359488660168</v>
      </c>
    </row>
    <row r="112" spans="1:5" x14ac:dyDescent="0.35">
      <c r="A112">
        <f t="shared" ca="1" si="3"/>
        <v>0.92717774283870247</v>
      </c>
      <c r="B112">
        <f t="shared" ca="1" si="3"/>
        <v>0.36541524938585557</v>
      </c>
      <c r="C112">
        <f t="shared" ca="1" si="3"/>
        <v>0.29210126043015971</v>
      </c>
      <c r="D112">
        <f t="shared" ca="1" si="3"/>
        <v>0.24860062948292061</v>
      </c>
      <c r="E112">
        <f t="shared" ca="1" si="4"/>
        <v>0.56344423321493653</v>
      </c>
    </row>
    <row r="113" spans="1:5" x14ac:dyDescent="0.35">
      <c r="A113">
        <f t="shared" ca="1" si="3"/>
        <v>0.86056162576812889</v>
      </c>
      <c r="B113">
        <f t="shared" ca="1" si="3"/>
        <v>0.42424198522824552</v>
      </c>
      <c r="C113">
        <f t="shared" ca="1" si="3"/>
        <v>0.29534286117977526</v>
      </c>
      <c r="D113">
        <f t="shared" ca="1" si="3"/>
        <v>0.34794413838454163</v>
      </c>
      <c r="E113">
        <f t="shared" ca="1" si="4"/>
        <v>0.43947892222998103</v>
      </c>
    </row>
    <row r="114" spans="1:5" x14ac:dyDescent="0.35">
      <c r="A114">
        <f t="shared" ca="1" si="3"/>
        <v>0.57923707759222731</v>
      </c>
      <c r="B114">
        <f t="shared" ca="1" si="3"/>
        <v>0.15524237126452423</v>
      </c>
      <c r="C114">
        <f t="shared" ca="1" si="3"/>
        <v>0.59305106824423759</v>
      </c>
      <c r="D114">
        <f t="shared" ca="1" si="3"/>
        <v>0.49619099944204836</v>
      </c>
      <c r="E114">
        <f t="shared" ca="1" si="4"/>
        <v>0.43491767487914312</v>
      </c>
    </row>
    <row r="115" spans="1:5" x14ac:dyDescent="0.35">
      <c r="A115">
        <f t="shared" ca="1" si="3"/>
        <v>0.45230630493111368</v>
      </c>
      <c r="B115">
        <f t="shared" ca="1" si="3"/>
        <v>0.50713855199335134</v>
      </c>
      <c r="C115">
        <f t="shared" ca="1" si="3"/>
        <v>0.46360699821761397</v>
      </c>
      <c r="D115">
        <f t="shared" ca="1" si="3"/>
        <v>0.46535887732147641</v>
      </c>
      <c r="E115">
        <f t="shared" ca="1" si="4"/>
        <v>5.4860226013832829E-2</v>
      </c>
    </row>
    <row r="116" spans="1:5" x14ac:dyDescent="0.35">
      <c r="A116">
        <f t="shared" ca="1" si="3"/>
        <v>0.98573176807946328</v>
      </c>
      <c r="B116">
        <f t="shared" ca="1" si="3"/>
        <v>0.52449330139232986</v>
      </c>
      <c r="C116">
        <f t="shared" ca="1" si="3"/>
        <v>0.6400420727197309</v>
      </c>
      <c r="D116">
        <f t="shared" ca="1" si="3"/>
        <v>0.29819429959438748</v>
      </c>
      <c r="E116">
        <f t="shared" ca="1" si="4"/>
        <v>0.57410872066417362</v>
      </c>
    </row>
    <row r="117" spans="1:5" x14ac:dyDescent="0.35">
      <c r="A117">
        <f t="shared" ca="1" si="3"/>
        <v>0.78118666559950467</v>
      </c>
      <c r="B117">
        <f t="shared" ca="1" si="3"/>
        <v>0.80608936500792072</v>
      </c>
      <c r="C117">
        <f t="shared" ca="1" si="3"/>
        <v>0.2812927174384785</v>
      </c>
      <c r="D117">
        <f t="shared" ca="1" si="3"/>
        <v>0.80003931874559286</v>
      </c>
      <c r="E117">
        <f t="shared" ca="1" si="4"/>
        <v>0.51934399082449023</v>
      </c>
    </row>
    <row r="118" spans="1:5" x14ac:dyDescent="0.35">
      <c r="A118">
        <f t="shared" ca="1" si="3"/>
        <v>0.1067038755899925</v>
      </c>
      <c r="B118">
        <f t="shared" ca="1" si="3"/>
        <v>0.62160713492487052</v>
      </c>
      <c r="C118">
        <f t="shared" ca="1" si="3"/>
        <v>0.66663409884304936</v>
      </c>
      <c r="D118">
        <f t="shared" ca="1" si="3"/>
        <v>7.8194083907818457E-2</v>
      </c>
      <c r="E118">
        <f t="shared" ca="1" si="4"/>
        <v>0.78191241047233373</v>
      </c>
    </row>
    <row r="119" spans="1:5" x14ac:dyDescent="0.35">
      <c r="A119">
        <f t="shared" ca="1" si="3"/>
        <v>0.55261603956569527</v>
      </c>
      <c r="B119">
        <f t="shared" ca="1" si="3"/>
        <v>0.30310534328588301</v>
      </c>
      <c r="C119">
        <f t="shared" ca="1" si="3"/>
        <v>0.60253126963502612</v>
      </c>
      <c r="D119">
        <f t="shared" ca="1" si="3"/>
        <v>0.75203019029696538</v>
      </c>
      <c r="E119">
        <f t="shared" ca="1" si="4"/>
        <v>0.29087027149078254</v>
      </c>
    </row>
    <row r="120" spans="1:5" x14ac:dyDescent="0.35">
      <c r="A120">
        <f t="shared" ca="1" si="3"/>
        <v>0.87989825949015965</v>
      </c>
      <c r="B120">
        <f t="shared" ca="1" si="3"/>
        <v>0.2555017867975361</v>
      </c>
      <c r="C120">
        <f t="shared" ca="1" si="3"/>
        <v>0.75482298860399</v>
      </c>
      <c r="D120">
        <f t="shared" ca="1" si="3"/>
        <v>0.70472762348707141</v>
      </c>
      <c r="E120">
        <f t="shared" ca="1" si="4"/>
        <v>0.62640282623658994</v>
      </c>
    </row>
    <row r="121" spans="1:5" x14ac:dyDescent="0.35">
      <c r="A121">
        <f t="shared" ca="1" si="3"/>
        <v>3.179254568959522E-2</v>
      </c>
      <c r="B121">
        <f t="shared" ca="1" si="3"/>
        <v>0.68631006072918488</v>
      </c>
      <c r="C121">
        <f t="shared" ca="1" si="3"/>
        <v>8.0917143682138537E-2</v>
      </c>
      <c r="D121">
        <f t="shared" ca="1" si="3"/>
        <v>0.32706805837767838</v>
      </c>
      <c r="E121">
        <f t="shared" ca="1" si="4"/>
        <v>0.69927351608583777</v>
      </c>
    </row>
    <row r="122" spans="1:5" x14ac:dyDescent="0.35">
      <c r="A122">
        <f t="shared" ca="1" si="3"/>
        <v>0.82228080887579047</v>
      </c>
      <c r="B122">
        <f t="shared" ca="1" si="3"/>
        <v>5.5573408133563151E-2</v>
      </c>
      <c r="C122">
        <f t="shared" ca="1" si="3"/>
        <v>0.72214380111753185</v>
      </c>
      <c r="D122">
        <f t="shared" ca="1" si="3"/>
        <v>0.53782169803564073</v>
      </c>
      <c r="E122">
        <f t="shared" ca="1" si="4"/>
        <v>0.7885523927028778</v>
      </c>
    </row>
    <row r="123" spans="1:5" x14ac:dyDescent="0.35">
      <c r="A123">
        <f t="shared" ca="1" si="3"/>
        <v>9.6765842350681086E-2</v>
      </c>
      <c r="B123">
        <f t="shared" ca="1" si="3"/>
        <v>8.1370004224249781E-2</v>
      </c>
      <c r="C123">
        <f t="shared" ca="1" si="3"/>
        <v>2.9030148321322558E-2</v>
      </c>
      <c r="D123">
        <f t="shared" ca="1" si="3"/>
        <v>0.62067640394554058</v>
      </c>
      <c r="E123">
        <f t="shared" ca="1" si="4"/>
        <v>0.59184653722546421</v>
      </c>
    </row>
    <row r="124" spans="1:5" x14ac:dyDescent="0.35">
      <c r="A124">
        <f t="shared" ca="1" si="3"/>
        <v>8.6801806942796378E-2</v>
      </c>
      <c r="B124">
        <f t="shared" ca="1" si="3"/>
        <v>0.22390620668047734</v>
      </c>
      <c r="C124">
        <f t="shared" ca="1" si="3"/>
        <v>0.6246360256187663</v>
      </c>
      <c r="D124">
        <f t="shared" ca="1" si="3"/>
        <v>0.82883462967356902</v>
      </c>
      <c r="E124">
        <f t="shared" ca="1" si="4"/>
        <v>0.24595667570806024</v>
      </c>
    </row>
    <row r="125" spans="1:5" x14ac:dyDescent="0.35">
      <c r="A125">
        <f t="shared" ca="1" si="3"/>
        <v>8.2030409776130075E-2</v>
      </c>
      <c r="B125">
        <f t="shared" ca="1" si="3"/>
        <v>0.85540779002057366</v>
      </c>
      <c r="C125">
        <f t="shared" ca="1" si="3"/>
        <v>3.7073362683501587E-2</v>
      </c>
      <c r="D125">
        <f t="shared" ca="1" si="3"/>
        <v>0.48731452418983234</v>
      </c>
      <c r="E125">
        <f t="shared" ca="1" si="4"/>
        <v>0.89489087367585129</v>
      </c>
    </row>
    <row r="126" spans="1:5" x14ac:dyDescent="0.35">
      <c r="A126">
        <f t="shared" ca="1" si="3"/>
        <v>0.15710037672760035</v>
      </c>
      <c r="B126">
        <f t="shared" ca="1" si="3"/>
        <v>0.74582276350136056</v>
      </c>
      <c r="C126">
        <f t="shared" ca="1" si="3"/>
        <v>0.23941043680345941</v>
      </c>
      <c r="D126">
        <f t="shared" ca="1" si="3"/>
        <v>0.89554071254324719</v>
      </c>
      <c r="E126">
        <f t="shared" ca="1" si="4"/>
        <v>0.8815333161208162</v>
      </c>
    </row>
    <row r="127" spans="1:5" x14ac:dyDescent="0.35">
      <c r="A127">
        <f t="shared" ca="1" si="3"/>
        <v>0.61510516775948831</v>
      </c>
      <c r="B127">
        <f t="shared" ca="1" si="3"/>
        <v>0.6283747570495628</v>
      </c>
      <c r="C127">
        <f t="shared" ca="1" si="3"/>
        <v>0.30074978901758675</v>
      </c>
      <c r="D127">
        <f t="shared" ca="1" si="3"/>
        <v>0.40601574849918187</v>
      </c>
      <c r="E127">
        <f t="shared" ca="1" si="4"/>
        <v>0.10609903027600244</v>
      </c>
    </row>
    <row r="128" spans="1:5" x14ac:dyDescent="0.35">
      <c r="A128">
        <f t="shared" ca="1" si="3"/>
        <v>0.95621357342595614</v>
      </c>
      <c r="B128">
        <f t="shared" ca="1" si="3"/>
        <v>0.8558707229625856</v>
      </c>
      <c r="C128">
        <f t="shared" ca="1" si="3"/>
        <v>0.22075836592483022</v>
      </c>
      <c r="D128">
        <f t="shared" ca="1" si="3"/>
        <v>0.86959979975517843</v>
      </c>
      <c r="E128">
        <f t="shared" ca="1" si="4"/>
        <v>0.65655456277002333</v>
      </c>
    </row>
    <row r="129" spans="1:5" x14ac:dyDescent="0.35">
      <c r="A129">
        <f t="shared" ca="1" si="3"/>
        <v>0.26131215654063722</v>
      </c>
      <c r="B129">
        <f t="shared" ca="1" si="3"/>
        <v>0.55205755865847173</v>
      </c>
      <c r="C129">
        <f t="shared" ca="1" si="3"/>
        <v>0.57222280357546207</v>
      </c>
      <c r="D129">
        <f t="shared" ca="1" si="3"/>
        <v>0.87368900867939858</v>
      </c>
      <c r="E129">
        <f t="shared" ca="1" si="4"/>
        <v>0.41882545490028422</v>
      </c>
    </row>
    <row r="130" spans="1:5" x14ac:dyDescent="0.35">
      <c r="A130">
        <f t="shared" ca="1" si="3"/>
        <v>0.31455282542847141</v>
      </c>
      <c r="B130">
        <f t="shared" ca="1" si="3"/>
        <v>0.31176276751033327</v>
      </c>
      <c r="C130">
        <f t="shared" ca="1" si="3"/>
        <v>0.80562839834794664</v>
      </c>
      <c r="D130">
        <f t="shared" ref="D130:D193" ca="1" si="5">RAND()</f>
        <v>0.35345579705825281</v>
      </c>
      <c r="E130">
        <f t="shared" ca="1" si="4"/>
        <v>0.45218120900837422</v>
      </c>
    </row>
    <row r="131" spans="1:5" x14ac:dyDescent="0.35">
      <c r="A131">
        <f t="shared" ref="A131:D194" ca="1" si="6">RAND()</f>
        <v>0.53919734309292677</v>
      </c>
      <c r="B131">
        <f t="shared" ca="1" si="6"/>
        <v>0.1964989100303941</v>
      </c>
      <c r="C131">
        <f t="shared" ca="1" si="6"/>
        <v>0.19992905160277363</v>
      </c>
      <c r="D131">
        <f t="shared" ca="1" si="5"/>
        <v>0.69478041493853859</v>
      </c>
      <c r="E131">
        <f t="shared" ref="E131:E194" ca="1" si="7">SQRT((A131-B131)^2+(C131-D131)^2)</f>
        <v>0.60193030146253679</v>
      </c>
    </row>
    <row r="132" spans="1:5" x14ac:dyDescent="0.35">
      <c r="A132">
        <f t="shared" ca="1" si="6"/>
        <v>0.30620112114831266</v>
      </c>
      <c r="B132">
        <f t="shared" ca="1" si="6"/>
        <v>0.31997633046124963</v>
      </c>
      <c r="C132">
        <f t="shared" ca="1" si="6"/>
        <v>5.9009182355894141E-2</v>
      </c>
      <c r="D132">
        <f t="shared" ca="1" si="5"/>
        <v>0.68829559336178303</v>
      </c>
      <c r="E132">
        <f t="shared" ca="1" si="7"/>
        <v>0.62943716403489214</v>
      </c>
    </row>
    <row r="133" spans="1:5" x14ac:dyDescent="0.35">
      <c r="A133">
        <f t="shared" ca="1" si="6"/>
        <v>0.31774701738059019</v>
      </c>
      <c r="B133">
        <f t="shared" ca="1" si="6"/>
        <v>0.30539638669016211</v>
      </c>
      <c r="C133">
        <f t="shared" ca="1" si="6"/>
        <v>0.34255920229303272</v>
      </c>
      <c r="D133">
        <f t="shared" ca="1" si="5"/>
        <v>0.94285314790431407</v>
      </c>
      <c r="E133">
        <f t="shared" ca="1" si="7"/>
        <v>0.6004209849897082</v>
      </c>
    </row>
    <row r="134" spans="1:5" x14ac:dyDescent="0.35">
      <c r="A134">
        <f t="shared" ca="1" si="6"/>
        <v>0.54480647131066418</v>
      </c>
      <c r="B134">
        <f t="shared" ca="1" si="6"/>
        <v>0.50070800097872514</v>
      </c>
      <c r="C134">
        <f t="shared" ca="1" si="6"/>
        <v>5.4479263139718737E-2</v>
      </c>
      <c r="D134">
        <f t="shared" ca="1" si="5"/>
        <v>0.25601377253209678</v>
      </c>
      <c r="E134">
        <f t="shared" ca="1" si="7"/>
        <v>0.20630277158013033</v>
      </c>
    </row>
    <row r="135" spans="1:5" x14ac:dyDescent="0.35">
      <c r="A135">
        <f t="shared" ca="1" si="6"/>
        <v>0.29655748662553083</v>
      </c>
      <c r="B135">
        <f t="shared" ca="1" si="6"/>
        <v>0.80384663829265879</v>
      </c>
      <c r="C135">
        <f t="shared" ca="1" si="6"/>
        <v>0.98360990849483809</v>
      </c>
      <c r="D135">
        <f t="shared" ca="1" si="5"/>
        <v>0.94775302991761556</v>
      </c>
      <c r="E135">
        <f t="shared" ca="1" si="7"/>
        <v>0.50855481429287053</v>
      </c>
    </row>
    <row r="136" spans="1:5" x14ac:dyDescent="0.35">
      <c r="A136">
        <f t="shared" ca="1" si="6"/>
        <v>0.90660049763717332</v>
      </c>
      <c r="B136">
        <f t="shared" ca="1" si="6"/>
        <v>0.22399858338657996</v>
      </c>
      <c r="C136">
        <f t="shared" ca="1" si="6"/>
        <v>0.90746658012315062</v>
      </c>
      <c r="D136">
        <f t="shared" ca="1" si="5"/>
        <v>0.39717812400135666</v>
      </c>
      <c r="E136">
        <f t="shared" ca="1" si="7"/>
        <v>0.85225564344845406</v>
      </c>
    </row>
    <row r="137" spans="1:5" x14ac:dyDescent="0.35">
      <c r="A137">
        <f t="shared" ca="1" si="6"/>
        <v>0.62482740094313749</v>
      </c>
      <c r="B137">
        <f t="shared" ca="1" si="6"/>
        <v>0.86457594695276918</v>
      </c>
      <c r="C137">
        <f t="shared" ca="1" si="6"/>
        <v>0.37253263202834275</v>
      </c>
      <c r="D137">
        <f t="shared" ca="1" si="5"/>
        <v>0.2159344786424896</v>
      </c>
      <c r="E137">
        <f t="shared" ca="1" si="7"/>
        <v>0.28636051920191735</v>
      </c>
    </row>
    <row r="138" spans="1:5" x14ac:dyDescent="0.35">
      <c r="A138">
        <f t="shared" ca="1" si="6"/>
        <v>0.26333956103509681</v>
      </c>
      <c r="B138">
        <f t="shared" ca="1" si="6"/>
        <v>0.72702839045104783</v>
      </c>
      <c r="C138">
        <f t="shared" ca="1" si="6"/>
        <v>0.39808169146860184</v>
      </c>
      <c r="D138">
        <f t="shared" ca="1" si="5"/>
        <v>0.69473167440439887</v>
      </c>
      <c r="E138">
        <f t="shared" ca="1" si="7"/>
        <v>0.55046211758934294</v>
      </c>
    </row>
    <row r="139" spans="1:5" x14ac:dyDescent="0.35">
      <c r="A139">
        <f t="shared" ca="1" si="6"/>
        <v>0.36143639635237967</v>
      </c>
      <c r="B139">
        <f t="shared" ca="1" si="6"/>
        <v>0.43242230232916445</v>
      </c>
      <c r="C139">
        <f t="shared" ca="1" si="6"/>
        <v>0.9992984901392703</v>
      </c>
      <c r="D139">
        <f t="shared" ca="1" si="5"/>
        <v>3.9846811966190776E-2</v>
      </c>
      <c r="E139">
        <f t="shared" ca="1" si="7"/>
        <v>0.96207407282208968</v>
      </c>
    </row>
    <row r="140" spans="1:5" x14ac:dyDescent="0.35">
      <c r="A140">
        <f t="shared" ca="1" si="6"/>
        <v>0.32737940924442588</v>
      </c>
      <c r="B140">
        <f t="shared" ca="1" si="6"/>
        <v>0.59618515457010912</v>
      </c>
      <c r="C140">
        <f t="shared" ca="1" si="6"/>
        <v>2.6646652710788921E-2</v>
      </c>
      <c r="D140">
        <f t="shared" ca="1" si="5"/>
        <v>9.7230425819734956E-2</v>
      </c>
      <c r="E140">
        <f t="shared" ca="1" si="7"/>
        <v>0.27791832927389165</v>
      </c>
    </row>
    <row r="141" spans="1:5" x14ac:dyDescent="0.35">
      <c r="A141">
        <f t="shared" ca="1" si="6"/>
        <v>0.43976611277918576</v>
      </c>
      <c r="B141">
        <f t="shared" ca="1" si="6"/>
        <v>4.7391491280498799E-2</v>
      </c>
      <c r="C141">
        <f t="shared" ca="1" si="6"/>
        <v>0.86815517112788676</v>
      </c>
      <c r="D141">
        <f t="shared" ca="1" si="5"/>
        <v>0.80308951003567552</v>
      </c>
      <c r="E141">
        <f t="shared" ca="1" si="7"/>
        <v>0.3977328045932399</v>
      </c>
    </row>
    <row r="142" spans="1:5" x14ac:dyDescent="0.35">
      <c r="A142">
        <f t="shared" ca="1" si="6"/>
        <v>0.1402875194067571</v>
      </c>
      <c r="B142">
        <f t="shared" ca="1" si="6"/>
        <v>0.7620393225065013</v>
      </c>
      <c r="C142">
        <f t="shared" ca="1" si="6"/>
        <v>0.67395674227421876</v>
      </c>
      <c r="D142">
        <f t="shared" ca="1" si="5"/>
        <v>0.15394813283319397</v>
      </c>
      <c r="E142">
        <f t="shared" ca="1" si="7"/>
        <v>0.81054565482184371</v>
      </c>
    </row>
    <row r="143" spans="1:5" x14ac:dyDescent="0.35">
      <c r="A143">
        <f t="shared" ca="1" si="6"/>
        <v>0.21817707210264614</v>
      </c>
      <c r="B143">
        <f t="shared" ca="1" si="6"/>
        <v>0.24302011325521433</v>
      </c>
      <c r="C143">
        <f t="shared" ca="1" si="6"/>
        <v>0.323880387265848</v>
      </c>
      <c r="D143">
        <f t="shared" ca="1" si="5"/>
        <v>0.25266677986995056</v>
      </c>
      <c r="E143">
        <f t="shared" ca="1" si="7"/>
        <v>7.5422507065498787E-2</v>
      </c>
    </row>
    <row r="144" spans="1:5" x14ac:dyDescent="0.35">
      <c r="A144">
        <f t="shared" ca="1" si="6"/>
        <v>0.31610629587397054</v>
      </c>
      <c r="B144">
        <f t="shared" ca="1" si="6"/>
        <v>0.49496977133841846</v>
      </c>
      <c r="C144">
        <f t="shared" ca="1" si="6"/>
        <v>0.26522659309006658</v>
      </c>
      <c r="D144">
        <f t="shared" ca="1" si="5"/>
        <v>6.9541808360631951E-2</v>
      </c>
      <c r="E144">
        <f t="shared" ca="1" si="7"/>
        <v>0.26511257576702457</v>
      </c>
    </row>
    <row r="145" spans="1:5" x14ac:dyDescent="0.35">
      <c r="A145">
        <f t="shared" ca="1" si="6"/>
        <v>0.49841544137296556</v>
      </c>
      <c r="B145">
        <f t="shared" ca="1" si="6"/>
        <v>0.62301973337115557</v>
      </c>
      <c r="C145">
        <f t="shared" ca="1" si="6"/>
        <v>0.28730976997730018</v>
      </c>
      <c r="D145">
        <f t="shared" ca="1" si="5"/>
        <v>0.98917112404140073</v>
      </c>
      <c r="E145">
        <f t="shared" ca="1" si="7"/>
        <v>0.71283629951978666</v>
      </c>
    </row>
    <row r="146" spans="1:5" x14ac:dyDescent="0.35">
      <c r="A146">
        <f t="shared" ca="1" si="6"/>
        <v>0.45106961712080218</v>
      </c>
      <c r="B146">
        <f t="shared" ca="1" si="6"/>
        <v>0.54436716381329864</v>
      </c>
      <c r="C146">
        <f t="shared" ca="1" si="6"/>
        <v>0.91497111815132282</v>
      </c>
      <c r="D146">
        <f t="shared" ca="1" si="5"/>
        <v>0.67026674116265395</v>
      </c>
      <c r="E146">
        <f t="shared" ca="1" si="7"/>
        <v>0.26188673951968461</v>
      </c>
    </row>
    <row r="147" spans="1:5" x14ac:dyDescent="0.35">
      <c r="A147">
        <f t="shared" ca="1" si="6"/>
        <v>0.43103834809355068</v>
      </c>
      <c r="B147">
        <f t="shared" ca="1" si="6"/>
        <v>0.76063343804136041</v>
      </c>
      <c r="C147">
        <f t="shared" ca="1" si="6"/>
        <v>0.31421674283158274</v>
      </c>
      <c r="D147">
        <f t="shared" ca="1" si="5"/>
        <v>4.1069720782918706E-2</v>
      </c>
      <c r="E147">
        <f t="shared" ca="1" si="7"/>
        <v>0.42806800741442724</v>
      </c>
    </row>
    <row r="148" spans="1:5" x14ac:dyDescent="0.35">
      <c r="A148">
        <f t="shared" ca="1" si="6"/>
        <v>0.11679829638533923</v>
      </c>
      <c r="B148">
        <f t="shared" ca="1" si="6"/>
        <v>0.18552394526446458</v>
      </c>
      <c r="C148">
        <f t="shared" ca="1" si="6"/>
        <v>0.73723379048318938</v>
      </c>
      <c r="D148">
        <f t="shared" ca="1" si="5"/>
        <v>0.81908994870692786</v>
      </c>
      <c r="E148">
        <f t="shared" ca="1" si="7"/>
        <v>0.10688145514076114</v>
      </c>
    </row>
    <row r="149" spans="1:5" x14ac:dyDescent="0.35">
      <c r="A149">
        <f t="shared" ca="1" si="6"/>
        <v>0.86878060814504698</v>
      </c>
      <c r="B149">
        <f t="shared" ca="1" si="6"/>
        <v>0.44312402094133407</v>
      </c>
      <c r="C149">
        <f t="shared" ca="1" si="6"/>
        <v>0.55184920823579553</v>
      </c>
      <c r="D149">
        <f t="shared" ca="1" si="5"/>
        <v>0.82342123979968163</v>
      </c>
      <c r="E149">
        <f t="shared" ca="1" si="7"/>
        <v>0.50491078277023194</v>
      </c>
    </row>
    <row r="150" spans="1:5" x14ac:dyDescent="0.35">
      <c r="A150">
        <f t="shared" ca="1" si="6"/>
        <v>0.91780922524619313</v>
      </c>
      <c r="B150">
        <f t="shared" ca="1" si="6"/>
        <v>0.29229402226808088</v>
      </c>
      <c r="C150">
        <f t="shared" ca="1" si="6"/>
        <v>0.53893536882214521</v>
      </c>
      <c r="D150">
        <f t="shared" ca="1" si="5"/>
        <v>0.43696905742654746</v>
      </c>
      <c r="E150">
        <f t="shared" ca="1" si="7"/>
        <v>0.6337715659576193</v>
      </c>
    </row>
    <row r="151" spans="1:5" x14ac:dyDescent="0.35">
      <c r="A151">
        <f t="shared" ca="1" si="6"/>
        <v>0.45647537614524691</v>
      </c>
      <c r="B151">
        <f t="shared" ca="1" si="6"/>
        <v>0.9233866646624117</v>
      </c>
      <c r="C151">
        <f t="shared" ca="1" si="6"/>
        <v>0.71147282633835729</v>
      </c>
      <c r="D151">
        <f t="shared" ca="1" si="5"/>
        <v>0.3984540793709016</v>
      </c>
      <c r="E151">
        <f t="shared" ca="1" si="7"/>
        <v>0.56212710955604617</v>
      </c>
    </row>
    <row r="152" spans="1:5" x14ac:dyDescent="0.35">
      <c r="A152">
        <f t="shared" ca="1" si="6"/>
        <v>0.84757243650535141</v>
      </c>
      <c r="B152">
        <f t="shared" ca="1" si="6"/>
        <v>0.53978959254050518</v>
      </c>
      <c r="C152">
        <f t="shared" ca="1" si="6"/>
        <v>0.41420803596865208</v>
      </c>
      <c r="D152">
        <f t="shared" ca="1" si="5"/>
        <v>0.74318644051703819</v>
      </c>
      <c r="E152">
        <f t="shared" ca="1" si="7"/>
        <v>0.45050756896892474</v>
      </c>
    </row>
    <row r="153" spans="1:5" x14ac:dyDescent="0.35">
      <c r="A153">
        <f t="shared" ca="1" si="6"/>
        <v>0.90764609185607581</v>
      </c>
      <c r="B153">
        <f t="shared" ca="1" si="6"/>
        <v>0.36746900520810499</v>
      </c>
      <c r="C153">
        <f t="shared" ca="1" si="6"/>
        <v>0.90789368324313791</v>
      </c>
      <c r="D153">
        <f t="shared" ca="1" si="5"/>
        <v>0.29693113790175885</v>
      </c>
      <c r="E153">
        <f t="shared" ca="1" si="7"/>
        <v>0.81551610453105461</v>
      </c>
    </row>
    <row r="154" spans="1:5" x14ac:dyDescent="0.35">
      <c r="A154">
        <f t="shared" ca="1" si="6"/>
        <v>0.32078467147637135</v>
      </c>
      <c r="B154">
        <f t="shared" ca="1" si="6"/>
        <v>0.64959412622778701</v>
      </c>
      <c r="C154">
        <f t="shared" ca="1" si="6"/>
        <v>0.46898847800400434</v>
      </c>
      <c r="D154">
        <f t="shared" ca="1" si="5"/>
        <v>0.82713995877850843</v>
      </c>
      <c r="E154">
        <f t="shared" ca="1" si="7"/>
        <v>0.48619763544765748</v>
      </c>
    </row>
    <row r="155" spans="1:5" x14ac:dyDescent="0.35">
      <c r="A155">
        <f t="shared" ca="1" si="6"/>
        <v>0.98294904961098251</v>
      </c>
      <c r="B155">
        <f t="shared" ca="1" si="6"/>
        <v>0.72952435992942277</v>
      </c>
      <c r="C155">
        <f t="shared" ca="1" si="6"/>
        <v>0.6253306376907235</v>
      </c>
      <c r="D155">
        <f t="shared" ca="1" si="5"/>
        <v>0.90705349520735612</v>
      </c>
      <c r="E155">
        <f t="shared" ca="1" si="7"/>
        <v>0.3789351419273907</v>
      </c>
    </row>
    <row r="156" spans="1:5" x14ac:dyDescent="0.35">
      <c r="A156">
        <f t="shared" ca="1" si="6"/>
        <v>0.55346799771743882</v>
      </c>
      <c r="B156">
        <f t="shared" ca="1" si="6"/>
        <v>0.82406196939039078</v>
      </c>
      <c r="C156">
        <f t="shared" ca="1" si="6"/>
        <v>0.37471832900049817</v>
      </c>
      <c r="D156">
        <f t="shared" ca="1" si="5"/>
        <v>0.62444305837596159</v>
      </c>
      <c r="E156">
        <f t="shared" ca="1" si="7"/>
        <v>0.36821669973996396</v>
      </c>
    </row>
    <row r="157" spans="1:5" x14ac:dyDescent="0.35">
      <c r="A157">
        <f t="shared" ca="1" si="6"/>
        <v>0.5688805781525007</v>
      </c>
      <c r="B157">
        <f t="shared" ca="1" si="6"/>
        <v>0.82455474657663308</v>
      </c>
      <c r="C157">
        <f t="shared" ca="1" si="6"/>
        <v>0.67191983311037573</v>
      </c>
      <c r="D157">
        <f t="shared" ca="1" si="5"/>
        <v>0.39545862477743166</v>
      </c>
      <c r="E157">
        <f t="shared" ca="1" si="7"/>
        <v>0.3765635140481392</v>
      </c>
    </row>
    <row r="158" spans="1:5" x14ac:dyDescent="0.35">
      <c r="A158">
        <f t="shared" ca="1" si="6"/>
        <v>0.62610877271053145</v>
      </c>
      <c r="B158">
        <f t="shared" ca="1" si="6"/>
        <v>0.87632972188106228</v>
      </c>
      <c r="C158">
        <f t="shared" ca="1" si="6"/>
        <v>0.94355596555681387</v>
      </c>
      <c r="D158">
        <f t="shared" ca="1" si="5"/>
        <v>0.37571951640602097</v>
      </c>
      <c r="E158">
        <f t="shared" ca="1" si="7"/>
        <v>0.62052297007281076</v>
      </c>
    </row>
    <row r="159" spans="1:5" x14ac:dyDescent="0.35">
      <c r="A159">
        <f t="shared" ca="1" si="6"/>
        <v>0.43220209190258396</v>
      </c>
      <c r="B159">
        <f t="shared" ca="1" si="6"/>
        <v>0.15391542517661294</v>
      </c>
      <c r="C159">
        <f t="shared" ca="1" si="6"/>
        <v>0.14067611677655012</v>
      </c>
      <c r="D159">
        <f t="shared" ca="1" si="5"/>
        <v>0.366312917588138</v>
      </c>
      <c r="E159">
        <f t="shared" ca="1" si="7"/>
        <v>0.35826726721532887</v>
      </c>
    </row>
    <row r="160" spans="1:5" x14ac:dyDescent="0.35">
      <c r="A160">
        <f t="shared" ca="1" si="6"/>
        <v>0.57191983303791194</v>
      </c>
      <c r="B160">
        <f t="shared" ca="1" si="6"/>
        <v>0.97650023401141917</v>
      </c>
      <c r="C160">
        <f t="shared" ca="1" si="6"/>
        <v>0.62526629801375155</v>
      </c>
      <c r="D160">
        <f t="shared" ca="1" si="5"/>
        <v>0.44914472172648134</v>
      </c>
      <c r="E160">
        <f t="shared" ca="1" si="7"/>
        <v>0.44125288722658418</v>
      </c>
    </row>
    <row r="161" spans="1:5" x14ac:dyDescent="0.35">
      <c r="A161">
        <f t="shared" ca="1" si="6"/>
        <v>2.4930441549020244E-2</v>
      </c>
      <c r="B161">
        <f t="shared" ca="1" si="6"/>
        <v>9.7252407760213266E-2</v>
      </c>
      <c r="C161">
        <f t="shared" ca="1" si="6"/>
        <v>0.68551150560263852</v>
      </c>
      <c r="D161">
        <f t="shared" ca="1" si="5"/>
        <v>0.53652364554519194</v>
      </c>
      <c r="E161">
        <f t="shared" ca="1" si="7"/>
        <v>0.16561355391739599</v>
      </c>
    </row>
    <row r="162" spans="1:5" x14ac:dyDescent="0.35">
      <c r="A162">
        <f t="shared" ca="1" si="6"/>
        <v>3.242573668963511E-2</v>
      </c>
      <c r="B162">
        <f t="shared" ca="1" si="6"/>
        <v>1.7615108857317319E-2</v>
      </c>
      <c r="C162">
        <f t="shared" ca="1" si="6"/>
        <v>0.23091870658879932</v>
      </c>
      <c r="D162">
        <f t="shared" ca="1" si="5"/>
        <v>0.56702552087261271</v>
      </c>
      <c r="E162">
        <f t="shared" ca="1" si="7"/>
        <v>0.33643297297500618</v>
      </c>
    </row>
    <row r="163" spans="1:5" x14ac:dyDescent="0.35">
      <c r="A163">
        <f t="shared" ca="1" si="6"/>
        <v>0.62870867376030704</v>
      </c>
      <c r="B163">
        <f t="shared" ca="1" si="6"/>
        <v>5.7543607211769654E-3</v>
      </c>
      <c r="C163">
        <f t="shared" ca="1" si="6"/>
        <v>0.98357286904951402</v>
      </c>
      <c r="D163">
        <f t="shared" ca="1" si="5"/>
        <v>0.82380631261240744</v>
      </c>
      <c r="E163">
        <f t="shared" ca="1" si="7"/>
        <v>0.64311540853086835</v>
      </c>
    </row>
    <row r="164" spans="1:5" x14ac:dyDescent="0.35">
      <c r="A164">
        <f t="shared" ca="1" si="6"/>
        <v>0.69411909278959216</v>
      </c>
      <c r="B164">
        <f t="shared" ca="1" si="6"/>
        <v>0.49499764972668103</v>
      </c>
      <c r="C164">
        <f t="shared" ca="1" si="6"/>
        <v>0.48840870456535901</v>
      </c>
      <c r="D164">
        <f t="shared" ca="1" si="5"/>
        <v>0.27793970168261362</v>
      </c>
      <c r="E164">
        <f t="shared" ca="1" si="7"/>
        <v>0.28973531069221309</v>
      </c>
    </row>
    <row r="165" spans="1:5" x14ac:dyDescent="0.35">
      <c r="A165">
        <f t="shared" ca="1" si="6"/>
        <v>0.70939660475448463</v>
      </c>
      <c r="B165">
        <f t="shared" ca="1" si="6"/>
        <v>4.3552530775868181E-2</v>
      </c>
      <c r="C165">
        <f t="shared" ca="1" si="6"/>
        <v>0.50723330527272803</v>
      </c>
      <c r="D165">
        <f t="shared" ca="1" si="5"/>
        <v>0.58617471724945036</v>
      </c>
      <c r="E165">
        <f t="shared" ca="1" si="7"/>
        <v>0.67050732835467197</v>
      </c>
    </row>
    <row r="166" spans="1:5" x14ac:dyDescent="0.35">
      <c r="A166">
        <f t="shared" ca="1" si="6"/>
        <v>0.11630547954436088</v>
      </c>
      <c r="B166">
        <f t="shared" ca="1" si="6"/>
        <v>0.34335739026294865</v>
      </c>
      <c r="C166">
        <f t="shared" ca="1" si="6"/>
        <v>0.8844185771998434</v>
      </c>
      <c r="D166">
        <f t="shared" ca="1" si="5"/>
        <v>0.68322542490463223</v>
      </c>
      <c r="E166">
        <f t="shared" ca="1" si="7"/>
        <v>0.30336653522009571</v>
      </c>
    </row>
    <row r="167" spans="1:5" x14ac:dyDescent="0.35">
      <c r="A167">
        <f t="shared" ca="1" si="6"/>
        <v>0.30834503848433981</v>
      </c>
      <c r="B167">
        <f t="shared" ca="1" si="6"/>
        <v>0.56120863987651182</v>
      </c>
      <c r="C167">
        <f t="shared" ca="1" si="6"/>
        <v>0.37405658809920306</v>
      </c>
      <c r="D167">
        <f t="shared" ca="1" si="5"/>
        <v>0.44733087753995371</v>
      </c>
      <c r="E167">
        <f t="shared" ca="1" si="7"/>
        <v>0.26326625762156863</v>
      </c>
    </row>
    <row r="168" spans="1:5" x14ac:dyDescent="0.35">
      <c r="A168">
        <f t="shared" ca="1" si="6"/>
        <v>0.72322308825788395</v>
      </c>
      <c r="B168">
        <f t="shared" ca="1" si="6"/>
        <v>0.27607164877381685</v>
      </c>
      <c r="C168">
        <f t="shared" ca="1" si="6"/>
        <v>0.56842908905341882</v>
      </c>
      <c r="D168">
        <f t="shared" ca="1" si="5"/>
        <v>0.38835162169961879</v>
      </c>
      <c r="E168">
        <f t="shared" ca="1" si="7"/>
        <v>0.4820501053637809</v>
      </c>
    </row>
    <row r="169" spans="1:5" x14ac:dyDescent="0.35">
      <c r="A169">
        <f t="shared" ca="1" si="6"/>
        <v>0.77495356691317852</v>
      </c>
      <c r="B169">
        <f t="shared" ca="1" si="6"/>
        <v>0.36037951477918717</v>
      </c>
      <c r="C169">
        <f t="shared" ca="1" si="6"/>
        <v>0.48981513200823967</v>
      </c>
      <c r="D169">
        <f t="shared" ca="1" si="5"/>
        <v>0.45216728561022013</v>
      </c>
      <c r="E169">
        <f t="shared" ca="1" si="7"/>
        <v>0.41627995993226269</v>
      </c>
    </row>
    <row r="170" spans="1:5" x14ac:dyDescent="0.35">
      <c r="A170">
        <f t="shared" ca="1" si="6"/>
        <v>0.70772991522748752</v>
      </c>
      <c r="B170">
        <f t="shared" ca="1" si="6"/>
        <v>0.74471927107745661</v>
      </c>
      <c r="C170">
        <f t="shared" ca="1" si="6"/>
        <v>0.2379943432258339</v>
      </c>
      <c r="D170">
        <f t="shared" ca="1" si="5"/>
        <v>0.3905253249329792</v>
      </c>
      <c r="E170">
        <f t="shared" ca="1" si="7"/>
        <v>0.15695194432290777</v>
      </c>
    </row>
    <row r="171" spans="1:5" x14ac:dyDescent="0.35">
      <c r="A171">
        <f t="shared" ca="1" si="6"/>
        <v>0.76469593973839001</v>
      </c>
      <c r="B171">
        <f t="shared" ca="1" si="6"/>
        <v>0.89927776682428107</v>
      </c>
      <c r="C171">
        <f t="shared" ca="1" si="6"/>
        <v>0.25982192526926584</v>
      </c>
      <c r="D171">
        <f t="shared" ca="1" si="5"/>
        <v>0.46329221581688262</v>
      </c>
      <c r="E171">
        <f t="shared" ca="1" si="7"/>
        <v>0.2439516905399679</v>
      </c>
    </row>
    <row r="172" spans="1:5" x14ac:dyDescent="0.35">
      <c r="A172">
        <f t="shared" ca="1" si="6"/>
        <v>0.65925109712362617</v>
      </c>
      <c r="B172">
        <f t="shared" ca="1" si="6"/>
        <v>0.98523959622011714</v>
      </c>
      <c r="C172">
        <f t="shared" ca="1" si="6"/>
        <v>0.76260648324327163</v>
      </c>
      <c r="D172">
        <f t="shared" ca="1" si="5"/>
        <v>0.83647722154211857</v>
      </c>
      <c r="E172">
        <f t="shared" ca="1" si="7"/>
        <v>0.33425347794749966</v>
      </c>
    </row>
    <row r="173" spans="1:5" x14ac:dyDescent="0.35">
      <c r="A173">
        <f t="shared" ca="1" si="6"/>
        <v>0.11877645027304551</v>
      </c>
      <c r="B173">
        <f t="shared" ca="1" si="6"/>
        <v>0.78483135294015482</v>
      </c>
      <c r="C173">
        <f t="shared" ca="1" si="6"/>
        <v>0.46892624239317282</v>
      </c>
      <c r="D173">
        <f t="shared" ca="1" si="5"/>
        <v>0.73609594979995729</v>
      </c>
      <c r="E173">
        <f t="shared" ca="1" si="7"/>
        <v>0.71764112613667796</v>
      </c>
    </row>
    <row r="174" spans="1:5" x14ac:dyDescent="0.35">
      <c r="A174">
        <f t="shared" ca="1" si="6"/>
        <v>0.86826400414557836</v>
      </c>
      <c r="B174">
        <f t="shared" ca="1" si="6"/>
        <v>0.82444105344165453</v>
      </c>
      <c r="C174">
        <f t="shared" ca="1" si="6"/>
        <v>0.15637543345296223</v>
      </c>
      <c r="D174">
        <f t="shared" ca="1" si="5"/>
        <v>0.19292451864436966</v>
      </c>
      <c r="E174">
        <f t="shared" ca="1" si="7"/>
        <v>5.706388206849667E-2</v>
      </c>
    </row>
    <row r="175" spans="1:5" x14ac:dyDescent="0.35">
      <c r="A175">
        <f t="shared" ca="1" si="6"/>
        <v>0.95796977478832668</v>
      </c>
      <c r="B175">
        <f t="shared" ca="1" si="6"/>
        <v>0.96742027703759659</v>
      </c>
      <c r="C175">
        <f t="shared" ca="1" si="6"/>
        <v>0.65522637594568278</v>
      </c>
      <c r="D175">
        <f t="shared" ca="1" si="5"/>
        <v>0.84649558201780162</v>
      </c>
      <c r="E175">
        <f t="shared" ca="1" si="7"/>
        <v>0.19150253571225137</v>
      </c>
    </row>
    <row r="176" spans="1:5" x14ac:dyDescent="0.35">
      <c r="A176">
        <f t="shared" ca="1" si="6"/>
        <v>0.26228925051204277</v>
      </c>
      <c r="B176">
        <f t="shared" ca="1" si="6"/>
        <v>0.58631090532043106</v>
      </c>
      <c r="C176">
        <f t="shared" ca="1" si="6"/>
        <v>0.35074920197169268</v>
      </c>
      <c r="D176">
        <f t="shared" ca="1" si="5"/>
        <v>4.6495968586570569E-2</v>
      </c>
      <c r="E176">
        <f t="shared" ca="1" si="7"/>
        <v>0.44447729166974093</v>
      </c>
    </row>
    <row r="177" spans="1:5" x14ac:dyDescent="0.35">
      <c r="A177">
        <f t="shared" ca="1" si="6"/>
        <v>0.53309278734794263</v>
      </c>
      <c r="B177">
        <f t="shared" ca="1" si="6"/>
        <v>0.80095819966403592</v>
      </c>
      <c r="C177">
        <f t="shared" ca="1" si="6"/>
        <v>0.1855579958352116</v>
      </c>
      <c r="D177">
        <f t="shared" ca="1" si="5"/>
        <v>0.79591101676280662</v>
      </c>
      <c r="E177">
        <f t="shared" ca="1" si="7"/>
        <v>0.66654533924611004</v>
      </c>
    </row>
    <row r="178" spans="1:5" x14ac:dyDescent="0.35">
      <c r="A178">
        <f t="shared" ca="1" si="6"/>
        <v>0.11523357565989889</v>
      </c>
      <c r="B178">
        <f t="shared" ca="1" si="6"/>
        <v>0.72552607411381609</v>
      </c>
      <c r="C178">
        <f t="shared" ca="1" si="6"/>
        <v>0.71975262362221482</v>
      </c>
      <c r="D178">
        <f t="shared" ca="1" si="5"/>
        <v>1.2187209471301585E-2</v>
      </c>
      <c r="E178">
        <f t="shared" ca="1" si="7"/>
        <v>0.93440127834441544</v>
      </c>
    </row>
    <row r="179" spans="1:5" x14ac:dyDescent="0.35">
      <c r="A179">
        <f t="shared" ca="1" si="6"/>
        <v>0.33552872473148931</v>
      </c>
      <c r="B179">
        <f t="shared" ca="1" si="6"/>
        <v>0.9290257868781947</v>
      </c>
      <c r="C179">
        <f t="shared" ca="1" si="6"/>
        <v>0.46930067111003193</v>
      </c>
      <c r="D179">
        <f t="shared" ca="1" si="5"/>
        <v>0.79401245014317368</v>
      </c>
      <c r="E179">
        <f t="shared" ca="1" si="7"/>
        <v>0.67651792453684345</v>
      </c>
    </row>
    <row r="180" spans="1:5" x14ac:dyDescent="0.35">
      <c r="A180">
        <f t="shared" ca="1" si="6"/>
        <v>0.45319327729177528</v>
      </c>
      <c r="B180">
        <f t="shared" ca="1" si="6"/>
        <v>0.36015272751848659</v>
      </c>
      <c r="C180">
        <f t="shared" ca="1" si="6"/>
        <v>0.16555601757037741</v>
      </c>
      <c r="D180">
        <f t="shared" ca="1" si="5"/>
        <v>0.88833527986618166</v>
      </c>
      <c r="E180">
        <f t="shared" ca="1" si="7"/>
        <v>0.72874303146375452</v>
      </c>
    </row>
    <row r="181" spans="1:5" x14ac:dyDescent="0.35">
      <c r="A181">
        <f t="shared" ca="1" si="6"/>
        <v>0.20205835375149028</v>
      </c>
      <c r="B181">
        <f t="shared" ca="1" si="6"/>
        <v>0.65260275574924709</v>
      </c>
      <c r="C181">
        <f t="shared" ca="1" si="6"/>
        <v>3.2128073129629842E-2</v>
      </c>
      <c r="D181">
        <f t="shared" ca="1" si="5"/>
        <v>0.21646940955665361</v>
      </c>
      <c r="E181">
        <f t="shared" ca="1" si="7"/>
        <v>0.48679768537578055</v>
      </c>
    </row>
    <row r="182" spans="1:5" x14ac:dyDescent="0.35">
      <c r="A182">
        <f t="shared" ca="1" si="6"/>
        <v>0.14017298296935976</v>
      </c>
      <c r="B182">
        <f t="shared" ca="1" si="6"/>
        <v>8.7439721716187191E-2</v>
      </c>
      <c r="C182">
        <f t="shared" ca="1" si="6"/>
        <v>5.2344024083090579E-2</v>
      </c>
      <c r="D182">
        <f t="shared" ca="1" si="5"/>
        <v>0.62608103797741121</v>
      </c>
      <c r="E182">
        <f t="shared" ca="1" si="7"/>
        <v>0.57615532450439721</v>
      </c>
    </row>
    <row r="183" spans="1:5" x14ac:dyDescent="0.35">
      <c r="A183">
        <f t="shared" ca="1" si="6"/>
        <v>5.0866839564107424E-2</v>
      </c>
      <c r="B183">
        <f t="shared" ca="1" si="6"/>
        <v>0.26885291004429068</v>
      </c>
      <c r="C183">
        <f t="shared" ca="1" si="6"/>
        <v>0.86405229750557266</v>
      </c>
      <c r="D183">
        <f t="shared" ca="1" si="5"/>
        <v>0.9830471327051965</v>
      </c>
      <c r="E183">
        <f t="shared" ca="1" si="7"/>
        <v>0.2483499501259806</v>
      </c>
    </row>
    <row r="184" spans="1:5" x14ac:dyDescent="0.35">
      <c r="A184">
        <f t="shared" ca="1" si="6"/>
        <v>0.49377375625552655</v>
      </c>
      <c r="B184">
        <f t="shared" ca="1" si="6"/>
        <v>8.8344971797608696E-2</v>
      </c>
      <c r="C184">
        <f t="shared" ca="1" si="6"/>
        <v>0.86110986410068735</v>
      </c>
      <c r="D184">
        <f t="shared" ca="1" si="5"/>
        <v>0.36306404292640937</v>
      </c>
      <c r="E184">
        <f t="shared" ca="1" si="7"/>
        <v>0.64220101156583809</v>
      </c>
    </row>
    <row r="185" spans="1:5" x14ac:dyDescent="0.35">
      <c r="A185">
        <f t="shared" ca="1" si="6"/>
        <v>0.77736195926495311</v>
      </c>
      <c r="B185">
        <f t="shared" ca="1" si="6"/>
        <v>0.42195143114554234</v>
      </c>
      <c r="C185">
        <f t="shared" ca="1" si="6"/>
        <v>0.14973130411336311</v>
      </c>
      <c r="D185">
        <f t="shared" ca="1" si="5"/>
        <v>0.89475776866632284</v>
      </c>
      <c r="E185">
        <f t="shared" ca="1" si="7"/>
        <v>0.82545810092481431</v>
      </c>
    </row>
    <row r="186" spans="1:5" x14ac:dyDescent="0.35">
      <c r="A186">
        <f t="shared" ca="1" si="6"/>
        <v>0.65756437923064592</v>
      </c>
      <c r="B186">
        <f t="shared" ca="1" si="6"/>
        <v>0.18918624362074121</v>
      </c>
      <c r="C186">
        <f t="shared" ca="1" si="6"/>
        <v>0.19253161714328448</v>
      </c>
      <c r="D186">
        <f t="shared" ca="1" si="5"/>
        <v>0.67384678538749654</v>
      </c>
      <c r="E186">
        <f t="shared" ca="1" si="7"/>
        <v>0.67159687990591832</v>
      </c>
    </row>
    <row r="187" spans="1:5" x14ac:dyDescent="0.35">
      <c r="A187">
        <f t="shared" ca="1" si="6"/>
        <v>0.71495649969218034</v>
      </c>
      <c r="B187">
        <f t="shared" ca="1" si="6"/>
        <v>0.99658080020281081</v>
      </c>
      <c r="C187">
        <f t="shared" ca="1" si="6"/>
        <v>0.17888758528361937</v>
      </c>
      <c r="D187">
        <f t="shared" ca="1" si="5"/>
        <v>0.70880628154595182</v>
      </c>
      <c r="E187">
        <f t="shared" ca="1" si="7"/>
        <v>0.60010505020910476</v>
      </c>
    </row>
    <row r="188" spans="1:5" x14ac:dyDescent="0.35">
      <c r="A188">
        <f t="shared" ca="1" si="6"/>
        <v>0.74668780819859837</v>
      </c>
      <c r="B188">
        <f t="shared" ca="1" si="6"/>
        <v>0.31771104200742495</v>
      </c>
      <c r="C188">
        <f t="shared" ca="1" si="6"/>
        <v>0.29551128070319188</v>
      </c>
      <c r="D188">
        <f t="shared" ca="1" si="5"/>
        <v>0.76191241537239407</v>
      </c>
      <c r="E188">
        <f t="shared" ca="1" si="7"/>
        <v>0.63368058543130068</v>
      </c>
    </row>
    <row r="189" spans="1:5" x14ac:dyDescent="0.35">
      <c r="A189">
        <f t="shared" ca="1" si="6"/>
        <v>0.11707975120099001</v>
      </c>
      <c r="B189">
        <f t="shared" ca="1" si="6"/>
        <v>0.31461394111995666</v>
      </c>
      <c r="C189">
        <f t="shared" ca="1" si="6"/>
        <v>0.39741409112278214</v>
      </c>
      <c r="D189">
        <f t="shared" ca="1" si="5"/>
        <v>0.12622515130217016</v>
      </c>
      <c r="E189">
        <f t="shared" ca="1" si="7"/>
        <v>0.33550439232291712</v>
      </c>
    </row>
    <row r="190" spans="1:5" x14ac:dyDescent="0.35">
      <c r="A190">
        <f t="shared" ca="1" si="6"/>
        <v>0.67169374142151728</v>
      </c>
      <c r="B190">
        <f t="shared" ca="1" si="6"/>
        <v>0.94990882151413802</v>
      </c>
      <c r="C190">
        <f t="shared" ca="1" si="6"/>
        <v>0.48947745285159205</v>
      </c>
      <c r="D190">
        <f t="shared" ca="1" si="5"/>
        <v>0.76865029285054054</v>
      </c>
      <c r="E190">
        <f t="shared" ca="1" si="7"/>
        <v>0.39413335989741072</v>
      </c>
    </row>
    <row r="191" spans="1:5" x14ac:dyDescent="0.35">
      <c r="A191">
        <f t="shared" ca="1" si="6"/>
        <v>0.17195348569632973</v>
      </c>
      <c r="B191">
        <f t="shared" ca="1" si="6"/>
        <v>7.1639383795889633E-2</v>
      </c>
      <c r="C191">
        <f t="shared" ca="1" si="6"/>
        <v>0.52785966675779694</v>
      </c>
      <c r="D191">
        <f t="shared" ca="1" si="5"/>
        <v>0.79821639393164789</v>
      </c>
      <c r="E191">
        <f t="shared" ca="1" si="7"/>
        <v>0.28836726403710938</v>
      </c>
    </row>
    <row r="192" spans="1:5" x14ac:dyDescent="0.35">
      <c r="A192">
        <f t="shared" ca="1" si="6"/>
        <v>2.7239186100143642E-2</v>
      </c>
      <c r="B192">
        <f t="shared" ca="1" si="6"/>
        <v>0.45249209519613831</v>
      </c>
      <c r="C192">
        <f t="shared" ca="1" si="6"/>
        <v>0.56318816166109309</v>
      </c>
      <c r="D192">
        <f t="shared" ca="1" si="5"/>
        <v>0.65138625797493677</v>
      </c>
      <c r="E192">
        <f t="shared" ca="1" si="7"/>
        <v>0.43430282164406014</v>
      </c>
    </row>
    <row r="193" spans="1:5" x14ac:dyDescent="0.35">
      <c r="A193">
        <f t="shared" ca="1" si="6"/>
        <v>0.31056892976944472</v>
      </c>
      <c r="B193">
        <f t="shared" ca="1" si="6"/>
        <v>7.1725590103478121E-2</v>
      </c>
      <c r="C193">
        <f t="shared" ca="1" si="6"/>
        <v>0.30717310672049059</v>
      </c>
      <c r="D193">
        <f t="shared" ca="1" si="5"/>
        <v>5.9266092196083475E-2</v>
      </c>
      <c r="E193">
        <f t="shared" ca="1" si="7"/>
        <v>0.34424414120388003</v>
      </c>
    </row>
    <row r="194" spans="1:5" x14ac:dyDescent="0.35">
      <c r="A194">
        <f t="shared" ca="1" si="6"/>
        <v>4.9857690202519622E-2</v>
      </c>
      <c r="B194">
        <f t="shared" ca="1" si="6"/>
        <v>0.81404433562679457</v>
      </c>
      <c r="C194">
        <f t="shared" ca="1" si="6"/>
        <v>0.35528278356355514</v>
      </c>
      <c r="D194">
        <f t="shared" ca="1" si="6"/>
        <v>0.92821688490356569</v>
      </c>
      <c r="E194">
        <f t="shared" ca="1" si="7"/>
        <v>0.95510979134500129</v>
      </c>
    </row>
    <row r="195" spans="1:5" x14ac:dyDescent="0.35">
      <c r="A195">
        <f t="shared" ref="A195:D258" ca="1" si="8">RAND()</f>
        <v>9.9411674700897623E-2</v>
      </c>
      <c r="B195">
        <f t="shared" ca="1" si="8"/>
        <v>0.15072743595601557</v>
      </c>
      <c r="C195">
        <f t="shared" ca="1" si="8"/>
        <v>0.86456713289974141</v>
      </c>
      <c r="D195">
        <f t="shared" ca="1" si="8"/>
        <v>0.81753803423722216</v>
      </c>
      <c r="E195">
        <f t="shared" ref="E195:E258" ca="1" si="9">SQRT((A195-B195)^2+(C195-D195)^2)</f>
        <v>6.9606346508068032E-2</v>
      </c>
    </row>
    <row r="196" spans="1:5" x14ac:dyDescent="0.35">
      <c r="A196">
        <f t="shared" ca="1" si="8"/>
        <v>0.66901018392846501</v>
      </c>
      <c r="B196">
        <f t="shared" ca="1" si="8"/>
        <v>5.7760322635484029E-2</v>
      </c>
      <c r="C196">
        <f t="shared" ca="1" si="8"/>
        <v>0.48236948221726206</v>
      </c>
      <c r="D196">
        <f t="shared" ca="1" si="8"/>
        <v>0.84498135783095252</v>
      </c>
      <c r="E196">
        <f t="shared" ca="1" si="9"/>
        <v>0.710713560632388</v>
      </c>
    </row>
    <row r="197" spans="1:5" x14ac:dyDescent="0.35">
      <c r="A197">
        <f t="shared" ca="1" si="8"/>
        <v>0.99864447755933228</v>
      </c>
      <c r="B197">
        <f t="shared" ca="1" si="8"/>
        <v>0.59259443798690237</v>
      </c>
      <c r="C197">
        <f t="shared" ca="1" si="8"/>
        <v>0.1756866938773185</v>
      </c>
      <c r="D197">
        <f t="shared" ca="1" si="8"/>
        <v>0.42939002415210814</v>
      </c>
      <c r="E197">
        <f t="shared" ca="1" si="9"/>
        <v>0.47879224558182948</v>
      </c>
    </row>
    <row r="198" spans="1:5" x14ac:dyDescent="0.35">
      <c r="A198">
        <f t="shared" ca="1" si="8"/>
        <v>0.72469139704722207</v>
      </c>
      <c r="B198">
        <f t="shared" ca="1" si="8"/>
        <v>0.62139922650657109</v>
      </c>
      <c r="C198">
        <f t="shared" ca="1" si="8"/>
        <v>9.1585522304525324E-2</v>
      </c>
      <c r="D198">
        <f t="shared" ca="1" si="8"/>
        <v>0.85141211781263026</v>
      </c>
      <c r="E198">
        <f t="shared" ca="1" si="9"/>
        <v>0.76681531527248215</v>
      </c>
    </row>
    <row r="199" spans="1:5" x14ac:dyDescent="0.35">
      <c r="A199">
        <f t="shared" ca="1" si="8"/>
        <v>0.92965700619961411</v>
      </c>
      <c r="B199">
        <f t="shared" ca="1" si="8"/>
        <v>0.82727700871042087</v>
      </c>
      <c r="C199">
        <f t="shared" ca="1" si="8"/>
        <v>6.8846472305280071E-2</v>
      </c>
      <c r="D199">
        <f t="shared" ca="1" si="8"/>
        <v>0.94047553186231103</v>
      </c>
      <c r="E199">
        <f t="shared" ca="1" si="9"/>
        <v>0.87762114910145683</v>
      </c>
    </row>
    <row r="200" spans="1:5" x14ac:dyDescent="0.35">
      <c r="A200">
        <f t="shared" ca="1" si="8"/>
        <v>0.46174625160800287</v>
      </c>
      <c r="B200">
        <f t="shared" ca="1" si="8"/>
        <v>0.50920244903038536</v>
      </c>
      <c r="C200">
        <f t="shared" ca="1" si="8"/>
        <v>1.0891247474575039E-2</v>
      </c>
      <c r="D200">
        <f t="shared" ca="1" si="8"/>
        <v>0.36571196579150356</v>
      </c>
      <c r="E200">
        <f t="shared" ca="1" si="9"/>
        <v>0.35798021288994908</v>
      </c>
    </row>
    <row r="201" spans="1:5" x14ac:dyDescent="0.35">
      <c r="A201">
        <f t="shared" ca="1" si="8"/>
        <v>0.16608174903587392</v>
      </c>
      <c r="B201">
        <f t="shared" ca="1" si="8"/>
        <v>0.81826704396519867</v>
      </c>
      <c r="C201">
        <f t="shared" ca="1" si="8"/>
        <v>0.22273028348462887</v>
      </c>
      <c r="D201">
        <f t="shared" ca="1" si="8"/>
        <v>0.82297655980637097</v>
      </c>
      <c r="E201">
        <f t="shared" ca="1" si="9"/>
        <v>0.88636406242591292</v>
      </c>
    </row>
    <row r="202" spans="1:5" x14ac:dyDescent="0.35">
      <c r="A202">
        <f t="shared" ca="1" si="8"/>
        <v>0.9566422682046436</v>
      </c>
      <c r="B202">
        <f t="shared" ca="1" si="8"/>
        <v>0.59550119226697162</v>
      </c>
      <c r="C202">
        <f t="shared" ca="1" si="8"/>
        <v>0.18479865154323272</v>
      </c>
      <c r="D202">
        <f t="shared" ca="1" si="8"/>
        <v>0.38666720239532215</v>
      </c>
      <c r="E202">
        <f t="shared" ca="1" si="9"/>
        <v>0.4137315416457174</v>
      </c>
    </row>
    <row r="203" spans="1:5" x14ac:dyDescent="0.35">
      <c r="A203">
        <f t="shared" ca="1" si="8"/>
        <v>0.43040351411646594</v>
      </c>
      <c r="B203">
        <f t="shared" ca="1" si="8"/>
        <v>0.51563108016218484</v>
      </c>
      <c r="C203">
        <f t="shared" ca="1" si="8"/>
        <v>5.5994365897517495E-2</v>
      </c>
      <c r="D203">
        <f t="shared" ca="1" si="8"/>
        <v>0.22672653457467051</v>
      </c>
      <c r="E203">
        <f t="shared" ca="1" si="9"/>
        <v>0.19082246051049967</v>
      </c>
    </row>
    <row r="204" spans="1:5" x14ac:dyDescent="0.35">
      <c r="A204">
        <f t="shared" ca="1" si="8"/>
        <v>0.90231840363244298</v>
      </c>
      <c r="B204">
        <f t="shared" ca="1" si="8"/>
        <v>0.8854715796740924</v>
      </c>
      <c r="C204">
        <f t="shared" ca="1" si="8"/>
        <v>0.32416421818265839</v>
      </c>
      <c r="D204">
        <f t="shared" ca="1" si="8"/>
        <v>7.2871901860088406E-2</v>
      </c>
      <c r="E204">
        <f t="shared" ca="1" si="9"/>
        <v>0.25185639503543727</v>
      </c>
    </row>
    <row r="205" spans="1:5" x14ac:dyDescent="0.35">
      <c r="A205">
        <f t="shared" ca="1" si="8"/>
        <v>0.85162813892009137</v>
      </c>
      <c r="B205">
        <f t="shared" ca="1" si="8"/>
        <v>0.31491703253227943</v>
      </c>
      <c r="C205">
        <f t="shared" ca="1" si="8"/>
        <v>0.6283484194241189</v>
      </c>
      <c r="D205">
        <f t="shared" ca="1" si="8"/>
        <v>0.36207877798031662</v>
      </c>
      <c r="E205">
        <f t="shared" ca="1" si="9"/>
        <v>0.59913131588545776</v>
      </c>
    </row>
    <row r="206" spans="1:5" x14ac:dyDescent="0.35">
      <c r="A206">
        <f t="shared" ca="1" si="8"/>
        <v>0.37465589789246745</v>
      </c>
      <c r="B206">
        <f t="shared" ca="1" si="8"/>
        <v>0.11627120920420675</v>
      </c>
      <c r="C206">
        <f t="shared" ca="1" si="8"/>
        <v>0.32531780266285026</v>
      </c>
      <c r="D206">
        <f t="shared" ca="1" si="8"/>
        <v>0.2001786068701209</v>
      </c>
      <c r="E206">
        <f t="shared" ca="1" si="9"/>
        <v>0.28709313066003589</v>
      </c>
    </row>
    <row r="207" spans="1:5" x14ac:dyDescent="0.35">
      <c r="A207">
        <f t="shared" ca="1" si="8"/>
        <v>0.53064461210721436</v>
      </c>
      <c r="B207">
        <f t="shared" ca="1" si="8"/>
        <v>0.72951889772295131</v>
      </c>
      <c r="C207">
        <f t="shared" ca="1" si="8"/>
        <v>0.42058574846794439</v>
      </c>
      <c r="D207">
        <f t="shared" ca="1" si="8"/>
        <v>0.14201699027840908</v>
      </c>
      <c r="E207">
        <f t="shared" ca="1" si="9"/>
        <v>0.34227406346147454</v>
      </c>
    </row>
    <row r="208" spans="1:5" x14ac:dyDescent="0.35">
      <c r="A208">
        <f t="shared" ca="1" si="8"/>
        <v>0.15087586907557626</v>
      </c>
      <c r="B208">
        <f t="shared" ca="1" si="8"/>
        <v>0.20695223491929449</v>
      </c>
      <c r="C208">
        <f t="shared" ca="1" si="8"/>
        <v>4.4970138904040002E-2</v>
      </c>
      <c r="D208">
        <f t="shared" ca="1" si="8"/>
        <v>0.80590857103242874</v>
      </c>
      <c r="E208">
        <f t="shared" ca="1" si="9"/>
        <v>0.76300187175147149</v>
      </c>
    </row>
    <row r="209" spans="1:5" x14ac:dyDescent="0.35">
      <c r="A209">
        <f t="shared" ca="1" si="8"/>
        <v>0.67964736234162448</v>
      </c>
      <c r="B209">
        <f t="shared" ca="1" si="8"/>
        <v>0.69763971844153749</v>
      </c>
      <c r="C209">
        <f t="shared" ca="1" si="8"/>
        <v>0.47659971727259509</v>
      </c>
      <c r="D209">
        <f t="shared" ca="1" si="8"/>
        <v>3.4504935552798988E-2</v>
      </c>
      <c r="E209">
        <f t="shared" ca="1" si="9"/>
        <v>0.44246075634105703</v>
      </c>
    </row>
    <row r="210" spans="1:5" x14ac:dyDescent="0.35">
      <c r="A210">
        <f t="shared" ca="1" si="8"/>
        <v>7.6183146379866784E-3</v>
      </c>
      <c r="B210">
        <f t="shared" ca="1" si="8"/>
        <v>0.24544805751066268</v>
      </c>
      <c r="C210">
        <f t="shared" ca="1" si="8"/>
        <v>1.9572173036097595E-4</v>
      </c>
      <c r="D210">
        <f t="shared" ca="1" si="8"/>
        <v>0.15447733482222159</v>
      </c>
      <c r="E210">
        <f t="shared" ca="1" si="9"/>
        <v>0.28348862893087928</v>
      </c>
    </row>
    <row r="211" spans="1:5" x14ac:dyDescent="0.35">
      <c r="A211">
        <f t="shared" ca="1" si="8"/>
        <v>0.51813822928479836</v>
      </c>
      <c r="B211">
        <f t="shared" ca="1" si="8"/>
        <v>0.38128037071396159</v>
      </c>
      <c r="C211">
        <f t="shared" ca="1" si="8"/>
        <v>0.83964177104607329</v>
      </c>
      <c r="D211">
        <f t="shared" ca="1" si="8"/>
        <v>0.86753170638145105</v>
      </c>
      <c r="E211">
        <f t="shared" ca="1" si="9"/>
        <v>0.13967076267281822</v>
      </c>
    </row>
    <row r="212" spans="1:5" x14ac:dyDescent="0.35">
      <c r="A212">
        <f t="shared" ca="1" si="8"/>
        <v>0.56296663089476395</v>
      </c>
      <c r="B212">
        <f t="shared" ca="1" si="8"/>
        <v>0.88507199572479056</v>
      </c>
      <c r="C212">
        <f t="shared" ca="1" si="8"/>
        <v>0.66328633563201433</v>
      </c>
      <c r="D212">
        <f t="shared" ca="1" si="8"/>
        <v>0.92843336199736948</v>
      </c>
      <c r="E212">
        <f t="shared" ca="1" si="9"/>
        <v>0.41719876754692709</v>
      </c>
    </row>
    <row r="213" spans="1:5" x14ac:dyDescent="0.35">
      <c r="A213">
        <f t="shared" ca="1" si="8"/>
        <v>0.25384582829413516</v>
      </c>
      <c r="B213">
        <f t="shared" ca="1" si="8"/>
        <v>0.95933171386629046</v>
      </c>
      <c r="C213">
        <f t="shared" ca="1" si="8"/>
        <v>0.40607924322411504</v>
      </c>
      <c r="D213">
        <f t="shared" ca="1" si="8"/>
        <v>0.83141095540624632</v>
      </c>
      <c r="E213">
        <f t="shared" ca="1" si="9"/>
        <v>0.8237823742526369</v>
      </c>
    </row>
    <row r="214" spans="1:5" x14ac:dyDescent="0.35">
      <c r="A214">
        <f t="shared" ca="1" si="8"/>
        <v>0.93308115850719531</v>
      </c>
      <c r="B214">
        <f t="shared" ca="1" si="8"/>
        <v>0.91865214210001289</v>
      </c>
      <c r="C214">
        <f t="shared" ca="1" si="8"/>
        <v>0.63756648142748462</v>
      </c>
      <c r="D214">
        <f t="shared" ca="1" si="8"/>
        <v>0.32066023455201798</v>
      </c>
      <c r="E214">
        <f t="shared" ca="1" si="9"/>
        <v>0.31723455962926383</v>
      </c>
    </row>
    <row r="215" spans="1:5" x14ac:dyDescent="0.35">
      <c r="A215">
        <f t="shared" ca="1" si="8"/>
        <v>0.86903004707121678</v>
      </c>
      <c r="B215">
        <f t="shared" ca="1" si="8"/>
        <v>0.35893341259884726</v>
      </c>
      <c r="C215">
        <f t="shared" ca="1" si="8"/>
        <v>0.37560944702840204</v>
      </c>
      <c r="D215">
        <f t="shared" ca="1" si="8"/>
        <v>0.72090145913309278</v>
      </c>
      <c r="E215">
        <f t="shared" ca="1" si="9"/>
        <v>0.61597495900673116</v>
      </c>
    </row>
    <row r="216" spans="1:5" x14ac:dyDescent="0.35">
      <c r="A216">
        <f t="shared" ca="1" si="8"/>
        <v>9.6741592175813018E-3</v>
      </c>
      <c r="B216">
        <f t="shared" ca="1" si="8"/>
        <v>7.0560119705213808E-2</v>
      </c>
      <c r="C216">
        <f t="shared" ca="1" si="8"/>
        <v>0.50332572156524447</v>
      </c>
      <c r="D216">
        <f t="shared" ca="1" si="8"/>
        <v>0.4091940567229797</v>
      </c>
      <c r="E216">
        <f t="shared" ca="1" si="9"/>
        <v>0.11210651413043762</v>
      </c>
    </row>
    <row r="217" spans="1:5" x14ac:dyDescent="0.35">
      <c r="A217">
        <f t="shared" ca="1" si="8"/>
        <v>0.58459128785921088</v>
      </c>
      <c r="B217">
        <f t="shared" ca="1" si="8"/>
        <v>0.63049399897915293</v>
      </c>
      <c r="C217">
        <f t="shared" ca="1" si="8"/>
        <v>0.84596598628910979</v>
      </c>
      <c r="D217">
        <f t="shared" ca="1" si="8"/>
        <v>0.42141244058914928</v>
      </c>
      <c r="E217">
        <f t="shared" ca="1" si="9"/>
        <v>0.42702783522221277</v>
      </c>
    </row>
    <row r="218" spans="1:5" x14ac:dyDescent="0.35">
      <c r="A218">
        <f t="shared" ca="1" si="8"/>
        <v>0.81481169135493992</v>
      </c>
      <c r="B218">
        <f t="shared" ca="1" si="8"/>
        <v>0.92735499508090291</v>
      </c>
      <c r="C218">
        <f t="shared" ca="1" si="8"/>
        <v>9.3897265440944122E-2</v>
      </c>
      <c r="D218">
        <f t="shared" ca="1" si="8"/>
        <v>0.33708866911409996</v>
      </c>
      <c r="E218">
        <f t="shared" ca="1" si="9"/>
        <v>0.267970248412159</v>
      </c>
    </row>
    <row r="219" spans="1:5" x14ac:dyDescent="0.35">
      <c r="A219">
        <f t="shared" ca="1" si="8"/>
        <v>0.72800924168544612</v>
      </c>
      <c r="B219">
        <f t="shared" ca="1" si="8"/>
        <v>0.76160621854744825</v>
      </c>
      <c r="C219">
        <f t="shared" ca="1" si="8"/>
        <v>0.60654937521006169</v>
      </c>
      <c r="D219">
        <f t="shared" ca="1" si="8"/>
        <v>0.53327382945499635</v>
      </c>
      <c r="E219">
        <f t="shared" ca="1" si="9"/>
        <v>8.0610560474224352E-2</v>
      </c>
    </row>
    <row r="220" spans="1:5" x14ac:dyDescent="0.35">
      <c r="A220">
        <f t="shared" ca="1" si="8"/>
        <v>0.35253086615966811</v>
      </c>
      <c r="B220">
        <f t="shared" ca="1" si="8"/>
        <v>0.20955916714786016</v>
      </c>
      <c r="C220">
        <f t="shared" ca="1" si="8"/>
        <v>0.86710882208150752</v>
      </c>
      <c r="D220">
        <f t="shared" ca="1" si="8"/>
        <v>0.16482713404913329</v>
      </c>
      <c r="E220">
        <f t="shared" ca="1" si="9"/>
        <v>0.71668715355022516</v>
      </c>
    </row>
    <row r="221" spans="1:5" x14ac:dyDescent="0.35">
      <c r="A221">
        <f t="shared" ca="1" si="8"/>
        <v>0.46799425108724657</v>
      </c>
      <c r="B221">
        <f t="shared" ca="1" si="8"/>
        <v>0.20420942719568602</v>
      </c>
      <c r="C221">
        <f t="shared" ca="1" si="8"/>
        <v>0.73948832582709634</v>
      </c>
      <c r="D221">
        <f t="shared" ca="1" si="8"/>
        <v>0.31335853654722678</v>
      </c>
      <c r="E221">
        <f t="shared" ca="1" si="9"/>
        <v>0.50116766718056305</v>
      </c>
    </row>
    <row r="222" spans="1:5" x14ac:dyDescent="0.35">
      <c r="A222">
        <f t="shared" ca="1" si="8"/>
        <v>0.25877591893843555</v>
      </c>
      <c r="B222">
        <f t="shared" ca="1" si="8"/>
        <v>0.41912791433776642</v>
      </c>
      <c r="C222">
        <f t="shared" ca="1" si="8"/>
        <v>0.29477713386853932</v>
      </c>
      <c r="D222">
        <f t="shared" ca="1" si="8"/>
        <v>0.41180980554594548</v>
      </c>
      <c r="E222">
        <f t="shared" ca="1" si="9"/>
        <v>0.19851803109163302</v>
      </c>
    </row>
    <row r="223" spans="1:5" x14ac:dyDescent="0.35">
      <c r="A223">
        <f t="shared" ca="1" si="8"/>
        <v>0.4069227151437943</v>
      </c>
      <c r="B223">
        <f t="shared" ca="1" si="8"/>
        <v>0.77116711409079775</v>
      </c>
      <c r="C223">
        <f t="shared" ca="1" si="8"/>
        <v>7.5382130382378509E-2</v>
      </c>
      <c r="D223">
        <f t="shared" ca="1" si="8"/>
        <v>0.38456009949475567</v>
      </c>
      <c r="E223">
        <f t="shared" ca="1" si="9"/>
        <v>0.47777086427357396</v>
      </c>
    </row>
    <row r="224" spans="1:5" x14ac:dyDescent="0.35">
      <c r="A224">
        <f t="shared" ca="1" si="8"/>
        <v>0.28071519186782246</v>
      </c>
      <c r="B224">
        <f t="shared" ca="1" si="8"/>
        <v>0.5030320794175499</v>
      </c>
      <c r="C224">
        <f t="shared" ca="1" si="8"/>
        <v>0.72662601246882819</v>
      </c>
      <c r="D224">
        <f t="shared" ca="1" si="8"/>
        <v>0.52733402297505816</v>
      </c>
      <c r="E224">
        <f t="shared" ca="1" si="9"/>
        <v>0.29856673553191271</v>
      </c>
    </row>
    <row r="225" spans="1:5" x14ac:dyDescent="0.35">
      <c r="A225">
        <f t="shared" ca="1" si="8"/>
        <v>0.88284343170646817</v>
      </c>
      <c r="B225">
        <f t="shared" ca="1" si="8"/>
        <v>0.31799596809985364</v>
      </c>
      <c r="C225">
        <f t="shared" ca="1" si="8"/>
        <v>0.76638949980321192</v>
      </c>
      <c r="D225">
        <f t="shared" ca="1" si="8"/>
        <v>0.41228667042125522</v>
      </c>
      <c r="E225">
        <f t="shared" ca="1" si="9"/>
        <v>0.6666644365189528</v>
      </c>
    </row>
    <row r="226" spans="1:5" x14ac:dyDescent="0.35">
      <c r="A226">
        <f t="shared" ca="1" si="8"/>
        <v>0.87492624378657546</v>
      </c>
      <c r="B226">
        <f t="shared" ca="1" si="8"/>
        <v>0.62492445704574118</v>
      </c>
      <c r="C226">
        <f t="shared" ca="1" si="8"/>
        <v>0.27800775107085196</v>
      </c>
      <c r="D226">
        <f t="shared" ca="1" si="8"/>
        <v>0.86731248718183407</v>
      </c>
      <c r="E226">
        <f t="shared" ca="1" si="9"/>
        <v>0.64014136358810925</v>
      </c>
    </row>
    <row r="227" spans="1:5" x14ac:dyDescent="0.35">
      <c r="A227">
        <f t="shared" ca="1" si="8"/>
        <v>0.86244508276031084</v>
      </c>
      <c r="B227">
        <f t="shared" ca="1" si="8"/>
        <v>0.54216563271374418</v>
      </c>
      <c r="C227">
        <f t="shared" ca="1" si="8"/>
        <v>0.40984022139880483</v>
      </c>
      <c r="D227">
        <f t="shared" ca="1" si="8"/>
        <v>0.2955810501090026</v>
      </c>
      <c r="E227">
        <f t="shared" ca="1" si="9"/>
        <v>0.34005012034399218</v>
      </c>
    </row>
    <row r="228" spans="1:5" x14ac:dyDescent="0.35">
      <c r="A228">
        <f t="shared" ca="1" si="8"/>
        <v>0.59621509190082833</v>
      </c>
      <c r="B228">
        <f t="shared" ca="1" si="8"/>
        <v>0.10876900178226956</v>
      </c>
      <c r="C228">
        <f t="shared" ca="1" si="8"/>
        <v>0.465854455259745</v>
      </c>
      <c r="D228">
        <f t="shared" ca="1" si="8"/>
        <v>0.60047938873259199</v>
      </c>
      <c r="E228">
        <f t="shared" ca="1" si="9"/>
        <v>0.50569512899022329</v>
      </c>
    </row>
    <row r="229" spans="1:5" x14ac:dyDescent="0.35">
      <c r="A229">
        <f t="shared" ca="1" si="8"/>
        <v>0.55151051990064115</v>
      </c>
      <c r="B229">
        <f t="shared" ca="1" si="8"/>
        <v>0.75483916799775475</v>
      </c>
      <c r="C229">
        <f t="shared" ca="1" si="8"/>
        <v>0.33900692696255075</v>
      </c>
      <c r="D229">
        <f t="shared" ca="1" si="8"/>
        <v>0.90091648645942257</v>
      </c>
      <c r="E229">
        <f t="shared" ca="1" si="9"/>
        <v>0.5975658057410651</v>
      </c>
    </row>
    <row r="230" spans="1:5" x14ac:dyDescent="0.35">
      <c r="A230">
        <f t="shared" ca="1" si="8"/>
        <v>0.58112340054536216</v>
      </c>
      <c r="B230">
        <f t="shared" ca="1" si="8"/>
        <v>0.53172802315304191</v>
      </c>
      <c r="C230">
        <f t="shared" ca="1" si="8"/>
        <v>0.35516804789774303</v>
      </c>
      <c r="D230">
        <f t="shared" ca="1" si="8"/>
        <v>0.96155347700246463</v>
      </c>
      <c r="E230">
        <f t="shared" ca="1" si="9"/>
        <v>0.60839394469229147</v>
      </c>
    </row>
    <row r="231" spans="1:5" x14ac:dyDescent="0.35">
      <c r="A231">
        <f t="shared" ca="1" si="8"/>
        <v>0.72380017907210747</v>
      </c>
      <c r="B231">
        <f t="shared" ca="1" si="8"/>
        <v>0.58708042352092571</v>
      </c>
      <c r="C231">
        <f t="shared" ca="1" si="8"/>
        <v>0.98458765599785547</v>
      </c>
      <c r="D231">
        <f t="shared" ca="1" si="8"/>
        <v>0.27296716461142334</v>
      </c>
      <c r="E231">
        <f t="shared" ca="1" si="9"/>
        <v>0.72463509114522051</v>
      </c>
    </row>
    <row r="232" spans="1:5" x14ac:dyDescent="0.35">
      <c r="A232">
        <f t="shared" ca="1" si="8"/>
        <v>0.22598944089138018</v>
      </c>
      <c r="B232">
        <f t="shared" ca="1" si="8"/>
        <v>0.43124145241516831</v>
      </c>
      <c r="C232">
        <f t="shared" ca="1" si="8"/>
        <v>0.35158061336837032</v>
      </c>
      <c r="D232">
        <f t="shared" ca="1" si="8"/>
        <v>0.4989177416605588</v>
      </c>
      <c r="E232">
        <f t="shared" ca="1" si="9"/>
        <v>0.25265909365773886</v>
      </c>
    </row>
    <row r="233" spans="1:5" x14ac:dyDescent="0.35">
      <c r="A233">
        <f t="shared" ca="1" si="8"/>
        <v>0.1753037158658316</v>
      </c>
      <c r="B233">
        <f t="shared" ca="1" si="8"/>
        <v>0.56470395763947301</v>
      </c>
      <c r="C233">
        <f t="shared" ca="1" si="8"/>
        <v>0.93874354774931579</v>
      </c>
      <c r="D233">
        <f t="shared" ca="1" si="8"/>
        <v>7.3540982137982547E-2</v>
      </c>
      <c r="E233">
        <f t="shared" ca="1" si="9"/>
        <v>0.94879293201088066</v>
      </c>
    </row>
    <row r="234" spans="1:5" x14ac:dyDescent="0.35">
      <c r="A234">
        <f t="shared" ca="1" si="8"/>
        <v>0.59881877638224978</v>
      </c>
      <c r="B234">
        <f t="shared" ca="1" si="8"/>
        <v>0.45268084717245238</v>
      </c>
      <c r="C234">
        <f t="shared" ca="1" si="8"/>
        <v>0.88107610600191189</v>
      </c>
      <c r="D234">
        <f t="shared" ca="1" si="8"/>
        <v>0.63434333297978585</v>
      </c>
      <c r="E234">
        <f t="shared" ca="1" si="9"/>
        <v>0.28676358840849325</v>
      </c>
    </row>
    <row r="235" spans="1:5" x14ac:dyDescent="0.35">
      <c r="A235">
        <f t="shared" ca="1" si="8"/>
        <v>0.4037480020471802</v>
      </c>
      <c r="B235">
        <f t="shared" ca="1" si="8"/>
        <v>0.86141236638339891</v>
      </c>
      <c r="C235">
        <f t="shared" ca="1" si="8"/>
        <v>0.93842833157602101</v>
      </c>
      <c r="D235">
        <f t="shared" ca="1" si="8"/>
        <v>0.53174587649702099</v>
      </c>
      <c r="E235">
        <f t="shared" ca="1" si="9"/>
        <v>0.61224773552244194</v>
      </c>
    </row>
    <row r="236" spans="1:5" x14ac:dyDescent="0.35">
      <c r="A236">
        <f t="shared" ca="1" si="8"/>
        <v>0.32359258680843028</v>
      </c>
      <c r="B236">
        <f t="shared" ca="1" si="8"/>
        <v>0.72874744101484679</v>
      </c>
      <c r="C236">
        <f t="shared" ca="1" si="8"/>
        <v>0.69096535745551857</v>
      </c>
      <c r="D236">
        <f t="shared" ca="1" si="8"/>
        <v>0.3242682602399668</v>
      </c>
      <c r="E236">
        <f t="shared" ca="1" si="9"/>
        <v>0.54645879715979906</v>
      </c>
    </row>
    <row r="237" spans="1:5" x14ac:dyDescent="0.35">
      <c r="A237">
        <f t="shared" ca="1" si="8"/>
        <v>0.93587504617231609</v>
      </c>
      <c r="B237">
        <f t="shared" ca="1" si="8"/>
        <v>0.60997950152363045</v>
      </c>
      <c r="C237">
        <f t="shared" ca="1" si="8"/>
        <v>0.52136078508775252</v>
      </c>
      <c r="D237">
        <f t="shared" ca="1" si="8"/>
        <v>5.9904621184861173E-2</v>
      </c>
      <c r="E237">
        <f t="shared" ca="1" si="9"/>
        <v>0.56493335644643572</v>
      </c>
    </row>
    <row r="238" spans="1:5" x14ac:dyDescent="0.35">
      <c r="A238">
        <f t="shared" ca="1" si="8"/>
        <v>0.13365662683660384</v>
      </c>
      <c r="B238">
        <f t="shared" ca="1" si="8"/>
        <v>0.33634340244946836</v>
      </c>
      <c r="C238">
        <f t="shared" ca="1" si="8"/>
        <v>0.6761579594611058</v>
      </c>
      <c r="D238">
        <f t="shared" ca="1" si="8"/>
        <v>0.26939526329526164</v>
      </c>
      <c r="E238">
        <f t="shared" ca="1" si="9"/>
        <v>0.45446432203248532</v>
      </c>
    </row>
    <row r="239" spans="1:5" x14ac:dyDescent="0.35">
      <c r="A239">
        <f t="shared" ca="1" si="8"/>
        <v>0.77140784382262806</v>
      </c>
      <c r="B239">
        <f t="shared" ca="1" si="8"/>
        <v>0.2325448941199898</v>
      </c>
      <c r="C239">
        <f t="shared" ca="1" si="8"/>
        <v>0.53807845251139541</v>
      </c>
      <c r="D239">
        <f t="shared" ca="1" si="8"/>
        <v>0.91032338685858238</v>
      </c>
      <c r="E239">
        <f t="shared" ca="1" si="9"/>
        <v>0.65493478279090478</v>
      </c>
    </row>
    <row r="240" spans="1:5" x14ac:dyDescent="0.35">
      <c r="A240">
        <f t="shared" ca="1" si="8"/>
        <v>0.2389204718521003</v>
      </c>
      <c r="B240">
        <f t="shared" ca="1" si="8"/>
        <v>0.56446372290877755</v>
      </c>
      <c r="C240">
        <f t="shared" ca="1" si="8"/>
        <v>0.38991461098129887</v>
      </c>
      <c r="D240">
        <f t="shared" ca="1" si="8"/>
        <v>0.55813334960183802</v>
      </c>
      <c r="E240">
        <f t="shared" ca="1" si="9"/>
        <v>0.36643683266237859</v>
      </c>
    </row>
    <row r="241" spans="1:5" x14ac:dyDescent="0.35">
      <c r="A241">
        <f t="shared" ca="1" si="8"/>
        <v>0.8245021348846161</v>
      </c>
      <c r="B241">
        <f t="shared" ca="1" si="8"/>
        <v>0.65058596363913523</v>
      </c>
      <c r="C241">
        <f t="shared" ca="1" si="8"/>
        <v>0.11957168828895359</v>
      </c>
      <c r="D241">
        <f t="shared" ca="1" si="8"/>
        <v>0.11948455160527083</v>
      </c>
      <c r="E241">
        <f t="shared" ca="1" si="9"/>
        <v>0.17391619307439163</v>
      </c>
    </row>
    <row r="242" spans="1:5" x14ac:dyDescent="0.35">
      <c r="A242">
        <f t="shared" ca="1" si="8"/>
        <v>0.59618434334430037</v>
      </c>
      <c r="B242">
        <f t="shared" ca="1" si="8"/>
        <v>0.83889876829943633</v>
      </c>
      <c r="C242">
        <f t="shared" ca="1" si="8"/>
        <v>0.74454701308459925</v>
      </c>
      <c r="D242">
        <f t="shared" ca="1" si="8"/>
        <v>0.59594416606549228</v>
      </c>
      <c r="E242">
        <f t="shared" ca="1" si="9"/>
        <v>0.28459286397147493</v>
      </c>
    </row>
    <row r="243" spans="1:5" x14ac:dyDescent="0.35">
      <c r="A243">
        <f t="shared" ca="1" si="8"/>
        <v>0.13561631125982943</v>
      </c>
      <c r="B243">
        <f t="shared" ca="1" si="8"/>
        <v>0.14462621591261371</v>
      </c>
      <c r="C243">
        <f t="shared" ca="1" si="8"/>
        <v>0.99203246324821936</v>
      </c>
      <c r="D243">
        <f t="shared" ca="1" si="8"/>
        <v>0.12349494307159237</v>
      </c>
      <c r="E243">
        <f t="shared" ca="1" si="9"/>
        <v>0.86858425172024445</v>
      </c>
    </row>
    <row r="244" spans="1:5" x14ac:dyDescent="0.35">
      <c r="A244">
        <f t="shared" ca="1" si="8"/>
        <v>0.59399585285373346</v>
      </c>
      <c r="B244">
        <f t="shared" ca="1" si="8"/>
        <v>0.82370747523743515</v>
      </c>
      <c r="C244">
        <f t="shared" ca="1" si="8"/>
        <v>0.42052718061591299</v>
      </c>
      <c r="D244">
        <f t="shared" ca="1" si="8"/>
        <v>9.720408329637209E-2</v>
      </c>
      <c r="E244">
        <f t="shared" ca="1" si="9"/>
        <v>0.39661726477607306</v>
      </c>
    </row>
    <row r="245" spans="1:5" x14ac:dyDescent="0.35">
      <c r="A245">
        <f t="shared" ca="1" si="8"/>
        <v>0.34342363323198755</v>
      </c>
      <c r="B245">
        <f t="shared" ca="1" si="8"/>
        <v>0.65134332149354557</v>
      </c>
      <c r="C245">
        <f t="shared" ca="1" si="8"/>
        <v>0.56831690929311107</v>
      </c>
      <c r="D245">
        <f t="shared" ca="1" si="8"/>
        <v>0.8034795677847234</v>
      </c>
      <c r="E245">
        <f t="shared" ca="1" si="9"/>
        <v>0.38744807441505985</v>
      </c>
    </row>
    <row r="246" spans="1:5" x14ac:dyDescent="0.35">
      <c r="A246">
        <f t="shared" ca="1" si="8"/>
        <v>0.63922068156689582</v>
      </c>
      <c r="B246">
        <f t="shared" ca="1" si="8"/>
        <v>0.16715932316583082</v>
      </c>
      <c r="C246">
        <f t="shared" ca="1" si="8"/>
        <v>0.37710216095347171</v>
      </c>
      <c r="D246">
        <f t="shared" ca="1" si="8"/>
        <v>0.47374982243146269</v>
      </c>
      <c r="E246">
        <f t="shared" ca="1" si="9"/>
        <v>0.48185339737789862</v>
      </c>
    </row>
    <row r="247" spans="1:5" x14ac:dyDescent="0.35">
      <c r="A247">
        <f t="shared" ca="1" si="8"/>
        <v>0.90156290471845069</v>
      </c>
      <c r="B247">
        <f t="shared" ca="1" si="8"/>
        <v>0.87914512102787246</v>
      </c>
      <c r="C247">
        <f t="shared" ca="1" si="8"/>
        <v>0.59405868883807689</v>
      </c>
      <c r="D247">
        <f t="shared" ca="1" si="8"/>
        <v>0.72334608058846328</v>
      </c>
      <c r="E247">
        <f t="shared" ca="1" si="9"/>
        <v>0.13121656408859148</v>
      </c>
    </row>
    <row r="248" spans="1:5" x14ac:dyDescent="0.35">
      <c r="A248">
        <f t="shared" ca="1" si="8"/>
        <v>0.83685739007542315</v>
      </c>
      <c r="B248">
        <f t="shared" ca="1" si="8"/>
        <v>0.81764644658326879</v>
      </c>
      <c r="C248">
        <f t="shared" ca="1" si="8"/>
        <v>0.25229401574105248</v>
      </c>
      <c r="D248">
        <f t="shared" ca="1" si="8"/>
        <v>0.95928657835564901</v>
      </c>
      <c r="E248">
        <f t="shared" ca="1" si="9"/>
        <v>0.70725352168950917</v>
      </c>
    </row>
    <row r="249" spans="1:5" x14ac:dyDescent="0.35">
      <c r="A249">
        <f t="shared" ca="1" si="8"/>
        <v>0.2964739398577404</v>
      </c>
      <c r="B249">
        <f t="shared" ca="1" si="8"/>
        <v>0.59950448895267727</v>
      </c>
      <c r="C249">
        <f t="shared" ca="1" si="8"/>
        <v>1.5321538141117585E-3</v>
      </c>
      <c r="D249">
        <f t="shared" ca="1" si="8"/>
        <v>8.4444757510716895E-2</v>
      </c>
      <c r="E249">
        <f t="shared" ca="1" si="9"/>
        <v>0.31416876601045057</v>
      </c>
    </row>
    <row r="250" spans="1:5" x14ac:dyDescent="0.35">
      <c r="A250">
        <f t="shared" ca="1" si="8"/>
        <v>0.46466193544173073</v>
      </c>
      <c r="B250">
        <f t="shared" ca="1" si="8"/>
        <v>0.6079150584112063</v>
      </c>
      <c r="C250">
        <f t="shared" ca="1" si="8"/>
        <v>0.77132311975319601</v>
      </c>
      <c r="D250">
        <f t="shared" ca="1" si="8"/>
        <v>0.97719144871921748</v>
      </c>
      <c r="E250">
        <f t="shared" ca="1" si="9"/>
        <v>0.25080515567222639</v>
      </c>
    </row>
    <row r="251" spans="1:5" x14ac:dyDescent="0.35">
      <c r="A251">
        <f t="shared" ca="1" si="8"/>
        <v>0.5132004152913141</v>
      </c>
      <c r="B251">
        <f t="shared" ca="1" si="8"/>
        <v>4.4881139395488101E-2</v>
      </c>
      <c r="C251">
        <f t="shared" ca="1" si="8"/>
        <v>0.27881695877790602</v>
      </c>
      <c r="D251">
        <f t="shared" ca="1" si="8"/>
        <v>0.67144814071471903</v>
      </c>
      <c r="E251">
        <f t="shared" ca="1" si="9"/>
        <v>0.6111318918242522</v>
      </c>
    </row>
    <row r="252" spans="1:5" x14ac:dyDescent="0.35">
      <c r="A252">
        <f t="shared" ca="1" si="8"/>
        <v>0.20931184517534129</v>
      </c>
      <c r="B252">
        <f t="shared" ca="1" si="8"/>
        <v>0.24607442804637414</v>
      </c>
      <c r="C252">
        <f t="shared" ca="1" si="8"/>
        <v>0.90774139464365811</v>
      </c>
      <c r="D252">
        <f t="shared" ca="1" si="8"/>
        <v>0.80937951117686402</v>
      </c>
      <c r="E252">
        <f t="shared" ca="1" si="9"/>
        <v>0.10500736935322558</v>
      </c>
    </row>
    <row r="253" spans="1:5" x14ac:dyDescent="0.35">
      <c r="A253">
        <f t="shared" ca="1" si="8"/>
        <v>0.41436735148307602</v>
      </c>
      <c r="B253">
        <f t="shared" ca="1" si="8"/>
        <v>0.17884120463924469</v>
      </c>
      <c r="C253">
        <f t="shared" ca="1" si="8"/>
        <v>0.8048053763275036</v>
      </c>
      <c r="D253">
        <f t="shared" ca="1" si="8"/>
        <v>0.83895664188636021</v>
      </c>
      <c r="E253">
        <f t="shared" ca="1" si="9"/>
        <v>0.23798923250091283</v>
      </c>
    </row>
    <row r="254" spans="1:5" x14ac:dyDescent="0.35">
      <c r="A254">
        <f t="shared" ca="1" si="8"/>
        <v>0.30323620862965661</v>
      </c>
      <c r="B254">
        <f t="shared" ca="1" si="8"/>
        <v>0.77531094092157837</v>
      </c>
      <c r="C254">
        <f t="shared" ca="1" si="8"/>
        <v>3.458030930399425E-2</v>
      </c>
      <c r="D254">
        <f t="shared" ca="1" si="8"/>
        <v>0.59681799443969152</v>
      </c>
      <c r="E254">
        <f t="shared" ca="1" si="9"/>
        <v>0.73414287945551648</v>
      </c>
    </row>
    <row r="255" spans="1:5" x14ac:dyDescent="0.35">
      <c r="A255">
        <f t="shared" ca="1" si="8"/>
        <v>0.73989182161153166</v>
      </c>
      <c r="B255">
        <f t="shared" ca="1" si="8"/>
        <v>0.93425980660750052</v>
      </c>
      <c r="C255">
        <f t="shared" ca="1" si="8"/>
        <v>0.99986884781936913</v>
      </c>
      <c r="D255">
        <f t="shared" ca="1" si="8"/>
        <v>0.86604344813225664</v>
      </c>
      <c r="E255">
        <f t="shared" ca="1" si="9"/>
        <v>0.23598337058532023</v>
      </c>
    </row>
    <row r="256" spans="1:5" x14ac:dyDescent="0.35">
      <c r="A256">
        <f t="shared" ca="1" si="8"/>
        <v>0.97344746971330742</v>
      </c>
      <c r="B256">
        <f t="shared" ca="1" si="8"/>
        <v>0.94460603607895977</v>
      </c>
      <c r="C256">
        <f t="shared" ca="1" si="8"/>
        <v>0.83681654064512867</v>
      </c>
      <c r="D256">
        <f t="shared" ca="1" si="8"/>
        <v>0.2400882492701496</v>
      </c>
      <c r="E256">
        <f t="shared" ca="1" si="9"/>
        <v>0.59742487562988733</v>
      </c>
    </row>
    <row r="257" spans="1:5" x14ac:dyDescent="0.35">
      <c r="A257">
        <f t="shared" ca="1" si="8"/>
        <v>0.94001473066438912</v>
      </c>
      <c r="B257">
        <f t="shared" ca="1" si="8"/>
        <v>0.49080156430061939</v>
      </c>
      <c r="C257">
        <f t="shared" ca="1" si="8"/>
        <v>0.92983538153271439</v>
      </c>
      <c r="D257">
        <f t="shared" ca="1" si="8"/>
        <v>0.27748756913642392</v>
      </c>
      <c r="E257">
        <f t="shared" ca="1" si="9"/>
        <v>0.79205437766152753</v>
      </c>
    </row>
    <row r="258" spans="1:5" x14ac:dyDescent="0.35">
      <c r="A258">
        <f t="shared" ca="1" si="8"/>
        <v>0.75638781365986851</v>
      </c>
      <c r="B258">
        <f t="shared" ca="1" si="8"/>
        <v>0.11890009652047606</v>
      </c>
      <c r="C258">
        <f t="shared" ca="1" si="8"/>
        <v>0.55012088895525169</v>
      </c>
      <c r="D258">
        <f t="shared" ref="D258:D321" ca="1" si="10">RAND()</f>
        <v>0.2240620972301185</v>
      </c>
      <c r="E258">
        <f t="shared" ca="1" si="9"/>
        <v>0.71603416480280313</v>
      </c>
    </row>
    <row r="259" spans="1:5" x14ac:dyDescent="0.35">
      <c r="A259">
        <f t="shared" ref="A259:D322" ca="1" si="11">RAND()</f>
        <v>0.88615331031539712</v>
      </c>
      <c r="B259">
        <f t="shared" ca="1" si="11"/>
        <v>0.52770989448032601</v>
      </c>
      <c r="C259">
        <f t="shared" ca="1" si="11"/>
        <v>0.5431115652795222</v>
      </c>
      <c r="D259">
        <f t="shared" ca="1" si="10"/>
        <v>3.5639149905406731E-2</v>
      </c>
      <c r="E259">
        <f t="shared" ref="E259:E322" ca="1" si="12">SQRT((A259-B259)^2+(C259-D259)^2)</f>
        <v>0.62129697787865712</v>
      </c>
    </row>
    <row r="260" spans="1:5" x14ac:dyDescent="0.35">
      <c r="A260">
        <f t="shared" ca="1" si="11"/>
        <v>0.46708072901331465</v>
      </c>
      <c r="B260">
        <f t="shared" ca="1" si="11"/>
        <v>0.15713426719522539</v>
      </c>
      <c r="C260">
        <f t="shared" ca="1" si="11"/>
        <v>0.39723712041134862</v>
      </c>
      <c r="D260">
        <f t="shared" ca="1" si="10"/>
        <v>0.18097682281669125</v>
      </c>
      <c r="E260">
        <f t="shared" ca="1" si="12"/>
        <v>0.37793561026884204</v>
      </c>
    </row>
    <row r="261" spans="1:5" x14ac:dyDescent="0.35">
      <c r="A261">
        <f t="shared" ca="1" si="11"/>
        <v>0.50516658161765449</v>
      </c>
      <c r="B261">
        <f t="shared" ca="1" si="11"/>
        <v>0.41630614165108915</v>
      </c>
      <c r="C261">
        <f t="shared" ca="1" si="11"/>
        <v>0.12980690091565117</v>
      </c>
      <c r="D261">
        <f t="shared" ca="1" si="10"/>
        <v>0.74453746280665134</v>
      </c>
      <c r="E261">
        <f t="shared" ca="1" si="12"/>
        <v>0.62111982862719517</v>
      </c>
    </row>
    <row r="262" spans="1:5" x14ac:dyDescent="0.35">
      <c r="A262">
        <f t="shared" ca="1" si="11"/>
        <v>0.84285217654460098</v>
      </c>
      <c r="B262">
        <f t="shared" ca="1" si="11"/>
        <v>5.8017286430577131E-2</v>
      </c>
      <c r="C262">
        <f t="shared" ca="1" si="11"/>
        <v>0.94058916561414985</v>
      </c>
      <c r="D262">
        <f t="shared" ca="1" si="10"/>
        <v>0.28335673063955669</v>
      </c>
      <c r="E262">
        <f t="shared" ca="1" si="12"/>
        <v>1.0236797733290057</v>
      </c>
    </row>
    <row r="263" spans="1:5" x14ac:dyDescent="0.35">
      <c r="A263">
        <f t="shared" ca="1" si="11"/>
        <v>0.68437780579210505</v>
      </c>
      <c r="B263">
        <f t="shared" ca="1" si="11"/>
        <v>3.3614813790544429E-2</v>
      </c>
      <c r="C263">
        <f t="shared" ca="1" si="11"/>
        <v>0.56937625107934986</v>
      </c>
      <c r="D263">
        <f t="shared" ca="1" si="10"/>
        <v>0.9754376914567594</v>
      </c>
      <c r="E263">
        <f t="shared" ca="1" si="12"/>
        <v>0.76705825405910322</v>
      </c>
    </row>
    <row r="264" spans="1:5" x14ac:dyDescent="0.35">
      <c r="A264">
        <f t="shared" ca="1" si="11"/>
        <v>1.5262182048715434E-2</v>
      </c>
      <c r="B264">
        <f t="shared" ca="1" si="11"/>
        <v>0.29806717350252121</v>
      </c>
      <c r="C264">
        <f t="shared" ca="1" si="11"/>
        <v>0.62873818176737728</v>
      </c>
      <c r="D264">
        <f t="shared" ca="1" si="10"/>
        <v>0.15218033332578251</v>
      </c>
      <c r="E264">
        <f t="shared" ca="1" si="12"/>
        <v>0.55415344995990878</v>
      </c>
    </row>
    <row r="265" spans="1:5" x14ac:dyDescent="0.35">
      <c r="A265">
        <f t="shared" ca="1" si="11"/>
        <v>0.59725583197668219</v>
      </c>
      <c r="B265">
        <f t="shared" ca="1" si="11"/>
        <v>0.60549084725741398</v>
      </c>
      <c r="C265">
        <f t="shared" ca="1" si="11"/>
        <v>0.71560263552592263</v>
      </c>
      <c r="D265">
        <f t="shared" ca="1" si="10"/>
        <v>0.27437434258928828</v>
      </c>
      <c r="E265">
        <f t="shared" ca="1" si="12"/>
        <v>0.44130513475876337</v>
      </c>
    </row>
    <row r="266" spans="1:5" x14ac:dyDescent="0.35">
      <c r="A266">
        <f t="shared" ca="1" si="11"/>
        <v>9.7932052562503813E-3</v>
      </c>
      <c r="B266">
        <f t="shared" ca="1" si="11"/>
        <v>0.73305076636547561</v>
      </c>
      <c r="C266">
        <f t="shared" ca="1" si="11"/>
        <v>0.82999475758023489</v>
      </c>
      <c r="D266">
        <f t="shared" ca="1" si="10"/>
        <v>0.30312705502280302</v>
      </c>
      <c r="E266">
        <f t="shared" ca="1" si="12"/>
        <v>0.89481343066575125</v>
      </c>
    </row>
    <row r="267" spans="1:5" x14ac:dyDescent="0.35">
      <c r="A267">
        <f t="shared" ca="1" si="11"/>
        <v>0.52628766994337173</v>
      </c>
      <c r="B267">
        <f t="shared" ca="1" si="11"/>
        <v>0.11298711755682089</v>
      </c>
      <c r="C267">
        <f t="shared" ca="1" si="11"/>
        <v>0.65193777172222234</v>
      </c>
      <c r="D267">
        <f t="shared" ca="1" si="10"/>
        <v>0.35175144299236771</v>
      </c>
      <c r="E267">
        <f t="shared" ca="1" si="12"/>
        <v>0.51081227330530776</v>
      </c>
    </row>
    <row r="268" spans="1:5" x14ac:dyDescent="0.35">
      <c r="A268">
        <f t="shared" ca="1" si="11"/>
        <v>0.49647666137545055</v>
      </c>
      <c r="B268">
        <f t="shared" ca="1" si="11"/>
        <v>6.494382852935543E-2</v>
      </c>
      <c r="C268">
        <f t="shared" ca="1" si="11"/>
        <v>8.6984865778137799E-2</v>
      </c>
      <c r="D268">
        <f t="shared" ca="1" si="10"/>
        <v>0.42150564188856687</v>
      </c>
      <c r="E268">
        <f t="shared" ca="1" si="12"/>
        <v>0.5460079994594399</v>
      </c>
    </row>
    <row r="269" spans="1:5" x14ac:dyDescent="0.35">
      <c r="A269">
        <f t="shared" ca="1" si="11"/>
        <v>0.70899374649255942</v>
      </c>
      <c r="B269">
        <f t="shared" ca="1" si="11"/>
        <v>8.180594186564194E-2</v>
      </c>
      <c r="C269">
        <f t="shared" ca="1" si="11"/>
        <v>0.60779045213651206</v>
      </c>
      <c r="D269">
        <f t="shared" ca="1" si="10"/>
        <v>0.46632552299421948</v>
      </c>
      <c r="E269">
        <f t="shared" ca="1" si="12"/>
        <v>0.64294390770110443</v>
      </c>
    </row>
    <row r="270" spans="1:5" x14ac:dyDescent="0.35">
      <c r="A270">
        <f t="shared" ca="1" si="11"/>
        <v>0.83340826715111516</v>
      </c>
      <c r="B270">
        <f t="shared" ca="1" si="11"/>
        <v>0.34976582680170676</v>
      </c>
      <c r="C270">
        <f t="shared" ca="1" si="11"/>
        <v>0.32203918141120946</v>
      </c>
      <c r="D270">
        <f t="shared" ca="1" si="10"/>
        <v>0.25413882659102738</v>
      </c>
      <c r="E270">
        <f t="shared" ca="1" si="12"/>
        <v>0.48838557338627203</v>
      </c>
    </row>
    <row r="271" spans="1:5" x14ac:dyDescent="0.35">
      <c r="A271">
        <f t="shared" ca="1" si="11"/>
        <v>0.44944922109093866</v>
      </c>
      <c r="B271">
        <f t="shared" ca="1" si="11"/>
        <v>0.34142187285479719</v>
      </c>
      <c r="C271">
        <f t="shared" ca="1" si="11"/>
        <v>0.79313605470501269</v>
      </c>
      <c r="D271">
        <f t="shared" ca="1" si="10"/>
        <v>0.94774084463169284</v>
      </c>
      <c r="E271">
        <f t="shared" ca="1" si="12"/>
        <v>0.18860686370120647</v>
      </c>
    </row>
    <row r="272" spans="1:5" x14ac:dyDescent="0.35">
      <c r="A272">
        <f t="shared" ca="1" si="11"/>
        <v>0.81480121780024095</v>
      </c>
      <c r="B272">
        <f t="shared" ca="1" si="11"/>
        <v>0.63086004660392503</v>
      </c>
      <c r="C272">
        <f t="shared" ca="1" si="11"/>
        <v>0.55828337940693062</v>
      </c>
      <c r="D272">
        <f t="shared" ca="1" si="10"/>
        <v>0.49542257650404897</v>
      </c>
      <c r="E272">
        <f t="shared" ca="1" si="12"/>
        <v>0.19438578909649579</v>
      </c>
    </row>
    <row r="273" spans="1:5" x14ac:dyDescent="0.35">
      <c r="A273">
        <f t="shared" ca="1" si="11"/>
        <v>0.47416291832401991</v>
      </c>
      <c r="B273">
        <f t="shared" ca="1" si="11"/>
        <v>0.44836491857864336</v>
      </c>
      <c r="C273">
        <f t="shared" ca="1" si="11"/>
        <v>0.8401606120256162</v>
      </c>
      <c r="D273">
        <f t="shared" ca="1" si="10"/>
        <v>0.90212385798999239</v>
      </c>
      <c r="E273">
        <f t="shared" ca="1" si="12"/>
        <v>6.7119152566940468E-2</v>
      </c>
    </row>
    <row r="274" spans="1:5" x14ac:dyDescent="0.35">
      <c r="A274">
        <f t="shared" ca="1" si="11"/>
        <v>0.4680228923120423</v>
      </c>
      <c r="B274">
        <f t="shared" ca="1" si="11"/>
        <v>0.38974978194833665</v>
      </c>
      <c r="C274">
        <f t="shared" ca="1" si="11"/>
        <v>0.43600422945667938</v>
      </c>
      <c r="D274">
        <f t="shared" ca="1" si="10"/>
        <v>0.70161745974848944</v>
      </c>
      <c r="E274">
        <f t="shared" ca="1" si="12"/>
        <v>0.27690624390226193</v>
      </c>
    </row>
    <row r="275" spans="1:5" x14ac:dyDescent="0.35">
      <c r="A275">
        <f t="shared" ca="1" si="11"/>
        <v>5.6901183714620385E-2</v>
      </c>
      <c r="B275">
        <f t="shared" ca="1" si="11"/>
        <v>0.77263106244732038</v>
      </c>
      <c r="C275">
        <f t="shared" ca="1" si="11"/>
        <v>0.8737067296420149</v>
      </c>
      <c r="D275">
        <f t="shared" ca="1" si="10"/>
        <v>0.8058109771306724</v>
      </c>
      <c r="E275">
        <f t="shared" ca="1" si="12"/>
        <v>0.71894303843893426</v>
      </c>
    </row>
    <row r="276" spans="1:5" x14ac:dyDescent="0.35">
      <c r="A276">
        <f t="shared" ca="1" si="11"/>
        <v>0.55331997978916569</v>
      </c>
      <c r="B276">
        <f t="shared" ca="1" si="11"/>
        <v>0.96141095047763303</v>
      </c>
      <c r="C276">
        <f t="shared" ca="1" si="11"/>
        <v>0.71012976392935034</v>
      </c>
      <c r="D276">
        <f t="shared" ca="1" si="10"/>
        <v>2.1563834359032086E-2</v>
      </c>
      <c r="E276">
        <f t="shared" ca="1" si="12"/>
        <v>0.8004131931212104</v>
      </c>
    </row>
    <row r="277" spans="1:5" x14ac:dyDescent="0.35">
      <c r="A277">
        <f t="shared" ca="1" si="11"/>
        <v>0.93969460703731433</v>
      </c>
      <c r="B277">
        <f t="shared" ca="1" si="11"/>
        <v>0.65176600740502755</v>
      </c>
      <c r="C277">
        <f t="shared" ca="1" si="11"/>
        <v>0.39499022104087123</v>
      </c>
      <c r="D277">
        <f t="shared" ca="1" si="10"/>
        <v>0.51541968072724276</v>
      </c>
      <c r="E277">
        <f t="shared" ca="1" si="12"/>
        <v>0.31209955662666533</v>
      </c>
    </row>
    <row r="278" spans="1:5" x14ac:dyDescent="0.35">
      <c r="A278">
        <f t="shared" ca="1" si="11"/>
        <v>0.88147161854369782</v>
      </c>
      <c r="B278">
        <f t="shared" ca="1" si="11"/>
        <v>0.71620962957567402</v>
      </c>
      <c r="C278">
        <f t="shared" ca="1" si="11"/>
        <v>0.17063205292384254</v>
      </c>
      <c r="D278">
        <f t="shared" ca="1" si="10"/>
        <v>0.39383004767945096</v>
      </c>
      <c r="E278">
        <f t="shared" ca="1" si="12"/>
        <v>0.27772084880431974</v>
      </c>
    </row>
    <row r="279" spans="1:5" x14ac:dyDescent="0.35">
      <c r="A279">
        <f t="shared" ca="1" si="11"/>
        <v>0.19536756386455434</v>
      </c>
      <c r="B279">
        <f t="shared" ca="1" si="11"/>
        <v>0.11891695789910939</v>
      </c>
      <c r="C279">
        <f t="shared" ca="1" si="11"/>
        <v>0.24540647430506723</v>
      </c>
      <c r="D279">
        <f t="shared" ca="1" si="10"/>
        <v>0.99945096426066049</v>
      </c>
      <c r="E279">
        <f t="shared" ca="1" si="12"/>
        <v>0.75791014506000276</v>
      </c>
    </row>
    <row r="280" spans="1:5" x14ac:dyDescent="0.35">
      <c r="A280">
        <f t="shared" ca="1" si="11"/>
        <v>4.6272779751424187E-2</v>
      </c>
      <c r="B280">
        <f t="shared" ca="1" si="11"/>
        <v>6.3571075898672724E-2</v>
      </c>
      <c r="C280">
        <f t="shared" ca="1" si="11"/>
        <v>0.17070138545544067</v>
      </c>
      <c r="D280">
        <f t="shared" ca="1" si="10"/>
        <v>0.90560004709766573</v>
      </c>
      <c r="E280">
        <f t="shared" ca="1" si="12"/>
        <v>0.7351022200572731</v>
      </c>
    </row>
    <row r="281" spans="1:5" x14ac:dyDescent="0.35">
      <c r="A281">
        <f t="shared" ca="1" si="11"/>
        <v>0.41647776699247807</v>
      </c>
      <c r="B281">
        <f t="shared" ca="1" si="11"/>
        <v>0.64666906129244939</v>
      </c>
      <c r="C281">
        <f t="shared" ca="1" si="11"/>
        <v>0.64338368424616554</v>
      </c>
      <c r="D281">
        <f t="shared" ca="1" si="10"/>
        <v>0.70787012161172569</v>
      </c>
      <c r="E281">
        <f t="shared" ca="1" si="12"/>
        <v>0.23905340946240092</v>
      </c>
    </row>
    <row r="282" spans="1:5" x14ac:dyDescent="0.35">
      <c r="A282">
        <f t="shared" ca="1" si="11"/>
        <v>0.73892090528185272</v>
      </c>
      <c r="B282">
        <f t="shared" ca="1" si="11"/>
        <v>0.25591272880133453</v>
      </c>
      <c r="C282">
        <f t="shared" ca="1" si="11"/>
        <v>0.29286159930776179</v>
      </c>
      <c r="D282">
        <f t="shared" ca="1" si="10"/>
        <v>0.62848460037148912</v>
      </c>
      <c r="E282">
        <f t="shared" ca="1" si="12"/>
        <v>0.58816638580427061</v>
      </c>
    </row>
    <row r="283" spans="1:5" x14ac:dyDescent="0.35">
      <c r="A283">
        <f t="shared" ca="1" si="11"/>
        <v>0.7575175379454685</v>
      </c>
      <c r="B283">
        <f t="shared" ca="1" si="11"/>
        <v>0.36789144997328871</v>
      </c>
      <c r="C283">
        <f t="shared" ca="1" si="11"/>
        <v>0.33928622754062987</v>
      </c>
      <c r="D283">
        <f t="shared" ca="1" si="10"/>
        <v>0.7632392770890305</v>
      </c>
      <c r="E283">
        <f t="shared" ca="1" si="12"/>
        <v>0.57579916346751792</v>
      </c>
    </row>
    <row r="284" spans="1:5" x14ac:dyDescent="0.35">
      <c r="A284">
        <f t="shared" ca="1" si="11"/>
        <v>0.99048357936340126</v>
      </c>
      <c r="B284">
        <f t="shared" ca="1" si="11"/>
        <v>0.6091012585998512</v>
      </c>
      <c r="C284">
        <f t="shared" ca="1" si="11"/>
        <v>0.20847298575395179</v>
      </c>
      <c r="D284">
        <f t="shared" ca="1" si="10"/>
        <v>0.14936196907072541</v>
      </c>
      <c r="E284">
        <f t="shared" ca="1" si="12"/>
        <v>0.38593598806578799</v>
      </c>
    </row>
    <row r="285" spans="1:5" x14ac:dyDescent="0.35">
      <c r="A285">
        <f t="shared" ca="1" si="11"/>
        <v>0.81346940781658683</v>
      </c>
      <c r="B285">
        <f t="shared" ca="1" si="11"/>
        <v>0.60673327419447964</v>
      </c>
      <c r="C285">
        <f t="shared" ca="1" si="11"/>
        <v>0.72823625648146828</v>
      </c>
      <c r="D285">
        <f t="shared" ca="1" si="10"/>
        <v>0.75425974854145894</v>
      </c>
      <c r="E285">
        <f t="shared" ca="1" si="12"/>
        <v>0.20836758645243783</v>
      </c>
    </row>
    <row r="286" spans="1:5" x14ac:dyDescent="0.35">
      <c r="A286">
        <f t="shared" ca="1" si="11"/>
        <v>0.23091414162585788</v>
      </c>
      <c r="B286">
        <f t="shared" ca="1" si="11"/>
        <v>3.6295147204487455E-2</v>
      </c>
      <c r="C286">
        <f t="shared" ca="1" si="11"/>
        <v>0.97769278902212642</v>
      </c>
      <c r="D286">
        <f t="shared" ca="1" si="10"/>
        <v>0.41745019809101513</v>
      </c>
      <c r="E286">
        <f t="shared" ca="1" si="12"/>
        <v>0.59308373243816925</v>
      </c>
    </row>
    <row r="287" spans="1:5" x14ac:dyDescent="0.35">
      <c r="A287">
        <f t="shared" ca="1" si="11"/>
        <v>0.23937461623684331</v>
      </c>
      <c r="B287">
        <f t="shared" ca="1" si="11"/>
        <v>0.94522242777641496</v>
      </c>
      <c r="C287">
        <f t="shared" ca="1" si="11"/>
        <v>0.62673420629841237</v>
      </c>
      <c r="D287">
        <f t="shared" ca="1" si="10"/>
        <v>1.1968881119499675E-2</v>
      </c>
      <c r="E287">
        <f t="shared" ca="1" si="12"/>
        <v>0.93603287233811239</v>
      </c>
    </row>
    <row r="288" spans="1:5" x14ac:dyDescent="0.35">
      <c r="A288">
        <f t="shared" ca="1" si="11"/>
        <v>4.5203314051657673E-2</v>
      </c>
      <c r="B288">
        <f t="shared" ca="1" si="11"/>
        <v>0.99691731580001852</v>
      </c>
      <c r="C288">
        <f t="shared" ca="1" si="11"/>
        <v>0.88190810462569602</v>
      </c>
      <c r="D288">
        <f t="shared" ca="1" si="10"/>
        <v>2.818038703220338E-2</v>
      </c>
      <c r="E288">
        <f t="shared" ca="1" si="12"/>
        <v>1.2785188918867305</v>
      </c>
    </row>
    <row r="289" spans="1:5" x14ac:dyDescent="0.35">
      <c r="A289">
        <f t="shared" ca="1" si="11"/>
        <v>0.45054096828743695</v>
      </c>
      <c r="B289">
        <f t="shared" ca="1" si="11"/>
        <v>0.43740320700941471</v>
      </c>
      <c r="C289">
        <f t="shared" ca="1" si="11"/>
        <v>0.56292322597575795</v>
      </c>
      <c r="D289">
        <f t="shared" ca="1" si="10"/>
        <v>0.61553211193715807</v>
      </c>
      <c r="E289">
        <f t="shared" ca="1" si="12"/>
        <v>5.4224493114255139E-2</v>
      </c>
    </row>
    <row r="290" spans="1:5" x14ac:dyDescent="0.35">
      <c r="A290">
        <f t="shared" ca="1" si="11"/>
        <v>0.74385440344142351</v>
      </c>
      <c r="B290">
        <f t="shared" ca="1" si="11"/>
        <v>0.59256970383403795</v>
      </c>
      <c r="C290">
        <f t="shared" ca="1" si="11"/>
        <v>0.9280163077027791</v>
      </c>
      <c r="D290">
        <f t="shared" ca="1" si="10"/>
        <v>0.20309146539408163</v>
      </c>
      <c r="E290">
        <f t="shared" ca="1" si="12"/>
        <v>0.74054242777276891</v>
      </c>
    </row>
    <row r="291" spans="1:5" x14ac:dyDescent="0.35">
      <c r="A291">
        <f t="shared" ca="1" si="11"/>
        <v>0.20865087564527895</v>
      </c>
      <c r="B291">
        <f t="shared" ca="1" si="11"/>
        <v>0.84745037476097074</v>
      </c>
      <c r="C291">
        <f t="shared" ca="1" si="11"/>
        <v>7.5195071517017542E-2</v>
      </c>
      <c r="D291">
        <f t="shared" ca="1" si="10"/>
        <v>0.10234064337353233</v>
      </c>
      <c r="E291">
        <f t="shared" ca="1" si="12"/>
        <v>0.63937600998307398</v>
      </c>
    </row>
    <row r="292" spans="1:5" x14ac:dyDescent="0.35">
      <c r="A292">
        <f t="shared" ca="1" si="11"/>
        <v>0.87689238454841123</v>
      </c>
      <c r="B292">
        <f t="shared" ca="1" si="11"/>
        <v>9.0789194960202324E-2</v>
      </c>
      <c r="C292">
        <f t="shared" ca="1" si="11"/>
        <v>0.80744403007735099</v>
      </c>
      <c r="D292">
        <f t="shared" ca="1" si="10"/>
        <v>0.53477967982543428</v>
      </c>
      <c r="E292">
        <f t="shared" ca="1" si="12"/>
        <v>0.83204811914879984</v>
      </c>
    </row>
    <row r="293" spans="1:5" x14ac:dyDescent="0.35">
      <c r="A293">
        <f t="shared" ca="1" si="11"/>
        <v>0.30239565308441729</v>
      </c>
      <c r="B293">
        <f t="shared" ca="1" si="11"/>
        <v>0.87880838955415641</v>
      </c>
      <c r="C293">
        <f t="shared" ca="1" si="11"/>
        <v>0.1528735014241368</v>
      </c>
      <c r="D293">
        <f t="shared" ca="1" si="10"/>
        <v>0.6437888785200464</v>
      </c>
      <c r="E293">
        <f t="shared" ca="1" si="12"/>
        <v>0.757132452239205</v>
      </c>
    </row>
    <row r="294" spans="1:5" x14ac:dyDescent="0.35">
      <c r="A294">
        <f t="shared" ca="1" si="11"/>
        <v>0.16612945746950947</v>
      </c>
      <c r="B294">
        <f t="shared" ca="1" si="11"/>
        <v>1.9711859248519814E-2</v>
      </c>
      <c r="C294">
        <f t="shared" ca="1" si="11"/>
        <v>0.29508093697029736</v>
      </c>
      <c r="D294">
        <f t="shared" ca="1" si="10"/>
        <v>0.49487186119337445</v>
      </c>
      <c r="E294">
        <f t="shared" ca="1" si="12"/>
        <v>0.24769845875724478</v>
      </c>
    </row>
    <row r="295" spans="1:5" x14ac:dyDescent="0.35">
      <c r="A295">
        <f t="shared" ca="1" si="11"/>
        <v>0.63549995376531432</v>
      </c>
      <c r="B295">
        <f t="shared" ca="1" si="11"/>
        <v>8.8744162313031394E-2</v>
      </c>
      <c r="C295">
        <f t="shared" ca="1" si="11"/>
        <v>0.6282259453480481</v>
      </c>
      <c r="D295">
        <f t="shared" ca="1" si="10"/>
        <v>0.54536421621726749</v>
      </c>
      <c r="E295">
        <f t="shared" ca="1" si="12"/>
        <v>0.55299906115757125</v>
      </c>
    </row>
    <row r="296" spans="1:5" x14ac:dyDescent="0.35">
      <c r="A296">
        <f t="shared" ca="1" si="11"/>
        <v>0.33106607062791404</v>
      </c>
      <c r="B296">
        <f t="shared" ca="1" si="11"/>
        <v>0.98408879917318237</v>
      </c>
      <c r="C296">
        <f t="shared" ca="1" si="11"/>
        <v>0.37710781443427233</v>
      </c>
      <c r="D296">
        <f t="shared" ca="1" si="10"/>
        <v>0.31226167726222676</v>
      </c>
      <c r="E296">
        <f t="shared" ca="1" si="12"/>
        <v>0.65623448972363752</v>
      </c>
    </row>
    <row r="297" spans="1:5" x14ac:dyDescent="0.35">
      <c r="A297">
        <f t="shared" ca="1" si="11"/>
        <v>9.1621330130464584E-2</v>
      </c>
      <c r="B297">
        <f t="shared" ca="1" si="11"/>
        <v>0.51955039534836145</v>
      </c>
      <c r="C297">
        <f t="shared" ca="1" si="11"/>
        <v>0.90101202218967236</v>
      </c>
      <c r="D297">
        <f t="shared" ca="1" si="10"/>
        <v>0.71186998874964258</v>
      </c>
      <c r="E297">
        <f t="shared" ca="1" si="12"/>
        <v>0.46786535848691813</v>
      </c>
    </row>
    <row r="298" spans="1:5" x14ac:dyDescent="0.35">
      <c r="A298">
        <f t="shared" ca="1" si="11"/>
        <v>0.2043976087910262</v>
      </c>
      <c r="B298">
        <f t="shared" ca="1" si="11"/>
        <v>0.94228732740244925</v>
      </c>
      <c r="C298">
        <f t="shared" ca="1" si="11"/>
        <v>0.30100585811552671</v>
      </c>
      <c r="D298">
        <f t="shared" ca="1" si="10"/>
        <v>0.88887703371313542</v>
      </c>
      <c r="E298">
        <f t="shared" ca="1" si="12"/>
        <v>0.94343720296104483</v>
      </c>
    </row>
    <row r="299" spans="1:5" x14ac:dyDescent="0.35">
      <c r="A299">
        <f t="shared" ca="1" si="11"/>
        <v>0.91500845174607559</v>
      </c>
      <c r="B299">
        <f t="shared" ca="1" si="11"/>
        <v>9.9586917602186298E-2</v>
      </c>
      <c r="C299">
        <f t="shared" ca="1" si="11"/>
        <v>0.65753118875469452</v>
      </c>
      <c r="D299">
        <f t="shared" ca="1" si="10"/>
        <v>8.239982192894113E-2</v>
      </c>
      <c r="E299">
        <f t="shared" ca="1" si="12"/>
        <v>0.99784185493114752</v>
      </c>
    </row>
    <row r="300" spans="1:5" x14ac:dyDescent="0.35">
      <c r="A300">
        <f t="shared" ca="1" si="11"/>
        <v>0.66560379315613416</v>
      </c>
      <c r="B300">
        <f t="shared" ca="1" si="11"/>
        <v>1.3418071050337099E-2</v>
      </c>
      <c r="C300">
        <f t="shared" ca="1" si="11"/>
        <v>6.2081751836682186E-2</v>
      </c>
      <c r="D300">
        <f t="shared" ca="1" si="10"/>
        <v>0.5468535621346774</v>
      </c>
      <c r="E300">
        <f t="shared" ca="1" si="12"/>
        <v>0.81261917536953032</v>
      </c>
    </row>
    <row r="301" spans="1:5" x14ac:dyDescent="0.35">
      <c r="A301">
        <f t="shared" ca="1" si="11"/>
        <v>0.39786860497579613</v>
      </c>
      <c r="B301">
        <f t="shared" ca="1" si="11"/>
        <v>0.85698613790373768</v>
      </c>
      <c r="C301">
        <f t="shared" ca="1" si="11"/>
        <v>0.87464689064104373</v>
      </c>
      <c r="D301">
        <f t="shared" ca="1" si="10"/>
        <v>0.42244768683113687</v>
      </c>
      <c r="E301">
        <f t="shared" ca="1" si="12"/>
        <v>0.64441681307066567</v>
      </c>
    </row>
    <row r="302" spans="1:5" x14ac:dyDescent="0.35">
      <c r="A302">
        <f t="shared" ca="1" si="11"/>
        <v>0.81328550616064066</v>
      </c>
      <c r="B302">
        <f t="shared" ca="1" si="11"/>
        <v>0.37898732776692501</v>
      </c>
      <c r="C302">
        <f t="shared" ca="1" si="11"/>
        <v>0.84904784388536259</v>
      </c>
      <c r="D302">
        <f t="shared" ca="1" si="10"/>
        <v>0.62980693617705563</v>
      </c>
      <c r="E302">
        <f t="shared" ca="1" si="12"/>
        <v>0.48649921209480085</v>
      </c>
    </row>
    <row r="303" spans="1:5" x14ac:dyDescent="0.35">
      <c r="A303">
        <f t="shared" ca="1" si="11"/>
        <v>0.29649790426164757</v>
      </c>
      <c r="B303">
        <f t="shared" ca="1" si="11"/>
        <v>0.45586494334268535</v>
      </c>
      <c r="C303">
        <f t="shared" ca="1" si="11"/>
        <v>0.73729441362279968</v>
      </c>
      <c r="D303">
        <f t="shared" ca="1" si="10"/>
        <v>0.44641268107745324</v>
      </c>
      <c r="E303">
        <f t="shared" ca="1" si="12"/>
        <v>0.33167760773684962</v>
      </c>
    </row>
    <row r="304" spans="1:5" x14ac:dyDescent="0.35">
      <c r="A304">
        <f t="shared" ca="1" si="11"/>
        <v>5.8755546688672333E-2</v>
      </c>
      <c r="B304">
        <f t="shared" ca="1" si="11"/>
        <v>0.75960723666814844</v>
      </c>
      <c r="C304">
        <f t="shared" ca="1" si="11"/>
        <v>0.91518687394030718</v>
      </c>
      <c r="D304">
        <f t="shared" ca="1" si="10"/>
        <v>0.42866300877870445</v>
      </c>
      <c r="E304">
        <f t="shared" ca="1" si="12"/>
        <v>0.85316971507366168</v>
      </c>
    </row>
    <row r="305" spans="1:5" x14ac:dyDescent="0.35">
      <c r="A305">
        <f t="shared" ca="1" si="11"/>
        <v>0.30191737797300155</v>
      </c>
      <c r="B305">
        <f t="shared" ca="1" si="11"/>
        <v>0.32540558522054763</v>
      </c>
      <c r="C305">
        <f t="shared" ca="1" si="11"/>
        <v>2.3300767943363443E-2</v>
      </c>
      <c r="D305">
        <f t="shared" ca="1" si="10"/>
        <v>0.68801353032939283</v>
      </c>
      <c r="E305">
        <f t="shared" ca="1" si="12"/>
        <v>0.66512762110633294</v>
      </c>
    </row>
    <row r="306" spans="1:5" x14ac:dyDescent="0.35">
      <c r="A306">
        <f t="shared" ca="1" si="11"/>
        <v>0.85268400477759376</v>
      </c>
      <c r="B306">
        <f t="shared" ca="1" si="11"/>
        <v>0.19759925761289943</v>
      </c>
      <c r="C306">
        <f t="shared" ca="1" si="11"/>
        <v>0.19159821416564649</v>
      </c>
      <c r="D306">
        <f t="shared" ca="1" si="10"/>
        <v>0.19415050923736199</v>
      </c>
      <c r="E306">
        <f t="shared" ca="1" si="12"/>
        <v>0.65508971918200987</v>
      </c>
    </row>
    <row r="307" spans="1:5" x14ac:dyDescent="0.35">
      <c r="A307">
        <f t="shared" ca="1" si="11"/>
        <v>0.27924570592711861</v>
      </c>
      <c r="B307">
        <f t="shared" ca="1" si="11"/>
        <v>0.4635560720283064</v>
      </c>
      <c r="C307">
        <f t="shared" ca="1" si="11"/>
        <v>0.91171693346787408</v>
      </c>
      <c r="D307">
        <f t="shared" ca="1" si="10"/>
        <v>0.3288291995121233</v>
      </c>
      <c r="E307">
        <f t="shared" ca="1" si="12"/>
        <v>0.61133331452524653</v>
      </c>
    </row>
    <row r="308" spans="1:5" x14ac:dyDescent="0.35">
      <c r="A308">
        <f t="shared" ca="1" si="11"/>
        <v>0.47733854039090273</v>
      </c>
      <c r="B308">
        <f t="shared" ca="1" si="11"/>
        <v>0.1042433311192601</v>
      </c>
      <c r="C308">
        <f t="shared" ca="1" si="11"/>
        <v>0.13157146605627135</v>
      </c>
      <c r="D308">
        <f t="shared" ca="1" si="10"/>
        <v>0.87521131736198932</v>
      </c>
      <c r="E308">
        <f t="shared" ca="1" si="12"/>
        <v>0.83198573523314756</v>
      </c>
    </row>
    <row r="309" spans="1:5" x14ac:dyDescent="0.35">
      <c r="A309">
        <f t="shared" ca="1" si="11"/>
        <v>0.16030815196322479</v>
      </c>
      <c r="B309">
        <f t="shared" ca="1" si="11"/>
        <v>0.50689588986593537</v>
      </c>
      <c r="C309">
        <f t="shared" ca="1" si="11"/>
        <v>0.2579560527545337</v>
      </c>
      <c r="D309">
        <f t="shared" ca="1" si="10"/>
        <v>0.79603423616267244</v>
      </c>
      <c r="E309">
        <f t="shared" ca="1" si="12"/>
        <v>0.64003999212886742</v>
      </c>
    </row>
    <row r="310" spans="1:5" x14ac:dyDescent="0.35">
      <c r="A310">
        <f t="shared" ca="1" si="11"/>
        <v>0.22458520456762732</v>
      </c>
      <c r="B310">
        <f t="shared" ca="1" si="11"/>
        <v>0.32916358221714759</v>
      </c>
      <c r="C310">
        <f t="shared" ca="1" si="11"/>
        <v>0.96498888841655706</v>
      </c>
      <c r="D310">
        <f t="shared" ca="1" si="10"/>
        <v>0.45435154596433192</v>
      </c>
      <c r="E310">
        <f t="shared" ca="1" si="12"/>
        <v>0.52123615816487323</v>
      </c>
    </row>
    <row r="311" spans="1:5" x14ac:dyDescent="0.35">
      <c r="A311">
        <f t="shared" ca="1" si="11"/>
        <v>0.92025141885924655</v>
      </c>
      <c r="B311">
        <f t="shared" ca="1" si="11"/>
        <v>0.33595615519437205</v>
      </c>
      <c r="C311">
        <f t="shared" ca="1" si="11"/>
        <v>0.22875359371888793</v>
      </c>
      <c r="D311">
        <f t="shared" ca="1" si="10"/>
        <v>0.13338583407669702</v>
      </c>
      <c r="E311">
        <f t="shared" ca="1" si="12"/>
        <v>0.59202699661449221</v>
      </c>
    </row>
    <row r="312" spans="1:5" x14ac:dyDescent="0.35">
      <c r="A312">
        <f t="shared" ca="1" si="11"/>
        <v>0.34034633089957034</v>
      </c>
      <c r="B312">
        <f t="shared" ca="1" si="11"/>
        <v>0.53618472204808376</v>
      </c>
      <c r="C312">
        <f t="shared" ca="1" si="11"/>
        <v>0.50513253730556629</v>
      </c>
      <c r="D312">
        <f t="shared" ca="1" si="10"/>
        <v>0.59362866566463179</v>
      </c>
      <c r="E312">
        <f t="shared" ca="1" si="12"/>
        <v>0.21490518882098297</v>
      </c>
    </row>
    <row r="313" spans="1:5" x14ac:dyDescent="0.35">
      <c r="A313">
        <f t="shared" ca="1" si="11"/>
        <v>0.78114101703696803</v>
      </c>
      <c r="B313">
        <f t="shared" ca="1" si="11"/>
        <v>0.3755431693793545</v>
      </c>
      <c r="C313">
        <f t="shared" ca="1" si="11"/>
        <v>0.18423635561036056</v>
      </c>
      <c r="D313">
        <f t="shared" ca="1" si="10"/>
        <v>0.19938347217234975</v>
      </c>
      <c r="E313">
        <f t="shared" ca="1" si="12"/>
        <v>0.40588058485794953</v>
      </c>
    </row>
    <row r="314" spans="1:5" x14ac:dyDescent="0.35">
      <c r="A314">
        <f t="shared" ca="1" si="11"/>
        <v>0.39393406126756736</v>
      </c>
      <c r="B314">
        <f t="shared" ca="1" si="11"/>
        <v>0.10379683956406649</v>
      </c>
      <c r="C314">
        <f t="shared" ca="1" si="11"/>
        <v>0.15238886260406703</v>
      </c>
      <c r="D314">
        <f t="shared" ca="1" si="10"/>
        <v>0.49055827124296825</v>
      </c>
      <c r="E314">
        <f t="shared" ca="1" si="12"/>
        <v>0.44557620712624518</v>
      </c>
    </row>
    <row r="315" spans="1:5" x14ac:dyDescent="0.35">
      <c r="A315">
        <f t="shared" ca="1" si="11"/>
        <v>0.99367394984979163</v>
      </c>
      <c r="B315">
        <f t="shared" ca="1" si="11"/>
        <v>0.82113667579503868</v>
      </c>
      <c r="C315">
        <f t="shared" ca="1" si="11"/>
        <v>0.57850765985508745</v>
      </c>
      <c r="D315">
        <f t="shared" ca="1" si="10"/>
        <v>0.49443393044693518</v>
      </c>
      <c r="E315">
        <f t="shared" ca="1" si="12"/>
        <v>0.19193098477015152</v>
      </c>
    </row>
    <row r="316" spans="1:5" x14ac:dyDescent="0.35">
      <c r="A316">
        <f t="shared" ca="1" si="11"/>
        <v>0.26539733179163516</v>
      </c>
      <c r="B316">
        <f t="shared" ca="1" si="11"/>
        <v>0.75825443864044062</v>
      </c>
      <c r="C316">
        <f t="shared" ca="1" si="11"/>
        <v>0.13587076605289394</v>
      </c>
      <c r="D316">
        <f t="shared" ca="1" si="10"/>
        <v>0.54000154014217872</v>
      </c>
      <c r="E316">
        <f t="shared" ca="1" si="12"/>
        <v>0.63736160092790295</v>
      </c>
    </row>
    <row r="317" spans="1:5" x14ac:dyDescent="0.35">
      <c r="A317">
        <f t="shared" ca="1" si="11"/>
        <v>0.55689943566653066</v>
      </c>
      <c r="B317">
        <f t="shared" ca="1" si="11"/>
        <v>0.50335046830319841</v>
      </c>
      <c r="C317">
        <f t="shared" ca="1" si="11"/>
        <v>0.44970335939368355</v>
      </c>
      <c r="D317">
        <f t="shared" ca="1" si="10"/>
        <v>0.61547691770039792</v>
      </c>
      <c r="E317">
        <f t="shared" ca="1" si="12"/>
        <v>0.17420781997186249</v>
      </c>
    </row>
    <row r="318" spans="1:5" x14ac:dyDescent="0.35">
      <c r="A318">
        <f t="shared" ca="1" si="11"/>
        <v>0.6048353077867239</v>
      </c>
      <c r="B318">
        <f t="shared" ca="1" si="11"/>
        <v>0.48775577556301086</v>
      </c>
      <c r="C318">
        <f t="shared" ca="1" si="11"/>
        <v>0.58542771591952758</v>
      </c>
      <c r="D318">
        <f t="shared" ca="1" si="10"/>
        <v>0.93545227692109512</v>
      </c>
      <c r="E318">
        <f t="shared" ca="1" si="12"/>
        <v>0.36908645351741581</v>
      </c>
    </row>
    <row r="319" spans="1:5" x14ac:dyDescent="0.35">
      <c r="A319">
        <f t="shared" ca="1" si="11"/>
        <v>0.88545767346109405</v>
      </c>
      <c r="B319">
        <f t="shared" ca="1" si="11"/>
        <v>0.90217563662887446</v>
      </c>
      <c r="C319">
        <f t="shared" ca="1" si="11"/>
        <v>0.58637728992270066</v>
      </c>
      <c r="D319">
        <f t="shared" ca="1" si="10"/>
        <v>0.35374015700835981</v>
      </c>
      <c r="E319">
        <f t="shared" ca="1" si="12"/>
        <v>0.23323705945471862</v>
      </c>
    </row>
    <row r="320" spans="1:5" x14ac:dyDescent="0.35">
      <c r="A320">
        <f t="shared" ca="1" si="11"/>
        <v>1.2273096594420552E-2</v>
      </c>
      <c r="B320">
        <f t="shared" ca="1" si="11"/>
        <v>0.26679855612244374</v>
      </c>
      <c r="C320">
        <f t="shared" ca="1" si="11"/>
        <v>0.18776124259416827</v>
      </c>
      <c r="D320">
        <f t="shared" ca="1" si="10"/>
        <v>0.98697606598262178</v>
      </c>
      <c r="E320">
        <f t="shared" ca="1" si="12"/>
        <v>0.83876548776865412</v>
      </c>
    </row>
    <row r="321" spans="1:5" x14ac:dyDescent="0.35">
      <c r="A321">
        <f t="shared" ca="1" si="11"/>
        <v>0.45431066812787746</v>
      </c>
      <c r="B321">
        <f t="shared" ca="1" si="11"/>
        <v>0.51498758722565852</v>
      </c>
      <c r="C321">
        <f t="shared" ca="1" si="11"/>
        <v>0.86814793178082739</v>
      </c>
      <c r="D321">
        <f t="shared" ca="1" si="10"/>
        <v>8.85537198559051E-2</v>
      </c>
      <c r="E321">
        <f t="shared" ca="1" si="12"/>
        <v>0.781951931884588</v>
      </c>
    </row>
    <row r="322" spans="1:5" x14ac:dyDescent="0.35">
      <c r="A322">
        <f t="shared" ca="1" si="11"/>
        <v>0.89439633117314798</v>
      </c>
      <c r="B322">
        <f t="shared" ca="1" si="11"/>
        <v>0.72184244862948421</v>
      </c>
      <c r="C322">
        <f t="shared" ca="1" si="11"/>
        <v>0.85080748562654562</v>
      </c>
      <c r="D322">
        <f t="shared" ca="1" si="11"/>
        <v>0.88238963737969933</v>
      </c>
      <c r="E322">
        <f t="shared" ca="1" si="12"/>
        <v>0.17542028015669039</v>
      </c>
    </row>
    <row r="323" spans="1:5" x14ac:dyDescent="0.35">
      <c r="A323">
        <f t="shared" ref="A323:D386" ca="1" si="13">RAND()</f>
        <v>0.18617127953625967</v>
      </c>
      <c r="B323">
        <f t="shared" ca="1" si="13"/>
        <v>0.39523099804398154</v>
      </c>
      <c r="C323">
        <f t="shared" ca="1" si="13"/>
        <v>0.71639216091796953</v>
      </c>
      <c r="D323">
        <f t="shared" ca="1" si="13"/>
        <v>0.88145987216507915</v>
      </c>
      <c r="E323">
        <f t="shared" ref="E323:E386" ca="1" si="14">SQRT((A323-B323)^2+(C323-D323)^2)</f>
        <v>0.26637063501611258</v>
      </c>
    </row>
    <row r="324" spans="1:5" x14ac:dyDescent="0.35">
      <c r="A324">
        <f t="shared" ca="1" si="13"/>
        <v>0.26078135511450029</v>
      </c>
      <c r="B324">
        <f t="shared" ca="1" si="13"/>
        <v>0.73991333014779459</v>
      </c>
      <c r="C324">
        <f t="shared" ca="1" si="13"/>
        <v>3.675851888927173E-2</v>
      </c>
      <c r="D324">
        <f t="shared" ca="1" si="13"/>
        <v>0.44856931130893329</v>
      </c>
      <c r="E324">
        <f t="shared" ca="1" si="14"/>
        <v>0.63178760533316491</v>
      </c>
    </row>
    <row r="325" spans="1:5" x14ac:dyDescent="0.35">
      <c r="A325">
        <f t="shared" ca="1" si="13"/>
        <v>6.5850334504068853E-2</v>
      </c>
      <c r="B325">
        <f t="shared" ca="1" si="13"/>
        <v>0.29961419305346459</v>
      </c>
      <c r="C325">
        <f t="shared" ca="1" si="13"/>
        <v>0.79117958076161965</v>
      </c>
      <c r="D325">
        <f t="shared" ca="1" si="13"/>
        <v>0.83607186957266122</v>
      </c>
      <c r="E325">
        <f t="shared" ca="1" si="14"/>
        <v>0.23803541576537696</v>
      </c>
    </row>
    <row r="326" spans="1:5" x14ac:dyDescent="0.35">
      <c r="A326">
        <f t="shared" ca="1" si="13"/>
        <v>0.28278593576757394</v>
      </c>
      <c r="B326">
        <f t="shared" ca="1" si="13"/>
        <v>0.62282937522816872</v>
      </c>
      <c r="C326">
        <f t="shared" ca="1" si="13"/>
        <v>0.36363093661473533</v>
      </c>
      <c r="D326">
        <f t="shared" ca="1" si="13"/>
        <v>0.27563986964796949</v>
      </c>
      <c r="E326">
        <f t="shared" ca="1" si="14"/>
        <v>0.35124346055996691</v>
      </c>
    </row>
    <row r="327" spans="1:5" x14ac:dyDescent="0.35">
      <c r="A327">
        <f t="shared" ca="1" si="13"/>
        <v>0.9435821229449286</v>
      </c>
      <c r="B327">
        <f t="shared" ca="1" si="13"/>
        <v>0.11976929004334824</v>
      </c>
      <c r="C327">
        <f t="shared" ca="1" si="13"/>
        <v>0.88058332108942117</v>
      </c>
      <c r="D327">
        <f t="shared" ca="1" si="13"/>
        <v>7.3470267424313063E-2</v>
      </c>
      <c r="E327">
        <f t="shared" ca="1" si="14"/>
        <v>1.1532992088135423</v>
      </c>
    </row>
    <row r="328" spans="1:5" x14ac:dyDescent="0.35">
      <c r="A328">
        <f t="shared" ca="1" si="13"/>
        <v>0.51772116340326801</v>
      </c>
      <c r="B328">
        <f t="shared" ca="1" si="13"/>
        <v>0.12049494559799645</v>
      </c>
      <c r="C328">
        <f t="shared" ca="1" si="13"/>
        <v>0.7007683977248983</v>
      </c>
      <c r="D328">
        <f t="shared" ca="1" si="13"/>
        <v>0.88385987885656681</v>
      </c>
      <c r="E328">
        <f t="shared" ca="1" si="14"/>
        <v>0.43739131058454878</v>
      </c>
    </row>
    <row r="329" spans="1:5" x14ac:dyDescent="0.35">
      <c r="A329">
        <f t="shared" ca="1" si="13"/>
        <v>0.55951806293240836</v>
      </c>
      <c r="B329">
        <f t="shared" ca="1" si="13"/>
        <v>5.4749066682379555E-2</v>
      </c>
      <c r="C329">
        <f t="shared" ca="1" si="13"/>
        <v>0.391092027749812</v>
      </c>
      <c r="D329">
        <f t="shared" ca="1" si="13"/>
        <v>8.5314851001335179E-2</v>
      </c>
      <c r="E329">
        <f t="shared" ca="1" si="14"/>
        <v>0.59016219922622193</v>
      </c>
    </row>
    <row r="330" spans="1:5" x14ac:dyDescent="0.35">
      <c r="A330">
        <f t="shared" ca="1" si="13"/>
        <v>0.6531499917382636</v>
      </c>
      <c r="B330">
        <f t="shared" ca="1" si="13"/>
        <v>0.358906156425295</v>
      </c>
      <c r="C330">
        <f t="shared" ca="1" si="13"/>
        <v>0.15349692813322524</v>
      </c>
      <c r="D330">
        <f t="shared" ca="1" si="13"/>
        <v>0.86674349542988316</v>
      </c>
      <c r="E330">
        <f t="shared" ca="1" si="14"/>
        <v>0.77155693268880121</v>
      </c>
    </row>
    <row r="331" spans="1:5" x14ac:dyDescent="0.35">
      <c r="A331">
        <f t="shared" ca="1" si="13"/>
        <v>0.95609891238943212</v>
      </c>
      <c r="B331">
        <f t="shared" ca="1" si="13"/>
        <v>0.742597740020008</v>
      </c>
      <c r="C331">
        <f t="shared" ca="1" si="13"/>
        <v>0.18128330006571869</v>
      </c>
      <c r="D331">
        <f t="shared" ca="1" si="13"/>
        <v>0.74950098738343018</v>
      </c>
      <c r="E331">
        <f t="shared" ca="1" si="14"/>
        <v>0.60700419338239098</v>
      </c>
    </row>
    <row r="332" spans="1:5" x14ac:dyDescent="0.35">
      <c r="A332">
        <f t="shared" ca="1" si="13"/>
        <v>0.6306297500602871</v>
      </c>
      <c r="B332">
        <f t="shared" ca="1" si="13"/>
        <v>6.4208350514910251E-2</v>
      </c>
      <c r="C332">
        <f t="shared" ca="1" si="13"/>
        <v>0.1154873349641008</v>
      </c>
      <c r="D332">
        <f t="shared" ca="1" si="13"/>
        <v>0.94811601284905933</v>
      </c>
      <c r="E332">
        <f t="shared" ca="1" si="14"/>
        <v>1.0070271680046161</v>
      </c>
    </row>
    <row r="333" spans="1:5" x14ac:dyDescent="0.35">
      <c r="A333">
        <f t="shared" ca="1" si="13"/>
        <v>0.51042250201967321</v>
      </c>
      <c r="B333">
        <f t="shared" ca="1" si="13"/>
        <v>0.43939256163055351</v>
      </c>
      <c r="C333">
        <f t="shared" ca="1" si="13"/>
        <v>0.19744209741826946</v>
      </c>
      <c r="D333">
        <f t="shared" ca="1" si="13"/>
        <v>0.91002180035545965</v>
      </c>
      <c r="E333">
        <f t="shared" ca="1" si="14"/>
        <v>0.71611108458795425</v>
      </c>
    </row>
    <row r="334" spans="1:5" x14ac:dyDescent="0.35">
      <c r="A334">
        <f t="shared" ca="1" si="13"/>
        <v>0.46628176455664361</v>
      </c>
      <c r="B334">
        <f t="shared" ca="1" si="13"/>
        <v>0.26604059331589269</v>
      </c>
      <c r="C334">
        <f t="shared" ca="1" si="13"/>
        <v>0.69987780972057434</v>
      </c>
      <c r="D334">
        <f t="shared" ca="1" si="13"/>
        <v>0.33313357076081085</v>
      </c>
      <c r="E334">
        <f t="shared" ca="1" si="14"/>
        <v>0.41784909174251395</v>
      </c>
    </row>
    <row r="335" spans="1:5" x14ac:dyDescent="0.35">
      <c r="A335">
        <f t="shared" ca="1" si="13"/>
        <v>0.8510066013789116</v>
      </c>
      <c r="B335">
        <f t="shared" ca="1" si="13"/>
        <v>0.10926398341037047</v>
      </c>
      <c r="C335">
        <f t="shared" ca="1" si="13"/>
        <v>0.20980500847239569</v>
      </c>
      <c r="D335">
        <f t="shared" ca="1" si="13"/>
        <v>0.81376673473686911</v>
      </c>
      <c r="E335">
        <f t="shared" ca="1" si="14"/>
        <v>0.95653116943630645</v>
      </c>
    </row>
    <row r="336" spans="1:5" x14ac:dyDescent="0.35">
      <c r="A336">
        <f t="shared" ca="1" si="13"/>
        <v>0.88005710091822353</v>
      </c>
      <c r="B336">
        <f t="shared" ca="1" si="13"/>
        <v>0.21718644056964387</v>
      </c>
      <c r="C336">
        <f t="shared" ca="1" si="13"/>
        <v>0.40125949920308379</v>
      </c>
      <c r="D336">
        <f t="shared" ca="1" si="13"/>
        <v>0.97243660696493661</v>
      </c>
      <c r="E336">
        <f t="shared" ca="1" si="14"/>
        <v>0.87500902897179145</v>
      </c>
    </row>
    <row r="337" spans="1:5" x14ac:dyDescent="0.35">
      <c r="A337">
        <f t="shared" ca="1" si="13"/>
        <v>0.38576816420250981</v>
      </c>
      <c r="B337">
        <f t="shared" ca="1" si="13"/>
        <v>0.20825136800753863</v>
      </c>
      <c r="C337">
        <f t="shared" ca="1" si="13"/>
        <v>0.5331187829250017</v>
      </c>
      <c r="D337">
        <f t="shared" ca="1" si="13"/>
        <v>0.49428870471695296</v>
      </c>
      <c r="E337">
        <f t="shared" ca="1" si="14"/>
        <v>0.18171402781560406</v>
      </c>
    </row>
    <row r="338" spans="1:5" x14ac:dyDescent="0.35">
      <c r="A338">
        <f t="shared" ca="1" si="13"/>
        <v>0.93302498644986109</v>
      </c>
      <c r="B338">
        <f t="shared" ca="1" si="13"/>
        <v>0.17559820663155878</v>
      </c>
      <c r="C338">
        <f t="shared" ca="1" si="13"/>
        <v>6.9118995293925289E-3</v>
      </c>
      <c r="D338">
        <f t="shared" ca="1" si="13"/>
        <v>0.44753216291296494</v>
      </c>
      <c r="E338">
        <f t="shared" ca="1" si="14"/>
        <v>0.87626568076704436</v>
      </c>
    </row>
    <row r="339" spans="1:5" x14ac:dyDescent="0.35">
      <c r="A339">
        <f t="shared" ca="1" si="13"/>
        <v>0.90488516510964256</v>
      </c>
      <c r="B339">
        <f t="shared" ca="1" si="13"/>
        <v>0.87878772243010583</v>
      </c>
      <c r="C339">
        <f t="shared" ca="1" si="13"/>
        <v>0.7175556829227302</v>
      </c>
      <c r="D339">
        <f t="shared" ca="1" si="13"/>
        <v>0.68192782932397522</v>
      </c>
      <c r="E339">
        <f t="shared" ca="1" si="14"/>
        <v>4.4163564920260044E-2</v>
      </c>
    </row>
    <row r="340" spans="1:5" x14ac:dyDescent="0.35">
      <c r="A340">
        <f t="shared" ca="1" si="13"/>
        <v>7.3599135237489066E-2</v>
      </c>
      <c r="B340">
        <f t="shared" ca="1" si="13"/>
        <v>0.88478035455987791</v>
      </c>
      <c r="C340">
        <f t="shared" ca="1" si="13"/>
        <v>0.22864481089384103</v>
      </c>
      <c r="D340">
        <f t="shared" ca="1" si="13"/>
        <v>0.25566117703610136</v>
      </c>
      <c r="E340">
        <f t="shared" ca="1" si="14"/>
        <v>0.8116309842661813</v>
      </c>
    </row>
    <row r="341" spans="1:5" x14ac:dyDescent="0.35">
      <c r="A341">
        <f t="shared" ca="1" si="13"/>
        <v>0.17476267962266456</v>
      </c>
      <c r="B341">
        <f t="shared" ca="1" si="13"/>
        <v>0.7332633728158261</v>
      </c>
      <c r="C341">
        <f t="shared" ca="1" si="13"/>
        <v>0.83075400755889772</v>
      </c>
      <c r="D341">
        <f t="shared" ca="1" si="13"/>
        <v>0.31698405588772816</v>
      </c>
      <c r="E341">
        <f t="shared" ca="1" si="14"/>
        <v>0.7588692822465789</v>
      </c>
    </row>
    <row r="342" spans="1:5" x14ac:dyDescent="0.35">
      <c r="A342">
        <f t="shared" ca="1" si="13"/>
        <v>0.1112717753872029</v>
      </c>
      <c r="B342">
        <f t="shared" ca="1" si="13"/>
        <v>0.65976494845568945</v>
      </c>
      <c r="C342">
        <f t="shared" ca="1" si="13"/>
        <v>0.89053666827422218</v>
      </c>
      <c r="D342">
        <f t="shared" ca="1" si="13"/>
        <v>0.20768594175131916</v>
      </c>
      <c r="E342">
        <f t="shared" ca="1" si="14"/>
        <v>0.87585950677925128</v>
      </c>
    </row>
    <row r="343" spans="1:5" x14ac:dyDescent="0.35">
      <c r="A343">
        <f t="shared" ca="1" si="13"/>
        <v>0.64731910681504778</v>
      </c>
      <c r="B343">
        <f t="shared" ca="1" si="13"/>
        <v>0.44669599434495977</v>
      </c>
      <c r="C343">
        <f t="shared" ca="1" si="13"/>
        <v>0.36246269524651742</v>
      </c>
      <c r="D343">
        <f t="shared" ca="1" si="13"/>
        <v>0.17295199179873788</v>
      </c>
      <c r="E343">
        <f t="shared" ca="1" si="14"/>
        <v>0.27597815127009206</v>
      </c>
    </row>
    <row r="344" spans="1:5" x14ac:dyDescent="0.35">
      <c r="A344">
        <f t="shared" ca="1" si="13"/>
        <v>4.5774324787904663E-2</v>
      </c>
      <c r="B344">
        <f t="shared" ca="1" si="13"/>
        <v>3.0616753260665153E-2</v>
      </c>
      <c r="C344">
        <f t="shared" ca="1" si="13"/>
        <v>0.91433201858052793</v>
      </c>
      <c r="D344">
        <f t="shared" ca="1" si="13"/>
        <v>0.99012251772633642</v>
      </c>
      <c r="E344">
        <f t="shared" ca="1" si="14"/>
        <v>7.7291343211087868E-2</v>
      </c>
    </row>
    <row r="345" spans="1:5" x14ac:dyDescent="0.35">
      <c r="A345">
        <f t="shared" ca="1" si="13"/>
        <v>0.46120693131082224</v>
      </c>
      <c r="B345">
        <f t="shared" ca="1" si="13"/>
        <v>0.4893493817624649</v>
      </c>
      <c r="C345">
        <f t="shared" ca="1" si="13"/>
        <v>0.57538272881671604</v>
      </c>
      <c r="D345">
        <f t="shared" ca="1" si="13"/>
        <v>0.24651722527859576</v>
      </c>
      <c r="E345">
        <f t="shared" ca="1" si="14"/>
        <v>0.33006744300946217</v>
      </c>
    </row>
    <row r="346" spans="1:5" x14ac:dyDescent="0.35">
      <c r="A346">
        <f t="shared" ca="1" si="13"/>
        <v>0.91403069394671455</v>
      </c>
      <c r="B346">
        <f t="shared" ca="1" si="13"/>
        <v>1.5847240735383794E-2</v>
      </c>
      <c r="C346">
        <f t="shared" ca="1" si="13"/>
        <v>0.69795898712009408</v>
      </c>
      <c r="D346">
        <f t="shared" ca="1" si="13"/>
        <v>0.61823894724039408</v>
      </c>
      <c r="E346">
        <f t="shared" ca="1" si="14"/>
        <v>0.90171436740303279</v>
      </c>
    </row>
    <row r="347" spans="1:5" x14ac:dyDescent="0.35">
      <c r="A347">
        <f t="shared" ca="1" si="13"/>
        <v>0.83105178873520558</v>
      </c>
      <c r="B347">
        <f t="shared" ca="1" si="13"/>
        <v>0.93837411289605066</v>
      </c>
      <c r="C347">
        <f t="shared" ca="1" si="13"/>
        <v>0.32042627660932232</v>
      </c>
      <c r="D347">
        <f t="shared" ca="1" si="13"/>
        <v>0.8835196894590599</v>
      </c>
      <c r="E347">
        <f t="shared" ca="1" si="14"/>
        <v>0.57322968595324031</v>
      </c>
    </row>
    <row r="348" spans="1:5" x14ac:dyDescent="0.35">
      <c r="A348">
        <f t="shared" ca="1" si="13"/>
        <v>0.79356367311264364</v>
      </c>
      <c r="B348">
        <f t="shared" ca="1" si="13"/>
        <v>0.30200518752162775</v>
      </c>
      <c r="C348">
        <f t="shared" ca="1" si="13"/>
        <v>0.4714764666371295</v>
      </c>
      <c r="D348">
        <f t="shared" ca="1" si="13"/>
        <v>0.62424250361778322</v>
      </c>
      <c r="E348">
        <f t="shared" ca="1" si="14"/>
        <v>0.51474965450333954</v>
      </c>
    </row>
    <row r="349" spans="1:5" x14ac:dyDescent="0.35">
      <c r="A349">
        <f t="shared" ca="1" si="13"/>
        <v>0.49563877880177143</v>
      </c>
      <c r="B349">
        <f t="shared" ca="1" si="13"/>
        <v>0.26423965589514486</v>
      </c>
      <c r="C349">
        <f t="shared" ca="1" si="13"/>
        <v>4.8560456128221241E-2</v>
      </c>
      <c r="D349">
        <f t="shared" ca="1" si="13"/>
        <v>0.32742509300063671</v>
      </c>
      <c r="E349">
        <f t="shared" ca="1" si="14"/>
        <v>0.36236865176218019</v>
      </c>
    </row>
    <row r="350" spans="1:5" x14ac:dyDescent="0.35">
      <c r="A350">
        <f t="shared" ca="1" si="13"/>
        <v>0.90529032817825428</v>
      </c>
      <c r="B350">
        <f t="shared" ca="1" si="13"/>
        <v>0.52598132774428796</v>
      </c>
      <c r="C350">
        <f t="shared" ca="1" si="13"/>
        <v>0.57807282690129091</v>
      </c>
      <c r="D350">
        <f t="shared" ca="1" si="13"/>
        <v>0.14690475115698598</v>
      </c>
      <c r="E350">
        <f t="shared" ca="1" si="14"/>
        <v>0.57426581593479975</v>
      </c>
    </row>
    <row r="351" spans="1:5" x14ac:dyDescent="0.35">
      <c r="A351">
        <f t="shared" ca="1" si="13"/>
        <v>0.8086763879411345</v>
      </c>
      <c r="B351">
        <f t="shared" ca="1" si="13"/>
        <v>0.80536868983717569</v>
      </c>
      <c r="C351">
        <f t="shared" ca="1" si="13"/>
        <v>8.3570495408666345E-2</v>
      </c>
      <c r="D351">
        <f t="shared" ca="1" si="13"/>
        <v>7.6608864348791106E-2</v>
      </c>
      <c r="E351">
        <f t="shared" ca="1" si="14"/>
        <v>7.7074751871642356E-3</v>
      </c>
    </row>
    <row r="352" spans="1:5" x14ac:dyDescent="0.35">
      <c r="A352">
        <f t="shared" ca="1" si="13"/>
        <v>0.6598028313446811</v>
      </c>
      <c r="B352">
        <f t="shared" ca="1" si="13"/>
        <v>0.46395412383517898</v>
      </c>
      <c r="C352">
        <f t="shared" ca="1" si="13"/>
        <v>0.68951849687385502</v>
      </c>
      <c r="D352">
        <f t="shared" ca="1" si="13"/>
        <v>0.90471418467835141</v>
      </c>
      <c r="E352">
        <f t="shared" ca="1" si="14"/>
        <v>0.29097405431205164</v>
      </c>
    </row>
    <row r="353" spans="1:5" x14ac:dyDescent="0.35">
      <c r="A353">
        <f t="shared" ca="1" si="13"/>
        <v>0.12446470218838424</v>
      </c>
      <c r="B353">
        <f t="shared" ca="1" si="13"/>
        <v>0.81673791141078866</v>
      </c>
      <c r="C353">
        <f t="shared" ca="1" si="13"/>
        <v>0.80890404030785434</v>
      </c>
      <c r="D353">
        <f t="shared" ca="1" si="13"/>
        <v>0.34792084223836861</v>
      </c>
      <c r="E353">
        <f t="shared" ca="1" si="14"/>
        <v>0.83171371583583831</v>
      </c>
    </row>
    <row r="354" spans="1:5" x14ac:dyDescent="0.35">
      <c r="A354">
        <f t="shared" ca="1" si="13"/>
        <v>0.19790666002067736</v>
      </c>
      <c r="B354">
        <f t="shared" ca="1" si="13"/>
        <v>0.29958885253908196</v>
      </c>
      <c r="C354">
        <f t="shared" ca="1" si="13"/>
        <v>0.27632265455396932</v>
      </c>
      <c r="D354">
        <f t="shared" ca="1" si="13"/>
        <v>0.80706641340278928</v>
      </c>
      <c r="E354">
        <f t="shared" ca="1" si="14"/>
        <v>0.54039634143129089</v>
      </c>
    </row>
    <row r="355" spans="1:5" x14ac:dyDescent="0.35">
      <c r="A355">
        <f t="shared" ca="1" si="13"/>
        <v>0.49692902995037869</v>
      </c>
      <c r="B355">
        <f t="shared" ca="1" si="13"/>
        <v>0.50678355946619491</v>
      </c>
      <c r="C355">
        <f t="shared" ca="1" si="13"/>
        <v>8.0897964536190359E-2</v>
      </c>
      <c r="D355">
        <f t="shared" ca="1" si="13"/>
        <v>0.81762040888780874</v>
      </c>
      <c r="E355">
        <f t="shared" ca="1" si="14"/>
        <v>0.73678834936730753</v>
      </c>
    </row>
    <row r="356" spans="1:5" x14ac:dyDescent="0.35">
      <c r="A356">
        <f t="shared" ca="1" si="13"/>
        <v>0.82978083481434206</v>
      </c>
      <c r="B356">
        <f t="shared" ca="1" si="13"/>
        <v>0.63806931106799591</v>
      </c>
      <c r="C356">
        <f t="shared" ca="1" si="13"/>
        <v>0.36703715849357055</v>
      </c>
      <c r="D356">
        <f t="shared" ca="1" si="13"/>
        <v>0.52239060450535657</v>
      </c>
      <c r="E356">
        <f t="shared" ca="1" si="14"/>
        <v>0.246754942250166</v>
      </c>
    </row>
    <row r="357" spans="1:5" x14ac:dyDescent="0.35">
      <c r="A357">
        <f t="shared" ca="1" si="13"/>
        <v>8.7673226844435681E-2</v>
      </c>
      <c r="B357">
        <f t="shared" ca="1" si="13"/>
        <v>0.36519982849949773</v>
      </c>
      <c r="C357">
        <f t="shared" ca="1" si="13"/>
        <v>0.73371537555772381</v>
      </c>
      <c r="D357">
        <f t="shared" ca="1" si="13"/>
        <v>0.14314145290456104</v>
      </c>
      <c r="E357">
        <f t="shared" ca="1" si="14"/>
        <v>0.65253243041564712</v>
      </c>
    </row>
    <row r="358" spans="1:5" x14ac:dyDescent="0.35">
      <c r="A358">
        <f t="shared" ca="1" si="13"/>
        <v>0.47556517376473373</v>
      </c>
      <c r="B358">
        <f t="shared" ca="1" si="13"/>
        <v>0.37532102786409938</v>
      </c>
      <c r="C358">
        <f t="shared" ca="1" si="13"/>
        <v>0.48279167474392592</v>
      </c>
      <c r="D358">
        <f t="shared" ca="1" si="13"/>
        <v>0.6254654776914953</v>
      </c>
      <c r="E358">
        <f t="shared" ca="1" si="14"/>
        <v>0.17436944352400027</v>
      </c>
    </row>
    <row r="359" spans="1:5" x14ac:dyDescent="0.35">
      <c r="A359">
        <f t="shared" ca="1" si="13"/>
        <v>0.85398544608534643</v>
      </c>
      <c r="B359">
        <f t="shared" ca="1" si="13"/>
        <v>0.4621321347157239</v>
      </c>
      <c r="C359">
        <f t="shared" ca="1" si="13"/>
        <v>0.76246257361470338</v>
      </c>
      <c r="D359">
        <f t="shared" ca="1" si="13"/>
        <v>0.24985602966662934</v>
      </c>
      <c r="E359">
        <f t="shared" ca="1" si="14"/>
        <v>0.64522436913815273</v>
      </c>
    </row>
    <row r="360" spans="1:5" x14ac:dyDescent="0.35">
      <c r="A360">
        <f t="shared" ca="1" si="13"/>
        <v>0.51250705329326907</v>
      </c>
      <c r="B360">
        <f t="shared" ca="1" si="13"/>
        <v>0.9505372797844337</v>
      </c>
      <c r="C360">
        <f t="shared" ca="1" si="13"/>
        <v>0.23907828042791834</v>
      </c>
      <c r="D360">
        <f t="shared" ca="1" si="13"/>
        <v>0.3265098293746751</v>
      </c>
      <c r="E360">
        <f t="shared" ca="1" si="14"/>
        <v>0.44667074570776411</v>
      </c>
    </row>
    <row r="361" spans="1:5" x14ac:dyDescent="0.35">
      <c r="A361">
        <f t="shared" ca="1" si="13"/>
        <v>0.92426941094329507</v>
      </c>
      <c r="B361">
        <f t="shared" ca="1" si="13"/>
        <v>0.86151066749962135</v>
      </c>
      <c r="C361">
        <f t="shared" ca="1" si="13"/>
        <v>7.7626057502717116E-2</v>
      </c>
      <c r="D361">
        <f t="shared" ca="1" si="13"/>
        <v>0.41477541533006135</v>
      </c>
      <c r="E361">
        <f t="shared" ca="1" si="14"/>
        <v>0.34294073739061604</v>
      </c>
    </row>
    <row r="362" spans="1:5" x14ac:dyDescent="0.35">
      <c r="A362">
        <f t="shared" ca="1" si="13"/>
        <v>0.78544499256403633</v>
      </c>
      <c r="B362">
        <f t="shared" ca="1" si="13"/>
        <v>0.77614328538444677</v>
      </c>
      <c r="C362">
        <f t="shared" ca="1" si="13"/>
        <v>0.82322799627162602</v>
      </c>
      <c r="D362">
        <f t="shared" ca="1" si="13"/>
        <v>0.15118656194682734</v>
      </c>
      <c r="E362">
        <f t="shared" ca="1" si="14"/>
        <v>0.67210580357990324</v>
      </c>
    </row>
    <row r="363" spans="1:5" x14ac:dyDescent="0.35">
      <c r="A363">
        <f t="shared" ca="1" si="13"/>
        <v>0.18429109427580526</v>
      </c>
      <c r="B363">
        <f t="shared" ca="1" si="13"/>
        <v>0.76549590905815201</v>
      </c>
      <c r="C363">
        <f t="shared" ca="1" si="13"/>
        <v>0.49808195523456755</v>
      </c>
      <c r="D363">
        <f t="shared" ca="1" si="13"/>
        <v>0.17143155100138452</v>
      </c>
      <c r="E363">
        <f t="shared" ca="1" si="14"/>
        <v>0.66670797453749109</v>
      </c>
    </row>
    <row r="364" spans="1:5" x14ac:dyDescent="0.35">
      <c r="A364">
        <f t="shared" ca="1" si="13"/>
        <v>0.42729650940244268</v>
      </c>
      <c r="B364">
        <f t="shared" ca="1" si="13"/>
        <v>0.76800911839065866</v>
      </c>
      <c r="C364">
        <f t="shared" ca="1" si="13"/>
        <v>8.3235284122745279E-2</v>
      </c>
      <c r="D364">
        <f t="shared" ca="1" si="13"/>
        <v>0.3647483685299121</v>
      </c>
      <c r="E364">
        <f t="shared" ca="1" si="14"/>
        <v>0.4419668523950564</v>
      </c>
    </row>
    <row r="365" spans="1:5" x14ac:dyDescent="0.35">
      <c r="A365">
        <f t="shared" ca="1" si="13"/>
        <v>0.22980447642529145</v>
      </c>
      <c r="B365">
        <f t="shared" ca="1" si="13"/>
        <v>9.5040906379979306E-2</v>
      </c>
      <c r="C365">
        <f t="shared" ca="1" si="13"/>
        <v>0.2130524817439422</v>
      </c>
      <c r="D365">
        <f t="shared" ca="1" si="13"/>
        <v>0.34410901674165495</v>
      </c>
      <c r="E365">
        <f t="shared" ca="1" si="14"/>
        <v>0.18798147562184009</v>
      </c>
    </row>
    <row r="366" spans="1:5" x14ac:dyDescent="0.35">
      <c r="A366">
        <f t="shared" ca="1" si="13"/>
        <v>0.97664729688618834</v>
      </c>
      <c r="B366">
        <f t="shared" ca="1" si="13"/>
        <v>0.65210954124731446</v>
      </c>
      <c r="C366">
        <f t="shared" ca="1" si="13"/>
        <v>0.7543343102714779</v>
      </c>
      <c r="D366">
        <f t="shared" ca="1" si="13"/>
        <v>0.6587065858657033</v>
      </c>
      <c r="E366">
        <f t="shared" ca="1" si="14"/>
        <v>0.33833329205111368</v>
      </c>
    </row>
    <row r="367" spans="1:5" x14ac:dyDescent="0.35">
      <c r="A367">
        <f t="shared" ca="1" si="13"/>
        <v>0.5114147229013668</v>
      </c>
      <c r="B367">
        <f t="shared" ca="1" si="13"/>
        <v>0.82870991205224553</v>
      </c>
      <c r="C367">
        <f t="shared" ca="1" si="13"/>
        <v>0.96324916870486299</v>
      </c>
      <c r="D367">
        <f t="shared" ca="1" si="13"/>
        <v>0.91426962949863533</v>
      </c>
      <c r="E367">
        <f t="shared" ca="1" si="14"/>
        <v>0.32105331694151101</v>
      </c>
    </row>
    <row r="368" spans="1:5" x14ac:dyDescent="0.35">
      <c r="A368">
        <f t="shared" ca="1" si="13"/>
        <v>0.30372068005016117</v>
      </c>
      <c r="B368">
        <f t="shared" ca="1" si="13"/>
        <v>2.7051808641493369E-2</v>
      </c>
      <c r="C368">
        <f t="shared" ca="1" si="13"/>
        <v>0.17260532546483731</v>
      </c>
      <c r="D368">
        <f t="shared" ca="1" si="13"/>
        <v>0.84783932962480879</v>
      </c>
      <c r="E368">
        <f t="shared" ca="1" si="14"/>
        <v>0.72971681135934796</v>
      </c>
    </row>
    <row r="369" spans="1:5" x14ac:dyDescent="0.35">
      <c r="A369">
        <f t="shared" ca="1" si="13"/>
        <v>0.95598907248044274</v>
      </c>
      <c r="B369">
        <f t="shared" ca="1" si="13"/>
        <v>0.76069254870448888</v>
      </c>
      <c r="C369">
        <f t="shared" ca="1" si="13"/>
        <v>0.83907944549889024</v>
      </c>
      <c r="D369">
        <f t="shared" ca="1" si="13"/>
        <v>0.75565772806408538</v>
      </c>
      <c r="E369">
        <f t="shared" ca="1" si="14"/>
        <v>0.21236740601783538</v>
      </c>
    </row>
    <row r="370" spans="1:5" x14ac:dyDescent="0.35">
      <c r="A370">
        <f t="shared" ca="1" si="13"/>
        <v>0.73554262107505963</v>
      </c>
      <c r="B370">
        <f t="shared" ca="1" si="13"/>
        <v>0.9273975060311509</v>
      </c>
      <c r="C370">
        <f t="shared" ca="1" si="13"/>
        <v>0.73967088420756422</v>
      </c>
      <c r="D370">
        <f t="shared" ca="1" si="13"/>
        <v>0.6459531095517077</v>
      </c>
      <c r="E370">
        <f t="shared" ca="1" si="14"/>
        <v>0.21352123587119132</v>
      </c>
    </row>
    <row r="371" spans="1:5" x14ac:dyDescent="0.35">
      <c r="A371">
        <f t="shared" ca="1" si="13"/>
        <v>0.43627351021365646</v>
      </c>
      <c r="B371">
        <f t="shared" ca="1" si="13"/>
        <v>0.44149758117039339</v>
      </c>
      <c r="C371">
        <f t="shared" ca="1" si="13"/>
        <v>0.42286867832442532</v>
      </c>
      <c r="D371">
        <f t="shared" ca="1" si="13"/>
        <v>3.4111142930855931E-2</v>
      </c>
      <c r="E371">
        <f t="shared" ca="1" si="14"/>
        <v>0.38879263398712094</v>
      </c>
    </row>
    <row r="372" spans="1:5" x14ac:dyDescent="0.35">
      <c r="A372">
        <f t="shared" ca="1" si="13"/>
        <v>0.38271821024077046</v>
      </c>
      <c r="B372">
        <f t="shared" ca="1" si="13"/>
        <v>0.21163758263094345</v>
      </c>
      <c r="C372">
        <f t="shared" ca="1" si="13"/>
        <v>0.82224437133343153</v>
      </c>
      <c r="D372">
        <f t="shared" ca="1" si="13"/>
        <v>0.72158322080350912</v>
      </c>
      <c r="E372">
        <f t="shared" ca="1" si="14"/>
        <v>0.1984974769849229</v>
      </c>
    </row>
    <row r="373" spans="1:5" x14ac:dyDescent="0.35">
      <c r="A373">
        <f t="shared" ca="1" si="13"/>
        <v>0.73916882768854375</v>
      </c>
      <c r="B373">
        <f t="shared" ca="1" si="13"/>
        <v>0.4352011191388786</v>
      </c>
      <c r="C373">
        <f t="shared" ca="1" si="13"/>
        <v>0.85606683710268794</v>
      </c>
      <c r="D373">
        <f t="shared" ca="1" si="13"/>
        <v>0.69678705109186234</v>
      </c>
      <c r="E373">
        <f t="shared" ca="1" si="14"/>
        <v>0.34317112068556782</v>
      </c>
    </row>
    <row r="374" spans="1:5" x14ac:dyDescent="0.35">
      <c r="A374">
        <f t="shared" ca="1" si="13"/>
        <v>0.7738684652686475</v>
      </c>
      <c r="B374">
        <f t="shared" ca="1" si="13"/>
        <v>1.7975893797140929E-2</v>
      </c>
      <c r="C374">
        <f t="shared" ca="1" si="13"/>
        <v>0.67927785088812287</v>
      </c>
      <c r="D374">
        <f t="shared" ca="1" si="13"/>
        <v>0.39342078942375436</v>
      </c>
      <c r="E374">
        <f t="shared" ca="1" si="14"/>
        <v>0.80813850248261931</v>
      </c>
    </row>
    <row r="375" spans="1:5" x14ac:dyDescent="0.35">
      <c r="A375">
        <f t="shared" ca="1" si="13"/>
        <v>0.10328580466486847</v>
      </c>
      <c r="B375">
        <f t="shared" ca="1" si="13"/>
        <v>0.94932065294417212</v>
      </c>
      <c r="C375">
        <f t="shared" ca="1" si="13"/>
        <v>0.23929235907749535</v>
      </c>
      <c r="D375">
        <f t="shared" ca="1" si="13"/>
        <v>0.61315394357517472</v>
      </c>
      <c r="E375">
        <f t="shared" ca="1" si="14"/>
        <v>0.92495807951825559</v>
      </c>
    </row>
    <row r="376" spans="1:5" x14ac:dyDescent="0.35">
      <c r="A376">
        <f t="shared" ca="1" si="13"/>
        <v>0.38156204869788646</v>
      </c>
      <c r="B376">
        <f t="shared" ca="1" si="13"/>
        <v>0.1985446367878525</v>
      </c>
      <c r="C376">
        <f t="shared" ca="1" si="13"/>
        <v>0.73597903501177642</v>
      </c>
      <c r="D376">
        <f t="shared" ca="1" si="13"/>
        <v>0.98844785369801946</v>
      </c>
      <c r="E376">
        <f t="shared" ca="1" si="14"/>
        <v>0.31182667857493224</v>
      </c>
    </row>
    <row r="377" spans="1:5" x14ac:dyDescent="0.35">
      <c r="A377">
        <f t="shared" ca="1" si="13"/>
        <v>0.66787839086833933</v>
      </c>
      <c r="B377">
        <f t="shared" ca="1" si="13"/>
        <v>0.2880168024894183</v>
      </c>
      <c r="C377">
        <f t="shared" ca="1" si="13"/>
        <v>0.1422089700011987</v>
      </c>
      <c r="D377">
        <f t="shared" ca="1" si="13"/>
        <v>0.25088176702306375</v>
      </c>
      <c r="E377">
        <f t="shared" ca="1" si="14"/>
        <v>0.39510075061724736</v>
      </c>
    </row>
    <row r="378" spans="1:5" x14ac:dyDescent="0.35">
      <c r="A378">
        <f t="shared" ca="1" si="13"/>
        <v>0.49653702168906322</v>
      </c>
      <c r="B378">
        <f t="shared" ca="1" si="13"/>
        <v>0.96057976757567964</v>
      </c>
      <c r="C378">
        <f t="shared" ca="1" si="13"/>
        <v>0.36938269787279432</v>
      </c>
      <c r="D378">
        <f t="shared" ca="1" si="13"/>
        <v>0.82639475337248935</v>
      </c>
      <c r="E378">
        <f t="shared" ca="1" si="14"/>
        <v>0.6513030699160316</v>
      </c>
    </row>
    <row r="379" spans="1:5" x14ac:dyDescent="0.35">
      <c r="A379">
        <f t="shared" ca="1" si="13"/>
        <v>0.83189037088211348</v>
      </c>
      <c r="B379">
        <f t="shared" ca="1" si="13"/>
        <v>0.63674054626921495</v>
      </c>
      <c r="C379">
        <f t="shared" ca="1" si="13"/>
        <v>0.7332808857018499</v>
      </c>
      <c r="D379">
        <f t="shared" ca="1" si="13"/>
        <v>0.9040049066696294</v>
      </c>
      <c r="E379">
        <f t="shared" ca="1" si="14"/>
        <v>0.25928776558459499</v>
      </c>
    </row>
    <row r="380" spans="1:5" x14ac:dyDescent="0.35">
      <c r="A380">
        <f t="shared" ca="1" si="13"/>
        <v>0.56561329473415889</v>
      </c>
      <c r="B380">
        <f t="shared" ca="1" si="13"/>
        <v>0.4406468845317254</v>
      </c>
      <c r="C380">
        <f t="shared" ca="1" si="13"/>
        <v>8.7452066462599842E-2</v>
      </c>
      <c r="D380">
        <f t="shared" ca="1" si="13"/>
        <v>0.99852063823304726</v>
      </c>
      <c r="E380">
        <f t="shared" ca="1" si="14"/>
        <v>0.91959912252389941</v>
      </c>
    </row>
    <row r="381" spans="1:5" x14ac:dyDescent="0.35">
      <c r="A381">
        <f t="shared" ca="1" si="13"/>
        <v>0.48157923890216259</v>
      </c>
      <c r="B381">
        <f t="shared" ca="1" si="13"/>
        <v>0.81375323094330165</v>
      </c>
      <c r="C381">
        <f t="shared" ca="1" si="13"/>
        <v>0.49900299922683267</v>
      </c>
      <c r="D381">
        <f t="shared" ca="1" si="13"/>
        <v>0.47155701802829575</v>
      </c>
      <c r="E381">
        <f t="shared" ca="1" si="14"/>
        <v>0.33330592984898599</v>
      </c>
    </row>
    <row r="382" spans="1:5" x14ac:dyDescent="0.35">
      <c r="A382">
        <f t="shared" ca="1" si="13"/>
        <v>0.95056015518855141</v>
      </c>
      <c r="B382">
        <f t="shared" ca="1" si="13"/>
        <v>0.73716347115509817</v>
      </c>
      <c r="C382">
        <f t="shared" ca="1" si="13"/>
        <v>0.19829854103901501</v>
      </c>
      <c r="D382">
        <f t="shared" ca="1" si="13"/>
        <v>0.84779502554395425</v>
      </c>
      <c r="E382">
        <f t="shared" ca="1" si="14"/>
        <v>0.68365475800344455</v>
      </c>
    </row>
    <row r="383" spans="1:5" x14ac:dyDescent="0.35">
      <c r="A383">
        <f t="shared" ca="1" si="13"/>
        <v>0.92054156747664451</v>
      </c>
      <c r="B383">
        <f t="shared" ca="1" si="13"/>
        <v>0.63116402627538559</v>
      </c>
      <c r="C383">
        <f t="shared" ca="1" si="13"/>
        <v>7.9556145912228704E-2</v>
      </c>
      <c r="D383">
        <f t="shared" ca="1" si="13"/>
        <v>0.88075434447015977</v>
      </c>
      <c r="E383">
        <f t="shared" ca="1" si="14"/>
        <v>0.85185557151676849</v>
      </c>
    </row>
    <row r="384" spans="1:5" x14ac:dyDescent="0.35">
      <c r="A384">
        <f t="shared" ca="1" si="13"/>
        <v>0.66104379355734944</v>
      </c>
      <c r="B384">
        <f t="shared" ca="1" si="13"/>
        <v>0.16875190666320194</v>
      </c>
      <c r="C384">
        <f t="shared" ca="1" si="13"/>
        <v>0.76640293694406114</v>
      </c>
      <c r="D384">
        <f t="shared" ca="1" si="13"/>
        <v>0.10347769203175561</v>
      </c>
      <c r="E384">
        <f t="shared" ca="1" si="14"/>
        <v>0.82572464069073315</v>
      </c>
    </row>
    <row r="385" spans="1:5" x14ac:dyDescent="0.35">
      <c r="A385">
        <f t="shared" ca="1" si="13"/>
        <v>9.3275109119862365E-2</v>
      </c>
      <c r="B385">
        <f t="shared" ca="1" si="13"/>
        <v>0.19536074733565845</v>
      </c>
      <c r="C385">
        <f t="shared" ca="1" si="13"/>
        <v>0.12928198755966536</v>
      </c>
      <c r="D385">
        <f t="shared" ca="1" si="13"/>
        <v>0.86574772463589755</v>
      </c>
      <c r="E385">
        <f t="shared" ca="1" si="14"/>
        <v>0.74350740374065161</v>
      </c>
    </row>
    <row r="386" spans="1:5" x14ac:dyDescent="0.35">
      <c r="A386">
        <f t="shared" ca="1" si="13"/>
        <v>0.36488923145019747</v>
      </c>
      <c r="B386">
        <f t="shared" ca="1" si="13"/>
        <v>6.215939682974625E-3</v>
      </c>
      <c r="C386">
        <f t="shared" ca="1" si="13"/>
        <v>0.61261173093688137</v>
      </c>
      <c r="D386">
        <f t="shared" ref="D386:D449" ca="1" si="15">RAND()</f>
        <v>4.928187422791408E-2</v>
      </c>
      <c r="E386">
        <f t="shared" ca="1" si="14"/>
        <v>0.66782262441974882</v>
      </c>
    </row>
    <row r="387" spans="1:5" x14ac:dyDescent="0.35">
      <c r="A387">
        <f t="shared" ref="A387:D450" ca="1" si="16">RAND()</f>
        <v>0.79365728507303479</v>
      </c>
      <c r="B387">
        <f t="shared" ca="1" si="16"/>
        <v>7.9182489282831892E-2</v>
      </c>
      <c r="C387">
        <f t="shared" ca="1" si="16"/>
        <v>0.36255317522590136</v>
      </c>
      <c r="D387">
        <f t="shared" ca="1" si="15"/>
        <v>0.58684830826881662</v>
      </c>
      <c r="E387">
        <f t="shared" ref="E387:E450" ca="1" si="17">SQRT((A387-B387)^2+(C387-D387)^2)</f>
        <v>0.74885415170525105</v>
      </c>
    </row>
    <row r="388" spans="1:5" x14ac:dyDescent="0.35">
      <c r="A388">
        <f t="shared" ca="1" si="16"/>
        <v>0.87806116354315233</v>
      </c>
      <c r="B388">
        <f t="shared" ca="1" si="16"/>
        <v>0.86450379725498272</v>
      </c>
      <c r="C388">
        <f t="shared" ca="1" si="16"/>
        <v>0.70520563077360177</v>
      </c>
      <c r="D388">
        <f t="shared" ca="1" si="15"/>
        <v>0.15820074730791966</v>
      </c>
      <c r="E388">
        <f t="shared" ca="1" si="17"/>
        <v>0.5471728654785214</v>
      </c>
    </row>
    <row r="389" spans="1:5" x14ac:dyDescent="0.35">
      <c r="A389">
        <f t="shared" ca="1" si="16"/>
        <v>0.28550493111259445</v>
      </c>
      <c r="B389">
        <f t="shared" ca="1" si="16"/>
        <v>0.32938096448461274</v>
      </c>
      <c r="C389">
        <f t="shared" ca="1" si="16"/>
        <v>0.44042188216148193</v>
      </c>
      <c r="D389">
        <f t="shared" ca="1" si="15"/>
        <v>0.17274473112360855</v>
      </c>
      <c r="E389">
        <f t="shared" ca="1" si="17"/>
        <v>0.27124926450078152</v>
      </c>
    </row>
    <row r="390" spans="1:5" x14ac:dyDescent="0.35">
      <c r="A390">
        <f t="shared" ca="1" si="16"/>
        <v>0.55118570210805795</v>
      </c>
      <c r="B390">
        <f t="shared" ca="1" si="16"/>
        <v>0.29695270799414397</v>
      </c>
      <c r="C390">
        <f t="shared" ca="1" si="16"/>
        <v>0.66034341624838755</v>
      </c>
      <c r="D390">
        <f t="shared" ca="1" si="15"/>
        <v>0.22810526782102813</v>
      </c>
      <c r="E390">
        <f t="shared" ca="1" si="17"/>
        <v>0.50146209453161805</v>
      </c>
    </row>
    <row r="391" spans="1:5" x14ac:dyDescent="0.35">
      <c r="A391">
        <f t="shared" ca="1" si="16"/>
        <v>0.18457351254788068</v>
      </c>
      <c r="B391">
        <f t="shared" ca="1" si="16"/>
        <v>0.21384094330994141</v>
      </c>
      <c r="C391">
        <f t="shared" ca="1" si="16"/>
        <v>0.76179380995726187</v>
      </c>
      <c r="D391">
        <f t="shared" ca="1" si="15"/>
        <v>0.80176515049141661</v>
      </c>
      <c r="E391">
        <f t="shared" ca="1" si="17"/>
        <v>4.9540797001152298E-2</v>
      </c>
    </row>
    <row r="392" spans="1:5" x14ac:dyDescent="0.35">
      <c r="A392">
        <f t="shared" ca="1" si="16"/>
        <v>0.49294571461873349</v>
      </c>
      <c r="B392">
        <f t="shared" ca="1" si="16"/>
        <v>0.9634933731693256</v>
      </c>
      <c r="C392">
        <f t="shared" ca="1" si="16"/>
        <v>0.96910488363415914</v>
      </c>
      <c r="D392">
        <f t="shared" ca="1" si="15"/>
        <v>0.53311496517736279</v>
      </c>
      <c r="E392">
        <f t="shared" ca="1" si="17"/>
        <v>0.64148445652518238</v>
      </c>
    </row>
    <row r="393" spans="1:5" x14ac:dyDescent="0.35">
      <c r="A393">
        <f t="shared" ca="1" si="16"/>
        <v>0.46936643560016045</v>
      </c>
      <c r="B393">
        <f t="shared" ca="1" si="16"/>
        <v>0.96919264625367862</v>
      </c>
      <c r="C393">
        <f t="shared" ca="1" si="16"/>
        <v>0.52125033586186054</v>
      </c>
      <c r="D393">
        <f t="shared" ca="1" si="15"/>
        <v>0.49333591476925442</v>
      </c>
      <c r="E393">
        <f t="shared" ca="1" si="17"/>
        <v>0.50060508962773287</v>
      </c>
    </row>
    <row r="394" spans="1:5" x14ac:dyDescent="0.35">
      <c r="A394">
        <f t="shared" ca="1" si="16"/>
        <v>0.22204588623743293</v>
      </c>
      <c r="B394">
        <f t="shared" ca="1" si="16"/>
        <v>0.71642430758715225</v>
      </c>
      <c r="C394">
        <f t="shared" ca="1" si="16"/>
        <v>0.42652259961824701</v>
      </c>
      <c r="D394">
        <f t="shared" ca="1" si="15"/>
        <v>0.70604527022120023</v>
      </c>
      <c r="E394">
        <f t="shared" ca="1" si="17"/>
        <v>0.56792864593824433</v>
      </c>
    </row>
    <row r="395" spans="1:5" x14ac:dyDescent="0.35">
      <c r="A395">
        <f t="shared" ca="1" si="16"/>
        <v>0.8423792973915406</v>
      </c>
      <c r="B395">
        <f t="shared" ca="1" si="16"/>
        <v>0.99038485647686925</v>
      </c>
      <c r="C395">
        <f t="shared" ca="1" si="16"/>
        <v>0.22898097956981267</v>
      </c>
      <c r="D395">
        <f t="shared" ca="1" si="15"/>
        <v>0.19123493364288757</v>
      </c>
      <c r="E395">
        <f t="shared" ca="1" si="17"/>
        <v>0.15274295238497337</v>
      </c>
    </row>
    <row r="396" spans="1:5" x14ac:dyDescent="0.35">
      <c r="A396">
        <f t="shared" ca="1" si="16"/>
        <v>0.7390531960546195</v>
      </c>
      <c r="B396">
        <f t="shared" ca="1" si="16"/>
        <v>0.11547704015564197</v>
      </c>
      <c r="C396">
        <f t="shared" ca="1" si="16"/>
        <v>0.18270846798788098</v>
      </c>
      <c r="D396">
        <f t="shared" ca="1" si="15"/>
        <v>0.42143280688539198</v>
      </c>
      <c r="E396">
        <f t="shared" ca="1" si="17"/>
        <v>0.66770991619699616</v>
      </c>
    </row>
    <row r="397" spans="1:5" x14ac:dyDescent="0.35">
      <c r="A397">
        <f t="shared" ca="1" si="16"/>
        <v>0.96067218576420699</v>
      </c>
      <c r="B397">
        <f t="shared" ca="1" si="16"/>
        <v>0.51860177316879241</v>
      </c>
      <c r="C397">
        <f t="shared" ca="1" si="16"/>
        <v>0.95215696761829616</v>
      </c>
      <c r="D397">
        <f t="shared" ca="1" si="15"/>
        <v>0.33904625178155356</v>
      </c>
      <c r="E397">
        <f t="shared" ca="1" si="17"/>
        <v>0.755864405542504</v>
      </c>
    </row>
    <row r="398" spans="1:5" x14ac:dyDescent="0.35">
      <c r="A398">
        <f t="shared" ca="1" si="16"/>
        <v>0.20298740499021228</v>
      </c>
      <c r="B398">
        <f t="shared" ca="1" si="16"/>
        <v>0.8611712021043606</v>
      </c>
      <c r="C398">
        <f t="shared" ca="1" si="16"/>
        <v>4.5806653425540467E-2</v>
      </c>
      <c r="D398">
        <f t="shared" ca="1" si="15"/>
        <v>0.97119296229521479</v>
      </c>
      <c r="E398">
        <f t="shared" ca="1" si="17"/>
        <v>1.1355816709629645</v>
      </c>
    </row>
    <row r="399" spans="1:5" x14ac:dyDescent="0.35">
      <c r="A399">
        <f t="shared" ca="1" si="16"/>
        <v>0.30809608797231081</v>
      </c>
      <c r="B399">
        <f t="shared" ca="1" si="16"/>
        <v>1.546482612652933E-2</v>
      </c>
      <c r="C399">
        <f t="shared" ca="1" si="16"/>
        <v>2.1808036449095347E-2</v>
      </c>
      <c r="D399">
        <f t="shared" ca="1" si="15"/>
        <v>0.74252687798997985</v>
      </c>
      <c r="E399">
        <f t="shared" ca="1" si="17"/>
        <v>0.77786162263058645</v>
      </c>
    </row>
    <row r="400" spans="1:5" x14ac:dyDescent="0.35">
      <c r="A400">
        <f t="shared" ca="1" si="16"/>
        <v>0.79494589590003684</v>
      </c>
      <c r="B400">
        <f t="shared" ca="1" si="16"/>
        <v>1.2700269019663701E-2</v>
      </c>
      <c r="C400">
        <f t="shared" ca="1" si="16"/>
        <v>2.7277385638142415E-2</v>
      </c>
      <c r="D400">
        <f t="shared" ca="1" si="15"/>
        <v>0.69432968380604099</v>
      </c>
      <c r="E400">
        <f t="shared" ca="1" si="17"/>
        <v>1.0280403636358559</v>
      </c>
    </row>
    <row r="401" spans="1:5" x14ac:dyDescent="0.35">
      <c r="A401">
        <f t="shared" ca="1" si="16"/>
        <v>0.77667860092717123</v>
      </c>
      <c r="B401">
        <f t="shared" ca="1" si="16"/>
        <v>0.8708110375067909</v>
      </c>
      <c r="C401">
        <f t="shared" ca="1" si="16"/>
        <v>0.30637694699474405</v>
      </c>
      <c r="D401">
        <f t="shared" ca="1" si="15"/>
        <v>0.20186996374269661</v>
      </c>
      <c r="E401">
        <f t="shared" ca="1" si="17"/>
        <v>0.14065072045624169</v>
      </c>
    </row>
    <row r="402" spans="1:5" x14ac:dyDescent="0.35">
      <c r="A402">
        <f t="shared" ca="1" si="16"/>
        <v>0.28453384476650889</v>
      </c>
      <c r="B402">
        <f t="shared" ca="1" si="16"/>
        <v>0.74099011454585739</v>
      </c>
      <c r="C402">
        <f t="shared" ca="1" si="16"/>
        <v>6.2072630513478111E-2</v>
      </c>
      <c r="D402">
        <f t="shared" ca="1" si="15"/>
        <v>0.77298856120244408</v>
      </c>
      <c r="E402">
        <f t="shared" ca="1" si="17"/>
        <v>0.84483950353202353</v>
      </c>
    </row>
    <row r="403" spans="1:5" x14ac:dyDescent="0.35">
      <c r="A403">
        <f t="shared" ca="1" si="16"/>
        <v>0.97234705881215822</v>
      </c>
      <c r="B403">
        <f t="shared" ca="1" si="16"/>
        <v>0.24336798908852897</v>
      </c>
      <c r="C403">
        <f t="shared" ca="1" si="16"/>
        <v>0.35885571861268351</v>
      </c>
      <c r="D403">
        <f t="shared" ca="1" si="15"/>
        <v>0.6824530237591373</v>
      </c>
      <c r="E403">
        <f t="shared" ca="1" si="17"/>
        <v>0.79757488676184818</v>
      </c>
    </row>
    <row r="404" spans="1:5" x14ac:dyDescent="0.35">
      <c r="A404">
        <f t="shared" ca="1" si="16"/>
        <v>0.455613841251721</v>
      </c>
      <c r="B404">
        <f t="shared" ca="1" si="16"/>
        <v>0.27105534643561369</v>
      </c>
      <c r="C404">
        <f t="shared" ca="1" si="16"/>
        <v>0.1389962292193454</v>
      </c>
      <c r="D404">
        <f t="shared" ca="1" si="15"/>
        <v>0.93681869965686626</v>
      </c>
      <c r="E404">
        <f t="shared" ca="1" si="17"/>
        <v>0.81889103813866226</v>
      </c>
    </row>
    <row r="405" spans="1:5" x14ac:dyDescent="0.35">
      <c r="A405">
        <f t="shared" ca="1" si="16"/>
        <v>0.79488929695098642</v>
      </c>
      <c r="B405">
        <f t="shared" ca="1" si="16"/>
        <v>0.75472451128235141</v>
      </c>
      <c r="C405">
        <f t="shared" ca="1" si="16"/>
        <v>5.4969355767555572E-2</v>
      </c>
      <c r="D405">
        <f t="shared" ca="1" si="15"/>
        <v>0.97084242776665752</v>
      </c>
      <c r="E405">
        <f t="shared" ca="1" si="17"/>
        <v>0.9167533441558201</v>
      </c>
    </row>
    <row r="406" spans="1:5" x14ac:dyDescent="0.35">
      <c r="A406">
        <f t="shared" ca="1" si="16"/>
        <v>0.58703519631082723</v>
      </c>
      <c r="B406">
        <f t="shared" ca="1" si="16"/>
        <v>0.8313637561496322</v>
      </c>
      <c r="C406">
        <f t="shared" ca="1" si="16"/>
        <v>0.66431785618079975</v>
      </c>
      <c r="D406">
        <f t="shared" ca="1" si="15"/>
        <v>0.86477114633914243</v>
      </c>
      <c r="E406">
        <f t="shared" ca="1" si="17"/>
        <v>0.31603475550674681</v>
      </c>
    </row>
    <row r="407" spans="1:5" x14ac:dyDescent="0.35">
      <c r="A407">
        <f t="shared" ca="1" si="16"/>
        <v>0.50127008159929032</v>
      </c>
      <c r="B407">
        <f t="shared" ca="1" si="16"/>
        <v>0.74231913001165928</v>
      </c>
      <c r="C407">
        <f t="shared" ca="1" si="16"/>
        <v>0.88588165501210869</v>
      </c>
      <c r="D407">
        <f t="shared" ca="1" si="15"/>
        <v>0.24909472500732355</v>
      </c>
      <c r="E407">
        <f t="shared" ca="1" si="17"/>
        <v>0.68088342465170038</v>
      </c>
    </row>
    <row r="408" spans="1:5" x14ac:dyDescent="0.35">
      <c r="A408">
        <f t="shared" ca="1" si="16"/>
        <v>0.29305163229414788</v>
      </c>
      <c r="B408">
        <f t="shared" ca="1" si="16"/>
        <v>0.22393819373424095</v>
      </c>
      <c r="C408">
        <f t="shared" ca="1" si="16"/>
        <v>0.44884074519509687</v>
      </c>
      <c r="D408">
        <f t="shared" ca="1" si="15"/>
        <v>0.73598911136016343</v>
      </c>
      <c r="E408">
        <f t="shared" ca="1" si="17"/>
        <v>0.29534869490289128</v>
      </c>
    </row>
    <row r="409" spans="1:5" x14ac:dyDescent="0.35">
      <c r="A409">
        <f t="shared" ca="1" si="16"/>
        <v>0.60753372991214916</v>
      </c>
      <c r="B409">
        <f t="shared" ca="1" si="16"/>
        <v>0.20913883163986602</v>
      </c>
      <c r="C409">
        <f t="shared" ca="1" si="16"/>
        <v>0.28018648300267324</v>
      </c>
      <c r="D409">
        <f t="shared" ca="1" si="15"/>
        <v>0.77545084075027282</v>
      </c>
      <c r="E409">
        <f t="shared" ca="1" si="17"/>
        <v>0.63561409599262753</v>
      </c>
    </row>
    <row r="410" spans="1:5" x14ac:dyDescent="0.35">
      <c r="A410">
        <f t="shared" ca="1" si="16"/>
        <v>8.2520140974281508E-3</v>
      </c>
      <c r="B410">
        <f t="shared" ca="1" si="16"/>
        <v>0.99928070404397507</v>
      </c>
      <c r="C410">
        <f t="shared" ca="1" si="16"/>
        <v>0.58843308924464488</v>
      </c>
      <c r="D410">
        <f t="shared" ca="1" si="15"/>
        <v>0.30679738099815446</v>
      </c>
      <c r="E410">
        <f t="shared" ca="1" si="17"/>
        <v>1.0302701279065949</v>
      </c>
    </row>
    <row r="411" spans="1:5" x14ac:dyDescent="0.35">
      <c r="A411">
        <f t="shared" ca="1" si="16"/>
        <v>9.4989965995425307E-2</v>
      </c>
      <c r="B411">
        <f t="shared" ca="1" si="16"/>
        <v>0.66802313267277658</v>
      </c>
      <c r="C411">
        <f t="shared" ca="1" si="16"/>
        <v>0.54199166569749124</v>
      </c>
      <c r="D411">
        <f t="shared" ca="1" si="15"/>
        <v>0.40629592249725976</v>
      </c>
      <c r="E411">
        <f t="shared" ca="1" si="17"/>
        <v>0.58888058622689898</v>
      </c>
    </row>
    <row r="412" spans="1:5" x14ac:dyDescent="0.35">
      <c r="A412">
        <f t="shared" ca="1" si="16"/>
        <v>0.15112998167879055</v>
      </c>
      <c r="B412">
        <f t="shared" ca="1" si="16"/>
        <v>0.36245651236965604</v>
      </c>
      <c r="C412">
        <f t="shared" ca="1" si="16"/>
        <v>0.21808576377665079</v>
      </c>
      <c r="D412">
        <f t="shared" ca="1" si="15"/>
        <v>0.40054484127644618</v>
      </c>
      <c r="E412">
        <f t="shared" ca="1" si="17"/>
        <v>0.27919566174264537</v>
      </c>
    </row>
    <row r="413" spans="1:5" x14ac:dyDescent="0.35">
      <c r="A413">
        <f t="shared" ca="1" si="16"/>
        <v>0.20242056357653715</v>
      </c>
      <c r="B413">
        <f t="shared" ca="1" si="16"/>
        <v>0.9943824054853847</v>
      </c>
      <c r="C413">
        <f t="shared" ca="1" si="16"/>
        <v>0.42485681544706355</v>
      </c>
      <c r="D413">
        <f t="shared" ca="1" si="15"/>
        <v>0.17054399382367436</v>
      </c>
      <c r="E413">
        <f t="shared" ca="1" si="17"/>
        <v>0.8317923841210042</v>
      </c>
    </row>
    <row r="414" spans="1:5" x14ac:dyDescent="0.35">
      <c r="A414">
        <f t="shared" ca="1" si="16"/>
        <v>0.55202663176609201</v>
      </c>
      <c r="B414">
        <f t="shared" ca="1" si="16"/>
        <v>0.91361556348825979</v>
      </c>
      <c r="C414">
        <f t="shared" ca="1" si="16"/>
        <v>0.22478086730780023</v>
      </c>
      <c r="D414">
        <f t="shared" ca="1" si="15"/>
        <v>0.27274516962110174</v>
      </c>
      <c r="E414">
        <f t="shared" ca="1" si="17"/>
        <v>0.36475626086522533</v>
      </c>
    </row>
    <row r="415" spans="1:5" x14ac:dyDescent="0.35">
      <c r="A415">
        <f t="shared" ca="1" si="16"/>
        <v>3.7147758909696904E-3</v>
      </c>
      <c r="B415">
        <f t="shared" ca="1" si="16"/>
        <v>0.15789475386773644</v>
      </c>
      <c r="C415">
        <f t="shared" ca="1" si="16"/>
        <v>0.59328432047374524</v>
      </c>
      <c r="D415">
        <f t="shared" ca="1" si="15"/>
        <v>0.53476942315388831</v>
      </c>
      <c r="E415">
        <f t="shared" ca="1" si="17"/>
        <v>0.16491045696762133</v>
      </c>
    </row>
    <row r="416" spans="1:5" x14ac:dyDescent="0.35">
      <c r="A416">
        <f t="shared" ca="1" si="16"/>
        <v>0.38996866716172141</v>
      </c>
      <c r="B416">
        <f t="shared" ca="1" si="16"/>
        <v>0.55006098078582455</v>
      </c>
      <c r="C416">
        <f t="shared" ca="1" si="16"/>
        <v>0.83245312203507005</v>
      </c>
      <c r="D416">
        <f t="shared" ca="1" si="15"/>
        <v>0.50699420096933101</v>
      </c>
      <c r="E416">
        <f t="shared" ca="1" si="17"/>
        <v>0.36270243751978443</v>
      </c>
    </row>
    <row r="417" spans="1:5" x14ac:dyDescent="0.35">
      <c r="A417">
        <f t="shared" ca="1" si="16"/>
        <v>0.2152950032025106</v>
      </c>
      <c r="B417">
        <f t="shared" ca="1" si="16"/>
        <v>0.82858022807203502</v>
      </c>
      <c r="C417">
        <f t="shared" ca="1" si="16"/>
        <v>0.96995872000007477</v>
      </c>
      <c r="D417">
        <f t="shared" ca="1" si="15"/>
        <v>0.85154979353788474</v>
      </c>
      <c r="E417">
        <f t="shared" ca="1" si="17"/>
        <v>0.62461143193924284</v>
      </c>
    </row>
    <row r="418" spans="1:5" x14ac:dyDescent="0.35">
      <c r="A418">
        <f t="shared" ca="1" si="16"/>
        <v>0.18385143871849574</v>
      </c>
      <c r="B418">
        <f t="shared" ca="1" si="16"/>
        <v>0.17782003802273794</v>
      </c>
      <c r="C418">
        <f t="shared" ca="1" si="16"/>
        <v>0.13313411153867849</v>
      </c>
      <c r="D418">
        <f t="shared" ca="1" si="15"/>
        <v>0.99205741038733475</v>
      </c>
      <c r="E418">
        <f t="shared" ca="1" si="17"/>
        <v>0.85894447498043247</v>
      </c>
    </row>
    <row r="419" spans="1:5" x14ac:dyDescent="0.35">
      <c r="A419">
        <f t="shared" ca="1" si="16"/>
        <v>0.13949055508787245</v>
      </c>
      <c r="B419">
        <f t="shared" ca="1" si="16"/>
        <v>0.32178874656309808</v>
      </c>
      <c r="C419">
        <f t="shared" ca="1" si="16"/>
        <v>0.89809306945899547</v>
      </c>
      <c r="D419">
        <f t="shared" ca="1" si="15"/>
        <v>0.51564656299397826</v>
      </c>
      <c r="E419">
        <f t="shared" ca="1" si="17"/>
        <v>0.42367199685893153</v>
      </c>
    </row>
    <row r="420" spans="1:5" x14ac:dyDescent="0.35">
      <c r="A420">
        <f t="shared" ca="1" si="16"/>
        <v>0.52836480794999652</v>
      </c>
      <c r="B420">
        <f t="shared" ca="1" si="16"/>
        <v>0.83382190140900136</v>
      </c>
      <c r="C420">
        <f t="shared" ca="1" si="16"/>
        <v>0.5222742282714633</v>
      </c>
      <c r="D420">
        <f t="shared" ca="1" si="15"/>
        <v>0.6058297747191258</v>
      </c>
      <c r="E420">
        <f t="shared" ca="1" si="17"/>
        <v>0.31667896249449651</v>
      </c>
    </row>
    <row r="421" spans="1:5" x14ac:dyDescent="0.35">
      <c r="A421">
        <f t="shared" ca="1" si="16"/>
        <v>0.8677776242987576</v>
      </c>
      <c r="B421">
        <f t="shared" ca="1" si="16"/>
        <v>0.30739314783457694</v>
      </c>
      <c r="C421">
        <f t="shared" ca="1" si="16"/>
        <v>0.92442797640376684</v>
      </c>
      <c r="D421">
        <f t="shared" ca="1" si="15"/>
        <v>0.43456314302734256</v>
      </c>
      <c r="E421">
        <f t="shared" ca="1" si="17"/>
        <v>0.74431063168608957</v>
      </c>
    </row>
    <row r="422" spans="1:5" x14ac:dyDescent="0.35">
      <c r="A422">
        <f t="shared" ca="1" si="16"/>
        <v>0.22472129923264073</v>
      </c>
      <c r="B422">
        <f t="shared" ca="1" si="16"/>
        <v>0.14407169436106015</v>
      </c>
      <c r="C422">
        <f t="shared" ca="1" si="16"/>
        <v>0.91720336036416339</v>
      </c>
      <c r="D422">
        <f t="shared" ca="1" si="15"/>
        <v>0.61791685650206618</v>
      </c>
      <c r="E422">
        <f t="shared" ca="1" si="17"/>
        <v>0.3099625302515438</v>
      </c>
    </row>
    <row r="423" spans="1:5" x14ac:dyDescent="0.35">
      <c r="A423">
        <f t="shared" ca="1" si="16"/>
        <v>0.14442490095572247</v>
      </c>
      <c r="B423">
        <f t="shared" ca="1" si="16"/>
        <v>0.44447591482471027</v>
      </c>
      <c r="C423">
        <f t="shared" ca="1" si="16"/>
        <v>0.9220383267502289</v>
      </c>
      <c r="D423">
        <f t="shared" ca="1" si="15"/>
        <v>0.51817412265936447</v>
      </c>
      <c r="E423">
        <f t="shared" ca="1" si="17"/>
        <v>0.5031271273443273</v>
      </c>
    </row>
    <row r="424" spans="1:5" x14ac:dyDescent="0.35">
      <c r="A424">
        <f t="shared" ca="1" si="16"/>
        <v>0.10013542385320651</v>
      </c>
      <c r="B424">
        <f t="shared" ca="1" si="16"/>
        <v>0.34644956250675696</v>
      </c>
      <c r="C424">
        <f t="shared" ca="1" si="16"/>
        <v>4.793218666856669E-2</v>
      </c>
      <c r="D424">
        <f t="shared" ca="1" si="15"/>
        <v>0.91223590437473701</v>
      </c>
      <c r="E424">
        <f t="shared" ca="1" si="17"/>
        <v>0.89871662460496848</v>
      </c>
    </row>
    <row r="425" spans="1:5" x14ac:dyDescent="0.35">
      <c r="A425">
        <f t="shared" ca="1" si="16"/>
        <v>0.3518308981274082</v>
      </c>
      <c r="B425">
        <f t="shared" ca="1" si="16"/>
        <v>0.46194977144284033</v>
      </c>
      <c r="C425">
        <f t="shared" ca="1" si="16"/>
        <v>0.59736076270943261</v>
      </c>
      <c r="D425">
        <f t="shared" ca="1" si="15"/>
        <v>0.83861489638197106</v>
      </c>
      <c r="E425">
        <f t="shared" ca="1" si="17"/>
        <v>0.26519751747395232</v>
      </c>
    </row>
    <row r="426" spans="1:5" x14ac:dyDescent="0.35">
      <c r="A426">
        <f t="shared" ca="1" si="16"/>
        <v>0.54467368974602248</v>
      </c>
      <c r="B426">
        <f t="shared" ca="1" si="16"/>
        <v>0.45828739090220805</v>
      </c>
      <c r="C426">
        <f t="shared" ca="1" si="16"/>
        <v>0.9865638104561637</v>
      </c>
      <c r="D426">
        <f t="shared" ca="1" si="15"/>
        <v>0.98512646742936916</v>
      </c>
      <c r="E426">
        <f t="shared" ca="1" si="17"/>
        <v>8.6398255670525489E-2</v>
      </c>
    </row>
    <row r="427" spans="1:5" x14ac:dyDescent="0.35">
      <c r="A427">
        <f t="shared" ca="1" si="16"/>
        <v>0.49127705877648986</v>
      </c>
      <c r="B427">
        <f t="shared" ca="1" si="16"/>
        <v>0.83727035421754437</v>
      </c>
      <c r="C427">
        <f t="shared" ca="1" si="16"/>
        <v>0.30583473834062547</v>
      </c>
      <c r="D427">
        <f t="shared" ca="1" si="15"/>
        <v>0.91889933757353293</v>
      </c>
      <c r="E427">
        <f t="shared" ca="1" si="17"/>
        <v>0.70395991599150465</v>
      </c>
    </row>
    <row r="428" spans="1:5" x14ac:dyDescent="0.35">
      <c r="A428">
        <f t="shared" ca="1" si="16"/>
        <v>5.0414309905178478E-2</v>
      </c>
      <c r="B428">
        <f t="shared" ca="1" si="16"/>
        <v>0.22878279670618418</v>
      </c>
      <c r="C428">
        <f t="shared" ca="1" si="16"/>
        <v>0.35556360668098352</v>
      </c>
      <c r="D428">
        <f t="shared" ca="1" si="15"/>
        <v>0.21358982617088806</v>
      </c>
      <c r="E428">
        <f t="shared" ca="1" si="17"/>
        <v>0.22797340072036759</v>
      </c>
    </row>
    <row r="429" spans="1:5" x14ac:dyDescent="0.35">
      <c r="A429">
        <f t="shared" ca="1" si="16"/>
        <v>0.94377828837816569</v>
      </c>
      <c r="B429">
        <f t="shared" ca="1" si="16"/>
        <v>0.50696911186209181</v>
      </c>
      <c r="C429">
        <f t="shared" ca="1" si="16"/>
        <v>0.52394537012491171</v>
      </c>
      <c r="D429">
        <f t="shared" ca="1" si="15"/>
        <v>2.0799249959770338E-2</v>
      </c>
      <c r="E429">
        <f t="shared" ca="1" si="17"/>
        <v>0.66630193975845931</v>
      </c>
    </row>
    <row r="430" spans="1:5" x14ac:dyDescent="0.35">
      <c r="A430">
        <f t="shared" ca="1" si="16"/>
        <v>0.17338720768352689</v>
      </c>
      <c r="B430">
        <f t="shared" ca="1" si="16"/>
        <v>0.60119660141858633</v>
      </c>
      <c r="C430">
        <f t="shared" ca="1" si="16"/>
        <v>0.55144357894906371</v>
      </c>
      <c r="D430">
        <f t="shared" ca="1" si="15"/>
        <v>0.9904134719704335</v>
      </c>
      <c r="E430">
        <f t="shared" ca="1" si="17"/>
        <v>0.61295631520292859</v>
      </c>
    </row>
    <row r="431" spans="1:5" x14ac:dyDescent="0.35">
      <c r="A431">
        <f t="shared" ca="1" si="16"/>
        <v>0.53959579101028621</v>
      </c>
      <c r="B431">
        <f t="shared" ca="1" si="16"/>
        <v>0.15073004943751722</v>
      </c>
      <c r="C431">
        <f t="shared" ca="1" si="16"/>
        <v>0.81729722650890058</v>
      </c>
      <c r="D431">
        <f t="shared" ca="1" si="15"/>
        <v>0.11386091896216533</v>
      </c>
      <c r="E431">
        <f t="shared" ca="1" si="17"/>
        <v>0.80376563981295235</v>
      </c>
    </row>
    <row r="432" spans="1:5" x14ac:dyDescent="0.35">
      <c r="A432">
        <f t="shared" ca="1" si="16"/>
        <v>0.35861967299532294</v>
      </c>
      <c r="B432">
        <f t="shared" ca="1" si="16"/>
        <v>0.95284827066670552</v>
      </c>
      <c r="C432">
        <f t="shared" ca="1" si="16"/>
        <v>0.34992152511991315</v>
      </c>
      <c r="D432">
        <f t="shared" ca="1" si="15"/>
        <v>0.67929039024341475</v>
      </c>
      <c r="E432">
        <f t="shared" ca="1" si="17"/>
        <v>0.67940523666162689</v>
      </c>
    </row>
    <row r="433" spans="1:5" x14ac:dyDescent="0.35">
      <c r="A433">
        <f t="shared" ca="1" si="16"/>
        <v>0.36614429585947761</v>
      </c>
      <c r="B433">
        <f t="shared" ca="1" si="16"/>
        <v>0.54152322644333351</v>
      </c>
      <c r="C433">
        <f t="shared" ca="1" si="16"/>
        <v>1.7805679454947376E-2</v>
      </c>
      <c r="D433">
        <f t="shared" ca="1" si="15"/>
        <v>0.64124477749959929</v>
      </c>
      <c r="E433">
        <f t="shared" ca="1" si="17"/>
        <v>0.64763730456441904</v>
      </c>
    </row>
    <row r="434" spans="1:5" x14ac:dyDescent="0.35">
      <c r="A434">
        <f t="shared" ca="1" si="16"/>
        <v>0.83578617130979449</v>
      </c>
      <c r="B434">
        <f t="shared" ca="1" si="16"/>
        <v>0.48177119114676925</v>
      </c>
      <c r="C434">
        <f t="shared" ca="1" si="16"/>
        <v>0.76438606240691198</v>
      </c>
      <c r="D434">
        <f t="shared" ca="1" si="15"/>
        <v>0.88908168147819266</v>
      </c>
      <c r="E434">
        <f t="shared" ca="1" si="17"/>
        <v>0.37533398939530793</v>
      </c>
    </row>
    <row r="435" spans="1:5" x14ac:dyDescent="0.35">
      <c r="A435">
        <f t="shared" ca="1" si="16"/>
        <v>0.70121295500383907</v>
      </c>
      <c r="B435">
        <f t="shared" ca="1" si="16"/>
        <v>0.94838443704193343</v>
      </c>
      <c r="C435">
        <f t="shared" ca="1" si="16"/>
        <v>0.16088925568136492</v>
      </c>
      <c r="D435">
        <f t="shared" ca="1" si="15"/>
        <v>0.624544974256109</v>
      </c>
      <c r="E435">
        <f t="shared" ca="1" si="17"/>
        <v>0.52542398774701016</v>
      </c>
    </row>
    <row r="436" spans="1:5" x14ac:dyDescent="0.35">
      <c r="A436">
        <f t="shared" ca="1" si="16"/>
        <v>0.70718426267209555</v>
      </c>
      <c r="B436">
        <f t="shared" ca="1" si="16"/>
        <v>0.22294626573902998</v>
      </c>
      <c r="C436">
        <f t="shared" ca="1" si="16"/>
        <v>0.96818684847517544</v>
      </c>
      <c r="D436">
        <f t="shared" ca="1" si="15"/>
        <v>1.2450503757413856E-2</v>
      </c>
      <c r="E436">
        <f t="shared" ca="1" si="17"/>
        <v>1.0714095380797277</v>
      </c>
    </row>
    <row r="437" spans="1:5" x14ac:dyDescent="0.35">
      <c r="A437">
        <f t="shared" ca="1" si="16"/>
        <v>0.63031409972091812</v>
      </c>
      <c r="B437">
        <f t="shared" ca="1" si="16"/>
        <v>0.72028760531996194</v>
      </c>
      <c r="C437">
        <f t="shared" ca="1" si="16"/>
        <v>0.83989490805889466</v>
      </c>
      <c r="D437">
        <f t="shared" ca="1" si="15"/>
        <v>0.36555628926928552</v>
      </c>
      <c r="E437">
        <f t="shared" ca="1" si="17"/>
        <v>0.48279639288732812</v>
      </c>
    </row>
    <row r="438" spans="1:5" x14ac:dyDescent="0.35">
      <c r="A438">
        <f t="shared" ca="1" si="16"/>
        <v>0.65727135189987262</v>
      </c>
      <c r="B438">
        <f t="shared" ca="1" si="16"/>
        <v>0.51433163013068739</v>
      </c>
      <c r="C438">
        <f t="shared" ca="1" si="16"/>
        <v>0.94819819044539322</v>
      </c>
      <c r="D438">
        <f t="shared" ca="1" si="15"/>
        <v>0.58713696551669703</v>
      </c>
      <c r="E438">
        <f t="shared" ca="1" si="17"/>
        <v>0.38832585827686344</v>
      </c>
    </row>
    <row r="439" spans="1:5" x14ac:dyDescent="0.35">
      <c r="A439">
        <f t="shared" ca="1" si="16"/>
        <v>2.7597670192253232E-2</v>
      </c>
      <c r="B439">
        <f t="shared" ca="1" si="16"/>
        <v>1.0361020473563909E-2</v>
      </c>
      <c r="C439">
        <f t="shared" ca="1" si="16"/>
        <v>0.66770227239672764</v>
      </c>
      <c r="D439">
        <f t="shared" ca="1" si="15"/>
        <v>0.63333986476817372</v>
      </c>
      <c r="E439">
        <f t="shared" ca="1" si="17"/>
        <v>3.8443167813744135E-2</v>
      </c>
    </row>
    <row r="440" spans="1:5" x14ac:dyDescent="0.35">
      <c r="A440">
        <f t="shared" ca="1" si="16"/>
        <v>0.64403064147017519</v>
      </c>
      <c r="B440">
        <f t="shared" ca="1" si="16"/>
        <v>0.16083492166933144</v>
      </c>
      <c r="C440">
        <f t="shared" ca="1" si="16"/>
        <v>0.21509439546291664</v>
      </c>
      <c r="D440">
        <f t="shared" ca="1" si="15"/>
        <v>0.30128355310134747</v>
      </c>
      <c r="E440">
        <f t="shared" ca="1" si="17"/>
        <v>0.49082244705013012</v>
      </c>
    </row>
    <row r="441" spans="1:5" x14ac:dyDescent="0.35">
      <c r="A441">
        <f t="shared" ca="1" si="16"/>
        <v>9.5116280166774869E-2</v>
      </c>
      <c r="B441">
        <f t="shared" ca="1" si="16"/>
        <v>0.69331459230598314</v>
      </c>
      <c r="C441">
        <f t="shared" ca="1" si="16"/>
        <v>0.92899926395289589</v>
      </c>
      <c r="D441">
        <f t="shared" ca="1" si="15"/>
        <v>0.94709487382294444</v>
      </c>
      <c r="E441">
        <f t="shared" ca="1" si="17"/>
        <v>0.59847194733150744</v>
      </c>
    </row>
    <row r="442" spans="1:5" x14ac:dyDescent="0.35">
      <c r="A442">
        <f t="shared" ca="1" si="16"/>
        <v>0.23858902961433182</v>
      </c>
      <c r="B442">
        <f t="shared" ca="1" si="16"/>
        <v>5.642080290663265E-2</v>
      </c>
      <c r="C442">
        <f t="shared" ca="1" si="16"/>
        <v>0.81947352055000833</v>
      </c>
      <c r="D442">
        <f t="shared" ca="1" si="15"/>
        <v>0.79015777984343261</v>
      </c>
      <c r="E442">
        <f t="shared" ca="1" si="17"/>
        <v>0.1845119927674157</v>
      </c>
    </row>
    <row r="443" spans="1:5" x14ac:dyDescent="0.35">
      <c r="A443">
        <f t="shared" ca="1" si="16"/>
        <v>0.3068639287998115</v>
      </c>
      <c r="B443">
        <f t="shared" ca="1" si="16"/>
        <v>0.49200512477653469</v>
      </c>
      <c r="C443">
        <f t="shared" ca="1" si="16"/>
        <v>0.21479770024514078</v>
      </c>
      <c r="D443">
        <f t="shared" ca="1" si="15"/>
        <v>0.14826169478578644</v>
      </c>
      <c r="E443">
        <f t="shared" ca="1" si="17"/>
        <v>0.19673409076766196</v>
      </c>
    </row>
    <row r="444" spans="1:5" x14ac:dyDescent="0.35">
      <c r="A444">
        <f t="shared" ca="1" si="16"/>
        <v>0.38416710583141367</v>
      </c>
      <c r="B444">
        <f t="shared" ca="1" si="16"/>
        <v>0.88356233418246866</v>
      </c>
      <c r="C444">
        <f t="shared" ca="1" si="16"/>
        <v>0.24627794961940919</v>
      </c>
      <c r="D444">
        <f t="shared" ca="1" si="15"/>
        <v>0.29431928113950889</v>
      </c>
      <c r="E444">
        <f t="shared" ca="1" si="17"/>
        <v>0.5017006713509824</v>
      </c>
    </row>
    <row r="445" spans="1:5" x14ac:dyDescent="0.35">
      <c r="A445">
        <f t="shared" ca="1" si="16"/>
        <v>0.20390533580564241</v>
      </c>
      <c r="B445">
        <f t="shared" ca="1" si="16"/>
        <v>0.9518804775911347</v>
      </c>
      <c r="C445">
        <f t="shared" ca="1" si="16"/>
        <v>6.1386918535345947E-2</v>
      </c>
      <c r="D445">
        <f t="shared" ca="1" si="15"/>
        <v>0.32371015398343606</v>
      </c>
      <c r="E445">
        <f t="shared" ca="1" si="17"/>
        <v>0.79264133918499446</v>
      </c>
    </row>
    <row r="446" spans="1:5" x14ac:dyDescent="0.35">
      <c r="A446">
        <f t="shared" ca="1" si="16"/>
        <v>0.35151084881925354</v>
      </c>
      <c r="B446">
        <f t="shared" ca="1" si="16"/>
        <v>0.91061490803545997</v>
      </c>
      <c r="C446">
        <f t="shared" ca="1" si="16"/>
        <v>0.40068029464938182</v>
      </c>
      <c r="D446">
        <f t="shared" ca="1" si="15"/>
        <v>0.48585017699420285</v>
      </c>
      <c r="E446">
        <f t="shared" ca="1" si="17"/>
        <v>0.56555393897547024</v>
      </c>
    </row>
    <row r="447" spans="1:5" x14ac:dyDescent="0.35">
      <c r="A447">
        <f t="shared" ca="1" si="16"/>
        <v>0.6276691861932735</v>
      </c>
      <c r="B447">
        <f t="shared" ca="1" si="16"/>
        <v>0.94148533433887904</v>
      </c>
      <c r="C447">
        <f t="shared" ca="1" si="16"/>
        <v>0.89272494540349845</v>
      </c>
      <c r="D447">
        <f t="shared" ca="1" si="15"/>
        <v>0.29254672266982495</v>
      </c>
      <c r="E447">
        <f t="shared" ca="1" si="17"/>
        <v>0.67726986783755239</v>
      </c>
    </row>
    <row r="448" spans="1:5" x14ac:dyDescent="0.35">
      <c r="A448">
        <f t="shared" ca="1" si="16"/>
        <v>0.31845665068698903</v>
      </c>
      <c r="B448">
        <f t="shared" ca="1" si="16"/>
        <v>0.75604004306562811</v>
      </c>
      <c r="C448">
        <f t="shared" ca="1" si="16"/>
        <v>0.53308477166614276</v>
      </c>
      <c r="D448">
        <f t="shared" ca="1" si="15"/>
        <v>0.77077015266454085</v>
      </c>
      <c r="E448">
        <f t="shared" ca="1" si="17"/>
        <v>0.49796944246203673</v>
      </c>
    </row>
    <row r="449" spans="1:5" x14ac:dyDescent="0.35">
      <c r="A449">
        <f t="shared" ca="1" si="16"/>
        <v>0.12066416597897367</v>
      </c>
      <c r="B449">
        <f t="shared" ca="1" si="16"/>
        <v>0.17260119635652527</v>
      </c>
      <c r="C449">
        <f t="shared" ca="1" si="16"/>
        <v>0.27452878964479266</v>
      </c>
      <c r="D449">
        <f t="shared" ca="1" si="15"/>
        <v>0.54404256260267281</v>
      </c>
      <c r="E449">
        <f t="shared" ca="1" si="17"/>
        <v>0.2744724557008052</v>
      </c>
    </row>
    <row r="450" spans="1:5" x14ac:dyDescent="0.35">
      <c r="A450">
        <f t="shared" ca="1" si="16"/>
        <v>0.90851268662537688</v>
      </c>
      <c r="B450">
        <f t="shared" ca="1" si="16"/>
        <v>0.57643013299667178</v>
      </c>
      <c r="C450">
        <f t="shared" ca="1" si="16"/>
        <v>0.70874186764528535</v>
      </c>
      <c r="D450">
        <f t="shared" ca="1" si="16"/>
        <v>0.82805496381464483</v>
      </c>
      <c r="E450">
        <f t="shared" ca="1" si="17"/>
        <v>0.35286603313733755</v>
      </c>
    </row>
    <row r="451" spans="1:5" x14ac:dyDescent="0.35">
      <c r="A451">
        <f t="shared" ref="A451:D514" ca="1" si="18">RAND()</f>
        <v>0.59827454534917568</v>
      </c>
      <c r="B451">
        <f t="shared" ca="1" si="18"/>
        <v>0.68790945158089978</v>
      </c>
      <c r="C451">
        <f t="shared" ca="1" si="18"/>
        <v>0.37002052243056738</v>
      </c>
      <c r="D451">
        <f t="shared" ca="1" si="18"/>
        <v>3.0352576700239164E-2</v>
      </c>
      <c r="E451">
        <f t="shared" ref="E451:E514" ca="1" si="19">SQRT((A451-B451)^2+(C451-D451)^2)</f>
        <v>0.35129578672655776</v>
      </c>
    </row>
    <row r="452" spans="1:5" x14ac:dyDescent="0.35">
      <c r="A452">
        <f t="shared" ca="1" si="18"/>
        <v>0.40256933499986713</v>
      </c>
      <c r="B452">
        <f t="shared" ca="1" si="18"/>
        <v>0.62379720761495372</v>
      </c>
      <c r="C452">
        <f t="shared" ca="1" si="18"/>
        <v>0.23863422166576853</v>
      </c>
      <c r="D452">
        <f t="shared" ca="1" si="18"/>
        <v>0.17141928317833754</v>
      </c>
      <c r="E452">
        <f t="shared" ca="1" si="19"/>
        <v>0.23121336375232748</v>
      </c>
    </row>
    <row r="453" spans="1:5" x14ac:dyDescent="0.35">
      <c r="A453">
        <f t="shared" ca="1" si="18"/>
        <v>0.70494936044613599</v>
      </c>
      <c r="B453">
        <f t="shared" ca="1" si="18"/>
        <v>0.88642720215687176</v>
      </c>
      <c r="C453">
        <f t="shared" ca="1" si="18"/>
        <v>0.50612534793091601</v>
      </c>
      <c r="D453">
        <f t="shared" ca="1" si="18"/>
        <v>0.82225264079632499</v>
      </c>
      <c r="E453">
        <f t="shared" ca="1" si="19"/>
        <v>0.36451429646366262</v>
      </c>
    </row>
    <row r="454" spans="1:5" x14ac:dyDescent="0.35">
      <c r="A454">
        <f t="shared" ca="1" si="18"/>
        <v>3.6791370134835022E-2</v>
      </c>
      <c r="B454">
        <f t="shared" ca="1" si="18"/>
        <v>0.71523705991967423</v>
      </c>
      <c r="C454">
        <f t="shared" ca="1" si="18"/>
        <v>0.4240507479073311</v>
      </c>
      <c r="D454">
        <f t="shared" ca="1" si="18"/>
        <v>0.14109421357726637</v>
      </c>
      <c r="E454">
        <f t="shared" ca="1" si="19"/>
        <v>0.73508703859319102</v>
      </c>
    </row>
    <row r="455" spans="1:5" x14ac:dyDescent="0.35">
      <c r="A455">
        <f t="shared" ca="1" si="18"/>
        <v>0.16660413036829169</v>
      </c>
      <c r="B455">
        <f t="shared" ca="1" si="18"/>
        <v>0.76055202255838339</v>
      </c>
      <c r="C455">
        <f t="shared" ca="1" si="18"/>
        <v>0.75777184006542753</v>
      </c>
      <c r="D455">
        <f t="shared" ca="1" si="18"/>
        <v>0.72447342072959586</v>
      </c>
      <c r="E455">
        <f t="shared" ca="1" si="19"/>
        <v>0.5948805622705432</v>
      </c>
    </row>
    <row r="456" spans="1:5" x14ac:dyDescent="0.35">
      <c r="A456">
        <f t="shared" ca="1" si="18"/>
        <v>0.41868793675455951</v>
      </c>
      <c r="B456">
        <f t="shared" ca="1" si="18"/>
        <v>0.54363950948267514</v>
      </c>
      <c r="C456">
        <f t="shared" ca="1" si="18"/>
        <v>0.72892695584069545</v>
      </c>
      <c r="D456">
        <f t="shared" ca="1" si="18"/>
        <v>0.23464277234972097</v>
      </c>
      <c r="E456">
        <f t="shared" ca="1" si="19"/>
        <v>0.50983306049781518</v>
      </c>
    </row>
    <row r="457" spans="1:5" x14ac:dyDescent="0.35">
      <c r="A457">
        <f t="shared" ca="1" si="18"/>
        <v>0.31347307110581413</v>
      </c>
      <c r="B457">
        <f t="shared" ca="1" si="18"/>
        <v>0.35178702161627573</v>
      </c>
      <c r="C457">
        <f t="shared" ca="1" si="18"/>
        <v>0.55801827148107586</v>
      </c>
      <c r="D457">
        <f t="shared" ca="1" si="18"/>
        <v>0.56979998164512613</v>
      </c>
      <c r="E457">
        <f t="shared" ca="1" si="19"/>
        <v>4.0084504463792317E-2</v>
      </c>
    </row>
    <row r="458" spans="1:5" x14ac:dyDescent="0.35">
      <c r="A458">
        <f t="shared" ca="1" si="18"/>
        <v>0.57010944583466416</v>
      </c>
      <c r="B458">
        <f t="shared" ca="1" si="18"/>
        <v>0.15461188066544751</v>
      </c>
      <c r="C458">
        <f t="shared" ca="1" si="18"/>
        <v>0.13931916080308471</v>
      </c>
      <c r="D458">
        <f t="shared" ca="1" si="18"/>
        <v>0.43873738033803211</v>
      </c>
      <c r="E458">
        <f t="shared" ca="1" si="19"/>
        <v>0.51214206705857057</v>
      </c>
    </row>
    <row r="459" spans="1:5" x14ac:dyDescent="0.35">
      <c r="A459">
        <f t="shared" ca="1" si="18"/>
        <v>0.12038041952959222</v>
      </c>
      <c r="B459">
        <f t="shared" ca="1" si="18"/>
        <v>0.50390715058252455</v>
      </c>
      <c r="C459">
        <f t="shared" ca="1" si="18"/>
        <v>0.16158700770495293</v>
      </c>
      <c r="D459">
        <f t="shared" ca="1" si="18"/>
        <v>0.56089382299561319</v>
      </c>
      <c r="E459">
        <f t="shared" ca="1" si="19"/>
        <v>0.5536593593263982</v>
      </c>
    </row>
    <row r="460" spans="1:5" x14ac:dyDescent="0.35">
      <c r="A460">
        <f t="shared" ca="1" si="18"/>
        <v>0.15062103576449137</v>
      </c>
      <c r="B460">
        <f t="shared" ca="1" si="18"/>
        <v>0.80119186445437163</v>
      </c>
      <c r="C460">
        <f t="shared" ca="1" si="18"/>
        <v>0.37274829930640963</v>
      </c>
      <c r="D460">
        <f t="shared" ca="1" si="18"/>
        <v>0.4525672506993802</v>
      </c>
      <c r="E460">
        <f t="shared" ca="1" si="19"/>
        <v>0.65544905838952194</v>
      </c>
    </row>
    <row r="461" spans="1:5" x14ac:dyDescent="0.35">
      <c r="A461">
        <f t="shared" ca="1" si="18"/>
        <v>0.82931449583727845</v>
      </c>
      <c r="B461">
        <f t="shared" ca="1" si="18"/>
        <v>0.85492449933636849</v>
      </c>
      <c r="C461">
        <f t="shared" ca="1" si="18"/>
        <v>0.99314947521774921</v>
      </c>
      <c r="D461">
        <f t="shared" ca="1" si="18"/>
        <v>0.8590539327582436</v>
      </c>
      <c r="E461">
        <f t="shared" ca="1" si="19"/>
        <v>0.13651918102132196</v>
      </c>
    </row>
    <row r="462" spans="1:5" x14ac:dyDescent="0.35">
      <c r="A462">
        <f t="shared" ca="1" si="18"/>
        <v>0.72133527848017875</v>
      </c>
      <c r="B462">
        <f t="shared" ca="1" si="18"/>
        <v>0.96897936482272562</v>
      </c>
      <c r="C462">
        <f t="shared" ca="1" si="18"/>
        <v>0.98159431365059724</v>
      </c>
      <c r="D462">
        <f t="shared" ca="1" si="18"/>
        <v>0.88798635978206575</v>
      </c>
      <c r="E462">
        <f t="shared" ca="1" si="19"/>
        <v>0.26474524080309342</v>
      </c>
    </row>
    <row r="463" spans="1:5" x14ac:dyDescent="0.35">
      <c r="A463">
        <f t="shared" ca="1" si="18"/>
        <v>0.49590399602084678</v>
      </c>
      <c r="B463">
        <f t="shared" ca="1" si="18"/>
        <v>0.60922261801811994</v>
      </c>
      <c r="C463">
        <f t="shared" ca="1" si="18"/>
        <v>0.20987465032751917</v>
      </c>
      <c r="D463">
        <f t="shared" ca="1" si="18"/>
        <v>0.45796488780026667</v>
      </c>
      <c r="E463">
        <f t="shared" ca="1" si="19"/>
        <v>0.27274507515378738</v>
      </c>
    </row>
    <row r="464" spans="1:5" x14ac:dyDescent="0.35">
      <c r="A464">
        <f t="shared" ca="1" si="18"/>
        <v>0.37130319416166213</v>
      </c>
      <c r="B464">
        <f t="shared" ca="1" si="18"/>
        <v>0.40843868347165069</v>
      </c>
      <c r="C464">
        <f t="shared" ca="1" si="18"/>
        <v>0.70258802466145087</v>
      </c>
      <c r="D464">
        <f t="shared" ca="1" si="18"/>
        <v>0.57312687623789715</v>
      </c>
      <c r="E464">
        <f t="shared" ca="1" si="19"/>
        <v>0.13468197176102553</v>
      </c>
    </row>
    <row r="465" spans="1:5" x14ac:dyDescent="0.35">
      <c r="A465">
        <f t="shared" ca="1" si="18"/>
        <v>0.75879650186082981</v>
      </c>
      <c r="B465">
        <f t="shared" ca="1" si="18"/>
        <v>0.59909040217910026</v>
      </c>
      <c r="C465">
        <f t="shared" ca="1" si="18"/>
        <v>0.56085354421110611</v>
      </c>
      <c r="D465">
        <f t="shared" ca="1" si="18"/>
        <v>0.2532749192755448</v>
      </c>
      <c r="E465">
        <f t="shared" ca="1" si="19"/>
        <v>0.34656983249094436</v>
      </c>
    </row>
    <row r="466" spans="1:5" x14ac:dyDescent="0.35">
      <c r="A466">
        <f t="shared" ca="1" si="18"/>
        <v>0.76518390745481824</v>
      </c>
      <c r="B466">
        <f t="shared" ca="1" si="18"/>
        <v>0.17471466696009774</v>
      </c>
      <c r="C466">
        <f t="shared" ca="1" si="18"/>
        <v>0.61605546456674376</v>
      </c>
      <c r="D466">
        <f t="shared" ca="1" si="18"/>
        <v>0.75041254723779938</v>
      </c>
      <c r="E466">
        <f t="shared" ca="1" si="19"/>
        <v>0.60556234165797407</v>
      </c>
    </row>
    <row r="467" spans="1:5" x14ac:dyDescent="0.35">
      <c r="A467">
        <f t="shared" ca="1" si="18"/>
        <v>0.11982851462143584</v>
      </c>
      <c r="B467">
        <f t="shared" ca="1" si="18"/>
        <v>0.34832187385263547</v>
      </c>
      <c r="C467">
        <f t="shared" ca="1" si="18"/>
        <v>0.75475134316046499</v>
      </c>
      <c r="D467">
        <f t="shared" ca="1" si="18"/>
        <v>0.49418625763080104</v>
      </c>
      <c r="E467">
        <f t="shared" ca="1" si="19"/>
        <v>0.34655934413869022</v>
      </c>
    </row>
    <row r="468" spans="1:5" x14ac:dyDescent="0.35">
      <c r="A468">
        <f t="shared" ca="1" si="18"/>
        <v>0.64359634945684885</v>
      </c>
      <c r="B468">
        <f t="shared" ca="1" si="18"/>
        <v>0.76015742468257419</v>
      </c>
      <c r="C468">
        <f t="shared" ca="1" si="18"/>
        <v>0.89019387881376455</v>
      </c>
      <c r="D468">
        <f t="shared" ca="1" si="18"/>
        <v>0.94277845009421146</v>
      </c>
      <c r="E468">
        <f t="shared" ca="1" si="19"/>
        <v>0.1278734585225785</v>
      </c>
    </row>
    <row r="469" spans="1:5" x14ac:dyDescent="0.35">
      <c r="A469">
        <f t="shared" ca="1" si="18"/>
        <v>0.15976590895354381</v>
      </c>
      <c r="B469">
        <f t="shared" ca="1" si="18"/>
        <v>0.63933856699279423</v>
      </c>
      <c r="C469">
        <f t="shared" ca="1" si="18"/>
        <v>0.7140756719418101</v>
      </c>
      <c r="D469">
        <f t="shared" ca="1" si="18"/>
        <v>0.34903444043971277</v>
      </c>
      <c r="E469">
        <f t="shared" ca="1" si="19"/>
        <v>0.60269812927816491</v>
      </c>
    </row>
    <row r="470" spans="1:5" x14ac:dyDescent="0.35">
      <c r="A470">
        <f t="shared" ca="1" si="18"/>
        <v>0.37071184985630745</v>
      </c>
      <c r="B470">
        <f t="shared" ca="1" si="18"/>
        <v>0.37831613848442003</v>
      </c>
      <c r="C470">
        <f t="shared" ca="1" si="18"/>
        <v>0.26645735324007902</v>
      </c>
      <c r="D470">
        <f t="shared" ca="1" si="18"/>
        <v>0.26380761152392029</v>
      </c>
      <c r="E470">
        <f t="shared" ca="1" si="19"/>
        <v>8.0527223162104658E-3</v>
      </c>
    </row>
    <row r="471" spans="1:5" x14ac:dyDescent="0.35">
      <c r="A471">
        <f t="shared" ca="1" si="18"/>
        <v>0.66839502826117747</v>
      </c>
      <c r="B471">
        <f t="shared" ca="1" si="18"/>
        <v>0.28833509776867017</v>
      </c>
      <c r="C471">
        <f t="shared" ca="1" si="18"/>
        <v>0.61112157541147405</v>
      </c>
      <c r="D471">
        <f t="shared" ca="1" si="18"/>
        <v>0.98490667734504411</v>
      </c>
      <c r="E471">
        <f t="shared" ca="1" si="19"/>
        <v>0.53306740023514743</v>
      </c>
    </row>
    <row r="472" spans="1:5" x14ac:dyDescent="0.35">
      <c r="A472">
        <f t="shared" ca="1" si="18"/>
        <v>3.2500513928999553E-2</v>
      </c>
      <c r="B472">
        <f t="shared" ca="1" si="18"/>
        <v>9.1662960451863729E-2</v>
      </c>
      <c r="C472">
        <f t="shared" ca="1" si="18"/>
        <v>0.62679574187669063</v>
      </c>
      <c r="D472">
        <f t="shared" ca="1" si="18"/>
        <v>0.58238386719916713</v>
      </c>
      <c r="E472">
        <f t="shared" ca="1" si="19"/>
        <v>7.3977088959642209E-2</v>
      </c>
    </row>
    <row r="473" spans="1:5" x14ac:dyDescent="0.35">
      <c r="A473">
        <f t="shared" ca="1" si="18"/>
        <v>0.75374667826524744</v>
      </c>
      <c r="B473">
        <f t="shared" ca="1" si="18"/>
        <v>0.22435621953757079</v>
      </c>
      <c r="C473">
        <f t="shared" ca="1" si="18"/>
        <v>0.99713516681155623</v>
      </c>
      <c r="D473">
        <f t="shared" ca="1" si="18"/>
        <v>0.16412582617304361</v>
      </c>
      <c r="E473">
        <f t="shared" ca="1" si="19"/>
        <v>0.98699484263237647</v>
      </c>
    </row>
    <row r="474" spans="1:5" x14ac:dyDescent="0.35">
      <c r="A474">
        <f t="shared" ca="1" si="18"/>
        <v>0.31352723260955606</v>
      </c>
      <c r="B474">
        <f t="shared" ca="1" si="18"/>
        <v>0.76439560486416391</v>
      </c>
      <c r="C474">
        <f t="shared" ca="1" si="18"/>
        <v>0.46759533074409831</v>
      </c>
      <c r="D474">
        <f t="shared" ca="1" si="18"/>
        <v>0.2166715298250359</v>
      </c>
      <c r="E474">
        <f t="shared" ca="1" si="19"/>
        <v>0.51598938261091087</v>
      </c>
    </row>
    <row r="475" spans="1:5" x14ac:dyDescent="0.35">
      <c r="A475">
        <f t="shared" ca="1" si="18"/>
        <v>0.89969579761143781</v>
      </c>
      <c r="B475">
        <f t="shared" ca="1" si="18"/>
        <v>0.27501729672228692</v>
      </c>
      <c r="C475">
        <f t="shared" ca="1" si="18"/>
        <v>0.16424523456800255</v>
      </c>
      <c r="D475">
        <f t="shared" ca="1" si="18"/>
        <v>2.6735067839808613E-2</v>
      </c>
      <c r="E475">
        <f t="shared" ca="1" si="19"/>
        <v>0.63963448580164328</v>
      </c>
    </row>
    <row r="476" spans="1:5" x14ac:dyDescent="0.35">
      <c r="A476">
        <f t="shared" ca="1" si="18"/>
        <v>0.46673167913032643</v>
      </c>
      <c r="B476">
        <f t="shared" ca="1" si="18"/>
        <v>0.40406953828671832</v>
      </c>
      <c r="C476">
        <f t="shared" ca="1" si="18"/>
        <v>0.74724784932477895</v>
      </c>
      <c r="D476">
        <f t="shared" ca="1" si="18"/>
        <v>9.734798203460282E-2</v>
      </c>
      <c r="E476">
        <f t="shared" ca="1" si="19"/>
        <v>0.65291376260490386</v>
      </c>
    </row>
    <row r="477" spans="1:5" x14ac:dyDescent="0.35">
      <c r="A477">
        <f t="shared" ca="1" si="18"/>
        <v>0.46747140700035328</v>
      </c>
      <c r="B477">
        <f t="shared" ca="1" si="18"/>
        <v>0.95833291862289938</v>
      </c>
      <c r="C477">
        <f t="shared" ca="1" si="18"/>
        <v>0.9949527634684352</v>
      </c>
      <c r="D477">
        <f t="shared" ca="1" si="18"/>
        <v>0.80002564014806277</v>
      </c>
      <c r="E477">
        <f t="shared" ca="1" si="19"/>
        <v>0.5281492279633917</v>
      </c>
    </row>
    <row r="478" spans="1:5" x14ac:dyDescent="0.35">
      <c r="A478">
        <f t="shared" ca="1" si="18"/>
        <v>0.18014686992548845</v>
      </c>
      <c r="B478">
        <f t="shared" ca="1" si="18"/>
        <v>0.62297804942357515</v>
      </c>
      <c r="C478">
        <f t="shared" ca="1" si="18"/>
        <v>0.78934291289492808</v>
      </c>
      <c r="D478">
        <f t="shared" ca="1" si="18"/>
        <v>0.91923033635581486</v>
      </c>
      <c r="E478">
        <f t="shared" ca="1" si="19"/>
        <v>0.46148694056167439</v>
      </c>
    </row>
    <row r="479" spans="1:5" x14ac:dyDescent="0.35">
      <c r="A479">
        <f t="shared" ca="1" si="18"/>
        <v>0.20947508360587286</v>
      </c>
      <c r="B479">
        <f t="shared" ca="1" si="18"/>
        <v>0.55837753313305205</v>
      </c>
      <c r="C479">
        <f t="shared" ca="1" si="18"/>
        <v>0.41642115862648277</v>
      </c>
      <c r="D479">
        <f t="shared" ca="1" si="18"/>
        <v>0.15674275505997359</v>
      </c>
      <c r="E479">
        <f t="shared" ca="1" si="19"/>
        <v>0.43493194015261355</v>
      </c>
    </row>
    <row r="480" spans="1:5" x14ac:dyDescent="0.35">
      <c r="A480">
        <f t="shared" ca="1" si="18"/>
        <v>0.34986560610574158</v>
      </c>
      <c r="B480">
        <f t="shared" ca="1" si="18"/>
        <v>0.19401158322566148</v>
      </c>
      <c r="C480">
        <f t="shared" ca="1" si="18"/>
        <v>0.36549072965632234</v>
      </c>
      <c r="D480">
        <f t="shared" ca="1" si="18"/>
        <v>0.40476270226584865</v>
      </c>
      <c r="E480">
        <f t="shared" ca="1" si="19"/>
        <v>0.16072574243271648</v>
      </c>
    </row>
    <row r="481" spans="1:5" x14ac:dyDescent="0.35">
      <c r="A481">
        <f t="shared" ca="1" si="18"/>
        <v>0.31102647405562345</v>
      </c>
      <c r="B481">
        <f t="shared" ca="1" si="18"/>
        <v>0.42171931053704192</v>
      </c>
      <c r="C481">
        <f t="shared" ca="1" si="18"/>
        <v>0.74255116953260181</v>
      </c>
      <c r="D481">
        <f t="shared" ca="1" si="18"/>
        <v>0.36280549424080089</v>
      </c>
      <c r="E481">
        <f t="shared" ca="1" si="19"/>
        <v>0.39554984761863826</v>
      </c>
    </row>
    <row r="482" spans="1:5" x14ac:dyDescent="0.35">
      <c r="A482">
        <f t="shared" ca="1" si="18"/>
        <v>0.40670784876747645</v>
      </c>
      <c r="B482">
        <f t="shared" ca="1" si="18"/>
        <v>8.0405238657936584E-2</v>
      </c>
      <c r="C482">
        <f t="shared" ca="1" si="18"/>
        <v>0.51591824088088412</v>
      </c>
      <c r="D482">
        <f t="shared" ca="1" si="18"/>
        <v>0.35476764336378264</v>
      </c>
      <c r="E482">
        <f t="shared" ca="1" si="19"/>
        <v>0.36392706473195591</v>
      </c>
    </row>
    <row r="483" spans="1:5" x14ac:dyDescent="0.35">
      <c r="A483">
        <f t="shared" ca="1" si="18"/>
        <v>0.94442914941099587</v>
      </c>
      <c r="B483">
        <f t="shared" ca="1" si="18"/>
        <v>0.47358322730692259</v>
      </c>
      <c r="C483">
        <f t="shared" ca="1" si="18"/>
        <v>0.48342233430992509</v>
      </c>
      <c r="D483">
        <f t="shared" ca="1" si="18"/>
        <v>0.8513392530145879</v>
      </c>
      <c r="E483">
        <f t="shared" ca="1" si="19"/>
        <v>0.59754392426931136</v>
      </c>
    </row>
    <row r="484" spans="1:5" x14ac:dyDescent="0.35">
      <c r="A484">
        <f t="shared" ca="1" si="18"/>
        <v>0.51499573759989503</v>
      </c>
      <c r="B484">
        <f t="shared" ca="1" si="18"/>
        <v>0.52325722198641933</v>
      </c>
      <c r="C484">
        <f t="shared" ca="1" si="18"/>
        <v>0.18546654371603599</v>
      </c>
      <c r="D484">
        <f t="shared" ca="1" si="18"/>
        <v>0.2534330146610807</v>
      </c>
      <c r="E484">
        <f t="shared" ca="1" si="19"/>
        <v>6.846673131523362E-2</v>
      </c>
    </row>
    <row r="485" spans="1:5" x14ac:dyDescent="0.35">
      <c r="A485">
        <f t="shared" ca="1" si="18"/>
        <v>0.67260067871489049</v>
      </c>
      <c r="B485">
        <f t="shared" ca="1" si="18"/>
        <v>0.33334219755841665</v>
      </c>
      <c r="C485">
        <f t="shared" ca="1" si="18"/>
        <v>0.8259782327894809</v>
      </c>
      <c r="D485">
        <f t="shared" ca="1" si="18"/>
        <v>6.6839713879753404E-2</v>
      </c>
      <c r="E485">
        <f t="shared" ca="1" si="19"/>
        <v>0.83149720861170195</v>
      </c>
    </row>
    <row r="486" spans="1:5" x14ac:dyDescent="0.35">
      <c r="A486">
        <f t="shared" ca="1" si="18"/>
        <v>0.71393881523771341</v>
      </c>
      <c r="B486">
        <f t="shared" ca="1" si="18"/>
        <v>9.3394366740327306E-2</v>
      </c>
      <c r="C486">
        <f t="shared" ca="1" si="18"/>
        <v>1.7518835048195847E-2</v>
      </c>
      <c r="D486">
        <f t="shared" ca="1" si="18"/>
        <v>0.60549986791630572</v>
      </c>
      <c r="E486">
        <f t="shared" ca="1" si="19"/>
        <v>0.85486671918701718</v>
      </c>
    </row>
    <row r="487" spans="1:5" x14ac:dyDescent="0.35">
      <c r="A487">
        <f t="shared" ca="1" si="18"/>
        <v>4.9638584047902223E-2</v>
      </c>
      <c r="B487">
        <f t="shared" ca="1" si="18"/>
        <v>0.48764016314487657</v>
      </c>
      <c r="C487">
        <f t="shared" ca="1" si="18"/>
        <v>0.52362940476788999</v>
      </c>
      <c r="D487">
        <f t="shared" ca="1" si="18"/>
        <v>0.13292370145817889</v>
      </c>
      <c r="E487">
        <f t="shared" ca="1" si="19"/>
        <v>0.58693809715350653</v>
      </c>
    </row>
    <row r="488" spans="1:5" x14ac:dyDescent="0.35">
      <c r="A488">
        <f t="shared" ca="1" si="18"/>
        <v>0.11880564176722364</v>
      </c>
      <c r="B488">
        <f t="shared" ca="1" si="18"/>
        <v>0.14508447660843582</v>
      </c>
      <c r="C488">
        <f t="shared" ca="1" si="18"/>
        <v>0.64257869028643344</v>
      </c>
      <c r="D488">
        <f t="shared" ca="1" si="18"/>
        <v>0.72414901494897188</v>
      </c>
      <c r="E488">
        <f t="shared" ca="1" si="19"/>
        <v>8.5698862455482069E-2</v>
      </c>
    </row>
    <row r="489" spans="1:5" x14ac:dyDescent="0.35">
      <c r="A489">
        <f t="shared" ca="1" si="18"/>
        <v>0.16885575348625026</v>
      </c>
      <c r="B489">
        <f t="shared" ca="1" si="18"/>
        <v>0.40148510212268451</v>
      </c>
      <c r="C489">
        <f t="shared" ca="1" si="18"/>
        <v>0.69793419754430341</v>
      </c>
      <c r="D489">
        <f t="shared" ca="1" si="18"/>
        <v>0.83174428493654307</v>
      </c>
      <c r="E489">
        <f t="shared" ca="1" si="19"/>
        <v>0.26836831656313398</v>
      </c>
    </row>
    <row r="490" spans="1:5" x14ac:dyDescent="0.35">
      <c r="A490">
        <f t="shared" ca="1" si="18"/>
        <v>0.6080651965851348</v>
      </c>
      <c r="B490">
        <f t="shared" ca="1" si="18"/>
        <v>0.68412714606529434</v>
      </c>
      <c r="C490">
        <f t="shared" ca="1" si="18"/>
        <v>0.34596362176518225</v>
      </c>
      <c r="D490">
        <f t="shared" ca="1" si="18"/>
        <v>0.14701685520300056</v>
      </c>
      <c r="E490">
        <f t="shared" ca="1" si="19"/>
        <v>0.21299116433380413</v>
      </c>
    </row>
    <row r="491" spans="1:5" x14ac:dyDescent="0.35">
      <c r="A491">
        <f t="shared" ca="1" si="18"/>
        <v>0.4595019786799821</v>
      </c>
      <c r="B491">
        <f t="shared" ca="1" si="18"/>
        <v>0.94950849120647518</v>
      </c>
      <c r="C491">
        <f t="shared" ca="1" si="18"/>
        <v>0.96962626262333118</v>
      </c>
      <c r="D491">
        <f t="shared" ca="1" si="18"/>
        <v>0.47375851989837481</v>
      </c>
      <c r="E491">
        <f t="shared" ca="1" si="19"/>
        <v>0.69713069118603566</v>
      </c>
    </row>
    <row r="492" spans="1:5" x14ac:dyDescent="0.35">
      <c r="A492">
        <f t="shared" ca="1" si="18"/>
        <v>0.38360954821113002</v>
      </c>
      <c r="B492">
        <f t="shared" ca="1" si="18"/>
        <v>0.53576019448948331</v>
      </c>
      <c r="C492">
        <f t="shared" ca="1" si="18"/>
        <v>0.3880180962710148</v>
      </c>
      <c r="D492">
        <f t="shared" ca="1" si="18"/>
        <v>0.8322165822892218</v>
      </c>
      <c r="E492">
        <f t="shared" ca="1" si="19"/>
        <v>0.4695339328991972</v>
      </c>
    </row>
    <row r="493" spans="1:5" x14ac:dyDescent="0.35">
      <c r="A493">
        <f t="shared" ca="1" si="18"/>
        <v>0.58580125886167933</v>
      </c>
      <c r="B493">
        <f t="shared" ca="1" si="18"/>
        <v>0.32769317344100657</v>
      </c>
      <c r="C493">
        <f t="shared" ca="1" si="18"/>
        <v>0.75152760376468153</v>
      </c>
      <c r="D493">
        <f t="shared" ca="1" si="18"/>
        <v>0.30225309887581175</v>
      </c>
      <c r="E493">
        <f t="shared" ca="1" si="19"/>
        <v>0.51813836424517379</v>
      </c>
    </row>
    <row r="494" spans="1:5" x14ac:dyDescent="0.35">
      <c r="A494">
        <f t="shared" ca="1" si="18"/>
        <v>0.82545980676903075</v>
      </c>
      <c r="B494">
        <f t="shared" ca="1" si="18"/>
        <v>0.23457264605972616</v>
      </c>
      <c r="C494">
        <f t="shared" ca="1" si="18"/>
        <v>0.5595037822177632</v>
      </c>
      <c r="D494">
        <f t="shared" ca="1" si="18"/>
        <v>0.95390003208693352</v>
      </c>
      <c r="E494">
        <f t="shared" ca="1" si="19"/>
        <v>0.71041962149279669</v>
      </c>
    </row>
    <row r="495" spans="1:5" x14ac:dyDescent="0.35">
      <c r="A495">
        <f t="shared" ca="1" si="18"/>
        <v>0.34217014944057633</v>
      </c>
      <c r="B495">
        <f t="shared" ca="1" si="18"/>
        <v>0.91511741075739317</v>
      </c>
      <c r="C495">
        <f t="shared" ca="1" si="18"/>
        <v>0.26774007163499647</v>
      </c>
      <c r="D495">
        <f t="shared" ca="1" si="18"/>
        <v>0.39121374323059088</v>
      </c>
      <c r="E495">
        <f t="shared" ca="1" si="19"/>
        <v>0.58610093996489843</v>
      </c>
    </row>
    <row r="496" spans="1:5" x14ac:dyDescent="0.35">
      <c r="A496">
        <f t="shared" ca="1" si="18"/>
        <v>0.26545273781490009</v>
      </c>
      <c r="B496">
        <f t="shared" ca="1" si="18"/>
        <v>0.3560038850720163</v>
      </c>
      <c r="C496">
        <f t="shared" ca="1" si="18"/>
        <v>0.83968861080922108</v>
      </c>
      <c r="D496">
        <f t="shared" ca="1" si="18"/>
        <v>0.82948658068990377</v>
      </c>
      <c r="E496">
        <f t="shared" ca="1" si="19"/>
        <v>9.1124045608913809E-2</v>
      </c>
    </row>
    <row r="497" spans="1:5" x14ac:dyDescent="0.35">
      <c r="A497">
        <f t="shared" ca="1" si="18"/>
        <v>9.0194450882950639E-2</v>
      </c>
      <c r="B497">
        <f t="shared" ca="1" si="18"/>
        <v>0.87518661284242694</v>
      </c>
      <c r="C497">
        <f t="shared" ca="1" si="18"/>
        <v>0.26513929604802877</v>
      </c>
      <c r="D497">
        <f t="shared" ca="1" si="18"/>
        <v>0.19309767600877537</v>
      </c>
      <c r="E497">
        <f t="shared" ca="1" si="19"/>
        <v>0.78829099281654413</v>
      </c>
    </row>
    <row r="498" spans="1:5" x14ac:dyDescent="0.35">
      <c r="A498">
        <f t="shared" ca="1" si="18"/>
        <v>0.59593599963356114</v>
      </c>
      <c r="B498">
        <f t="shared" ca="1" si="18"/>
        <v>0.26624547078322736</v>
      </c>
      <c r="C498">
        <f t="shared" ca="1" si="18"/>
        <v>3.4297974651990026E-3</v>
      </c>
      <c r="D498">
        <f t="shared" ca="1" si="18"/>
        <v>0.47485495766186259</v>
      </c>
      <c r="E498">
        <f t="shared" ca="1" si="19"/>
        <v>0.57527169796545941</v>
      </c>
    </row>
    <row r="499" spans="1:5" x14ac:dyDescent="0.35">
      <c r="A499">
        <f t="shared" ca="1" si="18"/>
        <v>0.64880177735998024</v>
      </c>
      <c r="B499">
        <f t="shared" ca="1" si="18"/>
        <v>0.73507244529944304</v>
      </c>
      <c r="C499">
        <f t="shared" ca="1" si="18"/>
        <v>0.83812544251249643</v>
      </c>
      <c r="D499">
        <f t="shared" ca="1" si="18"/>
        <v>0.27008783659339297</v>
      </c>
      <c r="E499">
        <f t="shared" ca="1" si="19"/>
        <v>0.57455143362890304</v>
      </c>
    </row>
    <row r="500" spans="1:5" x14ac:dyDescent="0.35">
      <c r="A500">
        <f t="shared" ca="1" si="18"/>
        <v>0.40861896822875321</v>
      </c>
      <c r="B500">
        <f t="shared" ca="1" si="18"/>
        <v>0.11351821147423646</v>
      </c>
      <c r="C500">
        <f t="shared" ca="1" si="18"/>
        <v>0.90927265320981476</v>
      </c>
      <c r="D500">
        <f t="shared" ca="1" si="18"/>
        <v>0.41107546236207548</v>
      </c>
      <c r="E500">
        <f t="shared" ca="1" si="19"/>
        <v>0.57903790688146417</v>
      </c>
    </row>
    <row r="501" spans="1:5" x14ac:dyDescent="0.35">
      <c r="A501">
        <f t="shared" ca="1" si="18"/>
        <v>0.91991151446785413</v>
      </c>
      <c r="B501">
        <f t="shared" ca="1" si="18"/>
        <v>0.97810069061923943</v>
      </c>
      <c r="C501">
        <f t="shared" ca="1" si="18"/>
        <v>0.7566038793048393</v>
      </c>
      <c r="D501">
        <f t="shared" ca="1" si="18"/>
        <v>0.29852674420753678</v>
      </c>
      <c r="E501">
        <f t="shared" ca="1" si="19"/>
        <v>0.4617582072038669</v>
      </c>
    </row>
    <row r="502" spans="1:5" x14ac:dyDescent="0.35">
      <c r="A502">
        <f t="shared" ca="1" si="18"/>
        <v>0.78759440374568368</v>
      </c>
      <c r="B502">
        <f t="shared" ca="1" si="18"/>
        <v>0.99815600850865527</v>
      </c>
      <c r="C502">
        <f t="shared" ca="1" si="18"/>
        <v>0.38299305651586979</v>
      </c>
      <c r="D502">
        <f t="shared" ca="1" si="18"/>
        <v>0.55027643148142913</v>
      </c>
      <c r="E502">
        <f t="shared" ca="1" si="19"/>
        <v>0.26892362659354752</v>
      </c>
    </row>
    <row r="503" spans="1:5" x14ac:dyDescent="0.35">
      <c r="A503">
        <f t="shared" ca="1" si="18"/>
        <v>0.88532941829817702</v>
      </c>
      <c r="B503">
        <f t="shared" ca="1" si="18"/>
        <v>0.89237391281005296</v>
      </c>
      <c r="C503">
        <f t="shared" ca="1" si="18"/>
        <v>0.82098021768959317</v>
      </c>
      <c r="D503">
        <f t="shared" ca="1" si="18"/>
        <v>0.78958050645174882</v>
      </c>
      <c r="E503">
        <f t="shared" ca="1" si="19"/>
        <v>3.2180223255096584E-2</v>
      </c>
    </row>
    <row r="504" spans="1:5" x14ac:dyDescent="0.35">
      <c r="A504">
        <f t="shared" ca="1" si="18"/>
        <v>0.39198434336023702</v>
      </c>
      <c r="B504">
        <f t="shared" ca="1" si="18"/>
        <v>0.21801477106216893</v>
      </c>
      <c r="C504">
        <f t="shared" ca="1" si="18"/>
        <v>0.43603039403161536</v>
      </c>
      <c r="D504">
        <f t="shared" ca="1" si="18"/>
        <v>0.13524571200057356</v>
      </c>
      <c r="E504">
        <f t="shared" ca="1" si="19"/>
        <v>0.34747206654648899</v>
      </c>
    </row>
    <row r="505" spans="1:5" x14ac:dyDescent="0.35">
      <c r="A505">
        <f t="shared" ca="1" si="18"/>
        <v>0.98856867422690942</v>
      </c>
      <c r="B505">
        <f t="shared" ca="1" si="18"/>
        <v>0.92357136143048724</v>
      </c>
      <c r="C505">
        <f t="shared" ca="1" si="18"/>
        <v>0.11553607444734504</v>
      </c>
      <c r="D505">
        <f t="shared" ca="1" si="18"/>
        <v>0.55646287744584733</v>
      </c>
      <c r="E505">
        <f t="shared" ca="1" si="19"/>
        <v>0.44569170541220082</v>
      </c>
    </row>
    <row r="506" spans="1:5" x14ac:dyDescent="0.35">
      <c r="A506">
        <f t="shared" ca="1" si="18"/>
        <v>0.38592791186411124</v>
      </c>
      <c r="B506">
        <f t="shared" ca="1" si="18"/>
        <v>0.42600939078890321</v>
      </c>
      <c r="C506">
        <f t="shared" ca="1" si="18"/>
        <v>0.99336893136661764</v>
      </c>
      <c r="D506">
        <f t="shared" ca="1" si="18"/>
        <v>0.42853515140858689</v>
      </c>
      <c r="E506">
        <f t="shared" ca="1" si="19"/>
        <v>0.56625411604197251</v>
      </c>
    </row>
    <row r="507" spans="1:5" x14ac:dyDescent="0.35">
      <c r="A507">
        <f t="shared" ca="1" si="18"/>
        <v>0.82122555902541794</v>
      </c>
      <c r="B507">
        <f t="shared" ca="1" si="18"/>
        <v>0.26139042485314612</v>
      </c>
      <c r="C507">
        <f t="shared" ca="1" si="18"/>
        <v>0.97143453816060699</v>
      </c>
      <c r="D507">
        <f t="shared" ca="1" si="18"/>
        <v>0.20435222484305193</v>
      </c>
      <c r="E507">
        <f t="shared" ca="1" si="19"/>
        <v>0.9496476466870738</v>
      </c>
    </row>
    <row r="508" spans="1:5" x14ac:dyDescent="0.35">
      <c r="A508">
        <f t="shared" ca="1" si="18"/>
        <v>0.25022985603583092</v>
      </c>
      <c r="B508">
        <f t="shared" ca="1" si="18"/>
        <v>0.13301794201343498</v>
      </c>
      <c r="C508">
        <f t="shared" ca="1" si="18"/>
        <v>0.81203127824589449</v>
      </c>
      <c r="D508">
        <f t="shared" ca="1" si="18"/>
        <v>0.46167535789471859</v>
      </c>
      <c r="E508">
        <f t="shared" ca="1" si="19"/>
        <v>0.3694426934098346</v>
      </c>
    </row>
    <row r="509" spans="1:5" x14ac:dyDescent="0.35">
      <c r="A509">
        <f t="shared" ca="1" si="18"/>
        <v>0.97059248609379833</v>
      </c>
      <c r="B509">
        <f t="shared" ca="1" si="18"/>
        <v>0.42220611308611233</v>
      </c>
      <c r="C509">
        <f t="shared" ca="1" si="18"/>
        <v>0.8989716213772293</v>
      </c>
      <c r="D509">
        <f t="shared" ca="1" si="18"/>
        <v>0.92652874386051343</v>
      </c>
      <c r="E509">
        <f t="shared" ca="1" si="19"/>
        <v>0.54907832692620784</v>
      </c>
    </row>
    <row r="510" spans="1:5" x14ac:dyDescent="0.35">
      <c r="A510">
        <f t="shared" ca="1" si="18"/>
        <v>0.99280164599287835</v>
      </c>
      <c r="B510">
        <f t="shared" ca="1" si="18"/>
        <v>0.84682596689425294</v>
      </c>
      <c r="C510">
        <f t="shared" ca="1" si="18"/>
        <v>0.68881655842733935</v>
      </c>
      <c r="D510">
        <f t="shared" ca="1" si="18"/>
        <v>0.13052763291232239</v>
      </c>
      <c r="E510">
        <f t="shared" ca="1" si="19"/>
        <v>0.57705755626368593</v>
      </c>
    </row>
    <row r="511" spans="1:5" x14ac:dyDescent="0.35">
      <c r="A511">
        <f t="shared" ca="1" si="18"/>
        <v>0.13640067614806872</v>
      </c>
      <c r="B511">
        <f t="shared" ca="1" si="18"/>
        <v>0.51081003258358648</v>
      </c>
      <c r="C511">
        <f t="shared" ca="1" si="18"/>
        <v>0.16915846987906236</v>
      </c>
      <c r="D511">
        <f t="shared" ca="1" si="18"/>
        <v>0.39925475358348561</v>
      </c>
      <c r="E511">
        <f t="shared" ca="1" si="19"/>
        <v>0.43946179124133761</v>
      </c>
    </row>
    <row r="512" spans="1:5" x14ac:dyDescent="0.35">
      <c r="A512">
        <f t="shared" ca="1" si="18"/>
        <v>0.87404231667127696</v>
      </c>
      <c r="B512">
        <f t="shared" ca="1" si="18"/>
        <v>0.13973228781237401</v>
      </c>
      <c r="C512">
        <f t="shared" ca="1" si="18"/>
        <v>0.32624403567048499</v>
      </c>
      <c r="D512">
        <f t="shared" ca="1" si="18"/>
        <v>0.70218574480072593</v>
      </c>
      <c r="E512">
        <f t="shared" ca="1" si="19"/>
        <v>0.82495053618173353</v>
      </c>
    </row>
    <row r="513" spans="1:5" x14ac:dyDescent="0.35">
      <c r="A513">
        <f t="shared" ca="1" si="18"/>
        <v>0.36565128104185651</v>
      </c>
      <c r="B513">
        <f t="shared" ca="1" si="18"/>
        <v>0.52947308319608111</v>
      </c>
      <c r="C513">
        <f t="shared" ca="1" si="18"/>
        <v>0.42071815919627864</v>
      </c>
      <c r="D513">
        <f t="shared" ca="1" si="18"/>
        <v>0.81481774662845896</v>
      </c>
      <c r="E513">
        <f t="shared" ca="1" si="19"/>
        <v>0.42679276900537177</v>
      </c>
    </row>
    <row r="514" spans="1:5" x14ac:dyDescent="0.35">
      <c r="A514">
        <f t="shared" ca="1" si="18"/>
        <v>0.58302655234216194</v>
      </c>
      <c r="B514">
        <f t="shared" ca="1" si="18"/>
        <v>0.7421505875971075</v>
      </c>
      <c r="C514">
        <f t="shared" ca="1" si="18"/>
        <v>0.93786027352071066</v>
      </c>
      <c r="D514">
        <f t="shared" ref="D514:D577" ca="1" si="20">RAND()</f>
        <v>0.1817306356945374</v>
      </c>
      <c r="E514">
        <f t="shared" ca="1" si="19"/>
        <v>0.77269171588348029</v>
      </c>
    </row>
    <row r="515" spans="1:5" x14ac:dyDescent="0.35">
      <c r="A515">
        <f t="shared" ref="A515:D578" ca="1" si="21">RAND()</f>
        <v>9.8862938540571266E-2</v>
      </c>
      <c r="B515">
        <f t="shared" ca="1" si="21"/>
        <v>0.43050115773474962</v>
      </c>
      <c r="C515">
        <f t="shared" ca="1" si="21"/>
        <v>0.17193631158850553</v>
      </c>
      <c r="D515">
        <f t="shared" ca="1" si="20"/>
        <v>0.49536554891418783</v>
      </c>
      <c r="E515">
        <f t="shared" ref="E515:E578" ca="1" si="22">SQRT((A515-B515)^2+(C515-D515)^2)</f>
        <v>0.463239009569961</v>
      </c>
    </row>
    <row r="516" spans="1:5" x14ac:dyDescent="0.35">
      <c r="A516">
        <f t="shared" ca="1" si="21"/>
        <v>0.54368002700386042</v>
      </c>
      <c r="B516">
        <f t="shared" ca="1" si="21"/>
        <v>0.36226406685459445</v>
      </c>
      <c r="C516">
        <f t="shared" ca="1" si="21"/>
        <v>0.17409209543990145</v>
      </c>
      <c r="D516">
        <f t="shared" ca="1" si="20"/>
        <v>0.61970592325964158</v>
      </c>
      <c r="E516">
        <f t="shared" ca="1" si="22"/>
        <v>0.48112725358374892</v>
      </c>
    </row>
    <row r="517" spans="1:5" x14ac:dyDescent="0.35">
      <c r="A517">
        <f t="shared" ca="1" si="21"/>
        <v>3.8402981185908014E-2</v>
      </c>
      <c r="B517">
        <f t="shared" ca="1" si="21"/>
        <v>0.18206769793558186</v>
      </c>
      <c r="C517">
        <f t="shared" ca="1" si="21"/>
        <v>0.41581820019271187</v>
      </c>
      <c r="D517">
        <f t="shared" ca="1" si="20"/>
        <v>0.20150359811885188</v>
      </c>
      <c r="E517">
        <f t="shared" ca="1" si="22"/>
        <v>0.25801220804613295</v>
      </c>
    </row>
    <row r="518" spans="1:5" x14ac:dyDescent="0.35">
      <c r="A518">
        <f t="shared" ca="1" si="21"/>
        <v>0.86183859517719219</v>
      </c>
      <c r="B518">
        <f t="shared" ca="1" si="21"/>
        <v>4.6140486427226346E-2</v>
      </c>
      <c r="C518">
        <f t="shared" ca="1" si="21"/>
        <v>0.32207814222937825</v>
      </c>
      <c r="D518">
        <f t="shared" ca="1" si="20"/>
        <v>0.54435066609728511</v>
      </c>
      <c r="E518">
        <f t="shared" ca="1" si="22"/>
        <v>0.84543981422977732</v>
      </c>
    </row>
    <row r="519" spans="1:5" x14ac:dyDescent="0.35">
      <c r="A519">
        <f t="shared" ca="1" si="21"/>
        <v>0.64862647809234597</v>
      </c>
      <c r="B519">
        <f t="shared" ca="1" si="21"/>
        <v>0.29242248002856541</v>
      </c>
      <c r="C519">
        <f t="shared" ca="1" si="21"/>
        <v>0.16350729180251289</v>
      </c>
      <c r="D519">
        <f t="shared" ca="1" si="20"/>
        <v>5.3464185367701034E-2</v>
      </c>
      <c r="E519">
        <f t="shared" ca="1" si="22"/>
        <v>0.37281466375458611</v>
      </c>
    </row>
    <row r="520" spans="1:5" x14ac:dyDescent="0.35">
      <c r="A520">
        <f t="shared" ca="1" si="21"/>
        <v>0.89808973198373809</v>
      </c>
      <c r="B520">
        <f t="shared" ca="1" si="21"/>
        <v>0.1765167613283336</v>
      </c>
      <c r="C520">
        <f t="shared" ca="1" si="21"/>
        <v>0.6975120704994433</v>
      </c>
      <c r="D520">
        <f t="shared" ca="1" si="20"/>
        <v>0.86093040450231417</v>
      </c>
      <c r="E520">
        <f t="shared" ca="1" si="22"/>
        <v>0.73984667591923337</v>
      </c>
    </row>
    <row r="521" spans="1:5" x14ac:dyDescent="0.35">
      <c r="A521">
        <f t="shared" ca="1" si="21"/>
        <v>0.94350895569508286</v>
      </c>
      <c r="B521">
        <f t="shared" ca="1" si="21"/>
        <v>0.56837080427805686</v>
      </c>
      <c r="C521">
        <f t="shared" ca="1" si="21"/>
        <v>0.23499930357690957</v>
      </c>
      <c r="D521">
        <f t="shared" ca="1" si="20"/>
        <v>0.662858920364223</v>
      </c>
      <c r="E521">
        <f t="shared" ca="1" si="22"/>
        <v>0.56902766569470964</v>
      </c>
    </row>
    <row r="522" spans="1:5" x14ac:dyDescent="0.35">
      <c r="A522">
        <f t="shared" ca="1" si="21"/>
        <v>0.8666646069270606</v>
      </c>
      <c r="B522">
        <f t="shared" ca="1" si="21"/>
        <v>0.99929208653557211</v>
      </c>
      <c r="C522">
        <f t="shared" ca="1" si="21"/>
        <v>8.272632394713153E-2</v>
      </c>
      <c r="D522">
        <f t="shared" ca="1" si="20"/>
        <v>0.61255926123602722</v>
      </c>
      <c r="E522">
        <f t="shared" ca="1" si="22"/>
        <v>0.54618036378424029</v>
      </c>
    </row>
    <row r="523" spans="1:5" x14ac:dyDescent="0.35">
      <c r="A523">
        <f t="shared" ca="1" si="21"/>
        <v>0.96939453498547801</v>
      </c>
      <c r="B523">
        <f t="shared" ca="1" si="21"/>
        <v>6.3262433826509312E-2</v>
      </c>
      <c r="C523">
        <f t="shared" ca="1" si="21"/>
        <v>0.93822152938182002</v>
      </c>
      <c r="D523">
        <f t="shared" ca="1" si="20"/>
        <v>0.82116358013226243</v>
      </c>
      <c r="E523">
        <f t="shared" ca="1" si="22"/>
        <v>0.91366183472512386</v>
      </c>
    </row>
    <row r="524" spans="1:5" x14ac:dyDescent="0.35">
      <c r="A524">
        <f t="shared" ca="1" si="21"/>
        <v>0.46562290415572483</v>
      </c>
      <c r="B524">
        <f t="shared" ca="1" si="21"/>
        <v>0.87351659573597518</v>
      </c>
      <c r="C524">
        <f t="shared" ca="1" si="21"/>
        <v>0.91307951896929884</v>
      </c>
      <c r="D524">
        <f t="shared" ca="1" si="20"/>
        <v>2.2625147049097016E-2</v>
      </c>
      <c r="E524">
        <f t="shared" ca="1" si="22"/>
        <v>0.97943159643885569</v>
      </c>
    </row>
    <row r="525" spans="1:5" x14ac:dyDescent="0.35">
      <c r="A525">
        <f t="shared" ca="1" si="21"/>
        <v>0.35497448683292232</v>
      </c>
      <c r="B525">
        <f t="shared" ca="1" si="21"/>
        <v>0.84072941176281668</v>
      </c>
      <c r="C525">
        <f t="shared" ca="1" si="21"/>
        <v>0.44230022833042781</v>
      </c>
      <c r="D525">
        <f t="shared" ca="1" si="20"/>
        <v>3.215764518646147E-2</v>
      </c>
      <c r="E525">
        <f t="shared" ca="1" si="22"/>
        <v>0.63574742280378349</v>
      </c>
    </row>
    <row r="526" spans="1:5" x14ac:dyDescent="0.35">
      <c r="A526">
        <f t="shared" ca="1" si="21"/>
        <v>1.5532605379685926E-2</v>
      </c>
      <c r="B526">
        <f t="shared" ca="1" si="21"/>
        <v>0.37885611810198716</v>
      </c>
      <c r="C526">
        <f t="shared" ca="1" si="21"/>
        <v>0.62382833161943652</v>
      </c>
      <c r="D526">
        <f t="shared" ca="1" si="20"/>
        <v>0.76320630983261617</v>
      </c>
      <c r="E526">
        <f t="shared" ca="1" si="22"/>
        <v>0.38914032906866103</v>
      </c>
    </row>
    <row r="527" spans="1:5" x14ac:dyDescent="0.35">
      <c r="A527">
        <f t="shared" ca="1" si="21"/>
        <v>0.85546808184180545</v>
      </c>
      <c r="B527">
        <f t="shared" ca="1" si="21"/>
        <v>0.861693692243234</v>
      </c>
      <c r="C527">
        <f t="shared" ca="1" si="21"/>
        <v>0.77568847788333684</v>
      </c>
      <c r="D527">
        <f t="shared" ca="1" si="20"/>
        <v>0.52907212953154115</v>
      </c>
      <c r="E527">
        <f t="shared" ca="1" si="22"/>
        <v>0.24669491583582467</v>
      </c>
    </row>
    <row r="528" spans="1:5" x14ac:dyDescent="0.35">
      <c r="A528">
        <f t="shared" ca="1" si="21"/>
        <v>0.72457040572788078</v>
      </c>
      <c r="B528">
        <f t="shared" ca="1" si="21"/>
        <v>0.88622440652382428</v>
      </c>
      <c r="C528">
        <f t="shared" ca="1" si="21"/>
        <v>0.12175828758024587</v>
      </c>
      <c r="D528">
        <f t="shared" ca="1" si="20"/>
        <v>0.67416794824491155</v>
      </c>
      <c r="E528">
        <f t="shared" ca="1" si="22"/>
        <v>0.57557662319537095</v>
      </c>
    </row>
    <row r="529" spans="1:5" x14ac:dyDescent="0.35">
      <c r="A529">
        <f t="shared" ca="1" si="21"/>
        <v>0.44788893778956995</v>
      </c>
      <c r="B529">
        <f t="shared" ca="1" si="21"/>
        <v>0.52552170965107325</v>
      </c>
      <c r="C529">
        <f t="shared" ca="1" si="21"/>
        <v>0.5350061514268537</v>
      </c>
      <c r="D529">
        <f t="shared" ca="1" si="20"/>
        <v>0.39717760650217804</v>
      </c>
      <c r="E529">
        <f t="shared" ca="1" si="22"/>
        <v>0.15818835312042906</v>
      </c>
    </row>
    <row r="530" spans="1:5" x14ac:dyDescent="0.35">
      <c r="A530">
        <f t="shared" ca="1" si="21"/>
        <v>0.45164515120206417</v>
      </c>
      <c r="B530">
        <f t="shared" ca="1" si="21"/>
        <v>0.14236429244103632</v>
      </c>
      <c r="C530">
        <f t="shared" ca="1" si="21"/>
        <v>0.90174544806476198</v>
      </c>
      <c r="D530">
        <f t="shared" ca="1" si="20"/>
        <v>0.99665621129097537</v>
      </c>
      <c r="E530">
        <f t="shared" ca="1" si="22"/>
        <v>0.32351615504042641</v>
      </c>
    </row>
    <row r="531" spans="1:5" x14ac:dyDescent="0.35">
      <c r="A531">
        <f t="shared" ca="1" si="21"/>
        <v>2.8848869312143477E-2</v>
      </c>
      <c r="B531">
        <f t="shared" ca="1" si="21"/>
        <v>0.85832324116873149</v>
      </c>
      <c r="C531">
        <f t="shared" ca="1" si="21"/>
        <v>0.2268529817838989</v>
      </c>
      <c r="D531">
        <f t="shared" ca="1" si="20"/>
        <v>0.83884693847889746</v>
      </c>
      <c r="E531">
        <f t="shared" ca="1" si="22"/>
        <v>1.0308076137660611</v>
      </c>
    </row>
    <row r="532" spans="1:5" x14ac:dyDescent="0.35">
      <c r="A532">
        <f t="shared" ca="1" si="21"/>
        <v>5.8942891722270851E-2</v>
      </c>
      <c r="B532">
        <f t="shared" ca="1" si="21"/>
        <v>0.53939426987118777</v>
      </c>
      <c r="C532">
        <f t="shared" ca="1" si="21"/>
        <v>0.26019578651452524</v>
      </c>
      <c r="D532">
        <f t="shared" ca="1" si="20"/>
        <v>0.51442837206546965</v>
      </c>
      <c r="E532">
        <f t="shared" ca="1" si="22"/>
        <v>0.54356943836193716</v>
      </c>
    </row>
    <row r="533" spans="1:5" x14ac:dyDescent="0.35">
      <c r="A533">
        <f t="shared" ca="1" si="21"/>
        <v>0.64151181646467403</v>
      </c>
      <c r="B533">
        <f t="shared" ca="1" si="21"/>
        <v>0.9421067547790174</v>
      </c>
      <c r="C533">
        <f t="shared" ca="1" si="21"/>
        <v>0.19424474684727799</v>
      </c>
      <c r="D533">
        <f t="shared" ca="1" si="20"/>
        <v>0.13714075377986767</v>
      </c>
      <c r="E533">
        <f t="shared" ca="1" si="22"/>
        <v>0.30597088581178233</v>
      </c>
    </row>
    <row r="534" spans="1:5" x14ac:dyDescent="0.35">
      <c r="A534">
        <f t="shared" ca="1" si="21"/>
        <v>0.14408489039391892</v>
      </c>
      <c r="B534">
        <f t="shared" ca="1" si="21"/>
        <v>0.15685830882814522</v>
      </c>
      <c r="C534">
        <f t="shared" ca="1" si="21"/>
        <v>0.5738605385271508</v>
      </c>
      <c r="D534">
        <f t="shared" ca="1" si="20"/>
        <v>0.65411393755935054</v>
      </c>
      <c r="E534">
        <f t="shared" ca="1" si="22"/>
        <v>8.1263572864582509E-2</v>
      </c>
    </row>
    <row r="535" spans="1:5" x14ac:dyDescent="0.35">
      <c r="A535">
        <f t="shared" ca="1" si="21"/>
        <v>0.48731514035034285</v>
      </c>
      <c r="B535">
        <f t="shared" ca="1" si="21"/>
        <v>0.2704131603917117</v>
      </c>
      <c r="C535">
        <f t="shared" ca="1" si="21"/>
        <v>0.81117891182590518</v>
      </c>
      <c r="D535">
        <f t="shared" ca="1" si="20"/>
        <v>0.74213013150572027</v>
      </c>
      <c r="E535">
        <f t="shared" ca="1" si="22"/>
        <v>0.22762733353813108</v>
      </c>
    </row>
    <row r="536" spans="1:5" x14ac:dyDescent="0.35">
      <c r="A536">
        <f t="shared" ca="1" si="21"/>
        <v>0.66398008549364029</v>
      </c>
      <c r="B536">
        <f t="shared" ca="1" si="21"/>
        <v>0.35541842800386081</v>
      </c>
      <c r="C536">
        <f t="shared" ca="1" si="21"/>
        <v>0.59133055693663183</v>
      </c>
      <c r="D536">
        <f t="shared" ca="1" si="20"/>
        <v>0.14469205672776519</v>
      </c>
      <c r="E536">
        <f t="shared" ca="1" si="22"/>
        <v>0.54285932463361608</v>
      </c>
    </row>
    <row r="537" spans="1:5" x14ac:dyDescent="0.35">
      <c r="A537">
        <f t="shared" ca="1" si="21"/>
        <v>0.2357214701225363</v>
      </c>
      <c r="B537">
        <f t="shared" ca="1" si="21"/>
        <v>0.18408014300029962</v>
      </c>
      <c r="C537">
        <f t="shared" ca="1" si="21"/>
        <v>0.82669542248187922</v>
      </c>
      <c r="D537">
        <f t="shared" ca="1" si="20"/>
        <v>0.73693684728077058</v>
      </c>
      <c r="E537">
        <f t="shared" ca="1" si="22"/>
        <v>0.10355398828185679</v>
      </c>
    </row>
    <row r="538" spans="1:5" x14ac:dyDescent="0.35">
      <c r="A538">
        <f t="shared" ca="1" si="21"/>
        <v>0.38690457674426515</v>
      </c>
      <c r="B538">
        <f t="shared" ca="1" si="21"/>
        <v>0.98147033039657927</v>
      </c>
      <c r="C538">
        <f t="shared" ca="1" si="21"/>
        <v>0.84093640553616811</v>
      </c>
      <c r="D538">
        <f t="shared" ca="1" si="20"/>
        <v>0.50458459474999562</v>
      </c>
      <c r="E538">
        <f t="shared" ca="1" si="22"/>
        <v>0.68311124718839278</v>
      </c>
    </row>
    <row r="539" spans="1:5" x14ac:dyDescent="0.35">
      <c r="A539">
        <f t="shared" ca="1" si="21"/>
        <v>0.29589748528974902</v>
      </c>
      <c r="B539">
        <f t="shared" ca="1" si="21"/>
        <v>0.95362154639323082</v>
      </c>
      <c r="C539">
        <f t="shared" ca="1" si="21"/>
        <v>0.49360210011454908</v>
      </c>
      <c r="D539">
        <f t="shared" ca="1" si="20"/>
        <v>0.67519545748363186</v>
      </c>
      <c r="E539">
        <f t="shared" ca="1" si="22"/>
        <v>0.68233209509375425</v>
      </c>
    </row>
    <row r="540" spans="1:5" x14ac:dyDescent="0.35">
      <c r="A540">
        <f t="shared" ca="1" si="21"/>
        <v>0.10406514228787345</v>
      </c>
      <c r="B540">
        <f t="shared" ca="1" si="21"/>
        <v>0.65269982117793002</v>
      </c>
      <c r="C540">
        <f t="shared" ca="1" si="21"/>
        <v>0.71482715102353966</v>
      </c>
      <c r="D540">
        <f t="shared" ca="1" si="20"/>
        <v>0.6623718899059845</v>
      </c>
      <c r="E540">
        <f t="shared" ca="1" si="22"/>
        <v>0.55113661219311716</v>
      </c>
    </row>
    <row r="541" spans="1:5" x14ac:dyDescent="0.35">
      <c r="A541">
        <f t="shared" ca="1" si="21"/>
        <v>0.24811576663438395</v>
      </c>
      <c r="B541">
        <f t="shared" ca="1" si="21"/>
        <v>0.72409482516855539</v>
      </c>
      <c r="C541">
        <f t="shared" ca="1" si="21"/>
        <v>0.88480659373645665</v>
      </c>
      <c r="D541">
        <f t="shared" ca="1" si="20"/>
        <v>0.35637026878925804</v>
      </c>
      <c r="E541">
        <f t="shared" ca="1" si="22"/>
        <v>0.71119688813069015</v>
      </c>
    </row>
    <row r="542" spans="1:5" x14ac:dyDescent="0.35">
      <c r="A542">
        <f t="shared" ca="1" si="21"/>
        <v>0.38378946619674104</v>
      </c>
      <c r="B542">
        <f t="shared" ca="1" si="21"/>
        <v>0.49290492117818374</v>
      </c>
      <c r="C542">
        <f t="shared" ca="1" si="21"/>
        <v>0.66127022712340744</v>
      </c>
      <c r="D542">
        <f t="shared" ca="1" si="20"/>
        <v>0.52122635908284609</v>
      </c>
      <c r="E542">
        <f t="shared" ca="1" si="22"/>
        <v>0.17753441213344923</v>
      </c>
    </row>
    <row r="543" spans="1:5" x14ac:dyDescent="0.35">
      <c r="A543">
        <f t="shared" ca="1" si="21"/>
        <v>0.34680954588602719</v>
      </c>
      <c r="B543">
        <f t="shared" ca="1" si="21"/>
        <v>0.7456423648383611</v>
      </c>
      <c r="C543">
        <f t="shared" ca="1" si="21"/>
        <v>0.45952189356332396</v>
      </c>
      <c r="D543">
        <f t="shared" ca="1" si="20"/>
        <v>0.31658461820908279</v>
      </c>
      <c r="E543">
        <f t="shared" ca="1" si="22"/>
        <v>0.42367284803154348</v>
      </c>
    </row>
    <row r="544" spans="1:5" x14ac:dyDescent="0.35">
      <c r="A544">
        <f t="shared" ca="1" si="21"/>
        <v>0.83292266440190854</v>
      </c>
      <c r="B544">
        <f t="shared" ca="1" si="21"/>
        <v>0.90742445784612835</v>
      </c>
      <c r="C544">
        <f t="shared" ca="1" si="21"/>
        <v>0.75961271415643483</v>
      </c>
      <c r="D544">
        <f t="shared" ca="1" si="20"/>
        <v>0.16419473572787335</v>
      </c>
      <c r="E544">
        <f t="shared" ca="1" si="22"/>
        <v>0.60006090212774243</v>
      </c>
    </row>
    <row r="545" spans="1:5" x14ac:dyDescent="0.35">
      <c r="A545">
        <f t="shared" ca="1" si="21"/>
        <v>0.83468839763429603</v>
      </c>
      <c r="B545">
        <f t="shared" ca="1" si="21"/>
        <v>0.88535075293061494</v>
      </c>
      <c r="C545">
        <f t="shared" ca="1" si="21"/>
        <v>0.60996551763011131</v>
      </c>
      <c r="D545">
        <f t="shared" ca="1" si="20"/>
        <v>0.61893995268955893</v>
      </c>
      <c r="E545">
        <f t="shared" ca="1" si="22"/>
        <v>5.1451090647397307E-2</v>
      </c>
    </row>
    <row r="546" spans="1:5" x14ac:dyDescent="0.35">
      <c r="A546">
        <f t="shared" ca="1" si="21"/>
        <v>0.12045486253402871</v>
      </c>
      <c r="B546">
        <f t="shared" ca="1" si="21"/>
        <v>0.8015071530281267</v>
      </c>
      <c r="C546">
        <f t="shared" ca="1" si="21"/>
        <v>0.91731912047253217</v>
      </c>
      <c r="D546">
        <f t="shared" ca="1" si="20"/>
        <v>0.51805746958839605</v>
      </c>
      <c r="E546">
        <f t="shared" ca="1" si="22"/>
        <v>0.78945683115290288</v>
      </c>
    </row>
    <row r="547" spans="1:5" x14ac:dyDescent="0.35">
      <c r="A547">
        <f t="shared" ca="1" si="21"/>
        <v>0.15093976050154223</v>
      </c>
      <c r="B547">
        <f t="shared" ca="1" si="21"/>
        <v>0.17332840899128044</v>
      </c>
      <c r="C547">
        <f t="shared" ca="1" si="21"/>
        <v>0.57844690851759628</v>
      </c>
      <c r="D547">
        <f t="shared" ca="1" si="20"/>
        <v>0.91122450785586284</v>
      </c>
      <c r="E547">
        <f t="shared" ca="1" si="22"/>
        <v>0.33352988202339073</v>
      </c>
    </row>
    <row r="548" spans="1:5" x14ac:dyDescent="0.35">
      <c r="A548">
        <f t="shared" ca="1" si="21"/>
        <v>0.21909999879037101</v>
      </c>
      <c r="B548">
        <f t="shared" ca="1" si="21"/>
        <v>8.4069506950316786E-2</v>
      </c>
      <c r="C548">
        <f t="shared" ca="1" si="21"/>
        <v>0.38191752646091115</v>
      </c>
      <c r="D548">
        <f t="shared" ca="1" si="20"/>
        <v>7.150748082695868E-2</v>
      </c>
      <c r="E548">
        <f t="shared" ca="1" si="22"/>
        <v>0.33850794696290276</v>
      </c>
    </row>
    <row r="549" spans="1:5" x14ac:dyDescent="0.35">
      <c r="A549">
        <f t="shared" ca="1" si="21"/>
        <v>0.91309867646829102</v>
      </c>
      <c r="B549">
        <f t="shared" ca="1" si="21"/>
        <v>0.50674665651599649</v>
      </c>
      <c r="C549">
        <f t="shared" ca="1" si="21"/>
        <v>0.54987046247591154</v>
      </c>
      <c r="D549">
        <f t="shared" ca="1" si="20"/>
        <v>0.77693802695074077</v>
      </c>
      <c r="E549">
        <f t="shared" ca="1" si="22"/>
        <v>0.4654907549628034</v>
      </c>
    </row>
    <row r="550" spans="1:5" x14ac:dyDescent="0.35">
      <c r="A550">
        <f t="shared" ca="1" si="21"/>
        <v>0.90387277033686986</v>
      </c>
      <c r="B550">
        <f t="shared" ca="1" si="21"/>
        <v>0.30273721156399613</v>
      </c>
      <c r="C550">
        <f t="shared" ca="1" si="21"/>
        <v>0.40350154729592791</v>
      </c>
      <c r="D550">
        <f t="shared" ca="1" si="20"/>
        <v>0.72977730815951314</v>
      </c>
      <c r="E550">
        <f t="shared" ca="1" si="22"/>
        <v>0.68397356100092532</v>
      </c>
    </row>
    <row r="551" spans="1:5" x14ac:dyDescent="0.35">
      <c r="A551">
        <f t="shared" ca="1" si="21"/>
        <v>0.91374102459527984</v>
      </c>
      <c r="B551">
        <f t="shared" ca="1" si="21"/>
        <v>0.29251118309375179</v>
      </c>
      <c r="C551">
        <f t="shared" ca="1" si="21"/>
        <v>0.16319271794642232</v>
      </c>
      <c r="D551">
        <f t="shared" ca="1" si="20"/>
        <v>0.92102042534474393</v>
      </c>
      <c r="E551">
        <f t="shared" ca="1" si="22"/>
        <v>0.97991292984254974</v>
      </c>
    </row>
    <row r="552" spans="1:5" x14ac:dyDescent="0.35">
      <c r="A552">
        <f t="shared" ca="1" si="21"/>
        <v>0.99806582075240757</v>
      </c>
      <c r="B552">
        <f t="shared" ca="1" si="21"/>
        <v>0.84036143513582739</v>
      </c>
      <c r="C552">
        <f t="shared" ca="1" si="21"/>
        <v>0.35530393411575389</v>
      </c>
      <c r="D552">
        <f t="shared" ca="1" si="20"/>
        <v>0.14905644718357391</v>
      </c>
      <c r="E552">
        <f t="shared" ca="1" si="22"/>
        <v>0.25963185303144676</v>
      </c>
    </row>
    <row r="553" spans="1:5" x14ac:dyDescent="0.35">
      <c r="A553">
        <f t="shared" ca="1" si="21"/>
        <v>0.42742063781080852</v>
      </c>
      <c r="B553">
        <f t="shared" ca="1" si="21"/>
        <v>6.4507921613166541E-2</v>
      </c>
      <c r="C553">
        <f t="shared" ca="1" si="21"/>
        <v>0.8169241710895615</v>
      </c>
      <c r="D553">
        <f t="shared" ca="1" si="20"/>
        <v>0.42585995065590287</v>
      </c>
      <c r="E553">
        <f t="shared" ca="1" si="22"/>
        <v>0.53351369624531231</v>
      </c>
    </row>
    <row r="554" spans="1:5" x14ac:dyDescent="0.35">
      <c r="A554">
        <f t="shared" ca="1" si="21"/>
        <v>9.4898424069927212E-2</v>
      </c>
      <c r="B554">
        <f t="shared" ca="1" si="21"/>
        <v>0.24821557407280803</v>
      </c>
      <c r="C554">
        <f t="shared" ca="1" si="21"/>
        <v>0.60036238370334238</v>
      </c>
      <c r="D554">
        <f t="shared" ca="1" si="20"/>
        <v>0.65489352919013022</v>
      </c>
      <c r="E554">
        <f t="shared" ca="1" si="22"/>
        <v>0.16272613285243118</v>
      </c>
    </row>
    <row r="555" spans="1:5" x14ac:dyDescent="0.35">
      <c r="A555">
        <f t="shared" ca="1" si="21"/>
        <v>0.66222895486462041</v>
      </c>
      <c r="B555">
        <f t="shared" ca="1" si="21"/>
        <v>0.12587543330354067</v>
      </c>
      <c r="C555">
        <f t="shared" ca="1" si="21"/>
        <v>0.9990997208059188</v>
      </c>
      <c r="D555">
        <f t="shared" ca="1" si="20"/>
        <v>0.98738871793973149</v>
      </c>
      <c r="E555">
        <f t="shared" ca="1" si="22"/>
        <v>0.53648135818414366</v>
      </c>
    </row>
    <row r="556" spans="1:5" x14ac:dyDescent="0.35">
      <c r="A556">
        <f t="shared" ca="1" si="21"/>
        <v>0.25702953359127068</v>
      </c>
      <c r="B556">
        <f t="shared" ca="1" si="21"/>
        <v>0.6249738344619743</v>
      </c>
      <c r="C556">
        <f t="shared" ca="1" si="21"/>
        <v>0.58674171260613728</v>
      </c>
      <c r="D556">
        <f t="shared" ca="1" si="20"/>
        <v>0.47583404324257605</v>
      </c>
      <c r="E556">
        <f t="shared" ca="1" si="22"/>
        <v>0.38429613537854879</v>
      </c>
    </row>
    <row r="557" spans="1:5" x14ac:dyDescent="0.35">
      <c r="A557">
        <f t="shared" ca="1" si="21"/>
        <v>0.20096884484540067</v>
      </c>
      <c r="B557">
        <f t="shared" ca="1" si="21"/>
        <v>0.80289950712056124</v>
      </c>
      <c r="C557">
        <f t="shared" ca="1" si="21"/>
        <v>0.92623826489461902</v>
      </c>
      <c r="D557">
        <f t="shared" ca="1" si="20"/>
        <v>0.98119088567343937</v>
      </c>
      <c r="E557">
        <f t="shared" ca="1" si="22"/>
        <v>0.60443387787042036</v>
      </c>
    </row>
    <row r="558" spans="1:5" x14ac:dyDescent="0.35">
      <c r="A558">
        <f t="shared" ca="1" si="21"/>
        <v>0.95950249767123985</v>
      </c>
      <c r="B558">
        <f t="shared" ca="1" si="21"/>
        <v>8.9530259727547579E-2</v>
      </c>
      <c r="C558">
        <f t="shared" ca="1" si="21"/>
        <v>0.48546413995074267</v>
      </c>
      <c r="D558">
        <f t="shared" ca="1" si="20"/>
        <v>0.81149013956854121</v>
      </c>
      <c r="E558">
        <f t="shared" ca="1" si="22"/>
        <v>0.92905578261993571</v>
      </c>
    </row>
    <row r="559" spans="1:5" x14ac:dyDescent="0.35">
      <c r="A559">
        <f t="shared" ca="1" si="21"/>
        <v>0.97056731668952345</v>
      </c>
      <c r="B559">
        <f t="shared" ca="1" si="21"/>
        <v>0.3191455183511176</v>
      </c>
      <c r="C559">
        <f t="shared" ca="1" si="21"/>
        <v>0.95020351562569549</v>
      </c>
      <c r="D559">
        <f t="shared" ca="1" si="20"/>
        <v>0.99066844318095437</v>
      </c>
      <c r="E559">
        <f t="shared" ca="1" si="22"/>
        <v>0.65267738562975741</v>
      </c>
    </row>
    <row r="560" spans="1:5" x14ac:dyDescent="0.35">
      <c r="A560">
        <f t="shared" ca="1" si="21"/>
        <v>0.97407329898239059</v>
      </c>
      <c r="B560">
        <f t="shared" ca="1" si="21"/>
        <v>0.49211232044120035</v>
      </c>
      <c r="C560">
        <f t="shared" ca="1" si="21"/>
        <v>0.91391878426181095</v>
      </c>
      <c r="D560">
        <f t="shared" ca="1" si="20"/>
        <v>0.57148623771675222</v>
      </c>
      <c r="E560">
        <f t="shared" ca="1" si="22"/>
        <v>0.59122452060931596</v>
      </c>
    </row>
    <row r="561" spans="1:5" x14ac:dyDescent="0.35">
      <c r="A561">
        <f t="shared" ca="1" si="21"/>
        <v>0.6558550219436533</v>
      </c>
      <c r="B561">
        <f t="shared" ca="1" si="21"/>
        <v>0.99514297748893854</v>
      </c>
      <c r="C561">
        <f t="shared" ca="1" si="21"/>
        <v>0.77660543043300978</v>
      </c>
      <c r="D561">
        <f t="shared" ca="1" si="20"/>
        <v>8.3018726089826411E-2</v>
      </c>
      <c r="E561">
        <f t="shared" ca="1" si="22"/>
        <v>0.77212617700718955</v>
      </c>
    </row>
    <row r="562" spans="1:5" x14ac:dyDescent="0.35">
      <c r="A562">
        <f t="shared" ca="1" si="21"/>
        <v>0.76696683429646306</v>
      </c>
      <c r="B562">
        <f t="shared" ca="1" si="21"/>
        <v>0.46866247515433346</v>
      </c>
      <c r="C562">
        <f t="shared" ca="1" si="21"/>
        <v>0.17901115966040315</v>
      </c>
      <c r="D562">
        <f t="shared" ca="1" si="20"/>
        <v>0.96729010033563112</v>
      </c>
      <c r="E562">
        <f t="shared" ca="1" si="22"/>
        <v>0.84283401627797161</v>
      </c>
    </row>
    <row r="563" spans="1:5" x14ac:dyDescent="0.35">
      <c r="A563">
        <f t="shared" ca="1" si="21"/>
        <v>0.46566070157748873</v>
      </c>
      <c r="B563">
        <f t="shared" ca="1" si="21"/>
        <v>0.38643688357026151</v>
      </c>
      <c r="C563">
        <f t="shared" ca="1" si="21"/>
        <v>0.27714655298716062</v>
      </c>
      <c r="D563">
        <f t="shared" ca="1" si="20"/>
        <v>0.90256000274581238</v>
      </c>
      <c r="E563">
        <f t="shared" ca="1" si="22"/>
        <v>0.63041129152217756</v>
      </c>
    </row>
    <row r="564" spans="1:5" x14ac:dyDescent="0.35">
      <c r="A564">
        <f t="shared" ca="1" si="21"/>
        <v>3.546518547099442E-2</v>
      </c>
      <c r="B564">
        <f t="shared" ca="1" si="21"/>
        <v>0.55771343718950839</v>
      </c>
      <c r="C564">
        <f t="shared" ca="1" si="21"/>
        <v>0.80493154749685836</v>
      </c>
      <c r="D564">
        <f t="shared" ca="1" si="20"/>
        <v>0.53352726735470923</v>
      </c>
      <c r="E564">
        <f t="shared" ca="1" si="22"/>
        <v>0.58856054888390408</v>
      </c>
    </row>
    <row r="565" spans="1:5" x14ac:dyDescent="0.35">
      <c r="A565">
        <f t="shared" ca="1" si="21"/>
        <v>0.30574890391642617</v>
      </c>
      <c r="B565">
        <f t="shared" ca="1" si="21"/>
        <v>0.16333167267544701</v>
      </c>
      <c r="C565">
        <f t="shared" ca="1" si="21"/>
        <v>0.54135888495971562</v>
      </c>
      <c r="D565">
        <f t="shared" ca="1" si="20"/>
        <v>0.28956987006951485</v>
      </c>
      <c r="E565">
        <f t="shared" ca="1" si="22"/>
        <v>0.28927560521710827</v>
      </c>
    </row>
    <row r="566" spans="1:5" x14ac:dyDescent="0.35">
      <c r="A566">
        <f t="shared" ca="1" si="21"/>
        <v>0.14035509797613011</v>
      </c>
      <c r="B566">
        <f t="shared" ca="1" si="21"/>
        <v>0.86180692192122121</v>
      </c>
      <c r="C566">
        <f t="shared" ca="1" si="21"/>
        <v>0.13797664576531021</v>
      </c>
      <c r="D566">
        <f t="shared" ca="1" si="20"/>
        <v>0.64133979657621465</v>
      </c>
      <c r="E566">
        <f t="shared" ca="1" si="22"/>
        <v>0.87969721829046388</v>
      </c>
    </row>
    <row r="567" spans="1:5" x14ac:dyDescent="0.35">
      <c r="A567">
        <f t="shared" ca="1" si="21"/>
        <v>0.78218459272842655</v>
      </c>
      <c r="B567">
        <f t="shared" ca="1" si="21"/>
        <v>0.40824321779643091</v>
      </c>
      <c r="C567">
        <f t="shared" ca="1" si="21"/>
        <v>0.76885703057563737</v>
      </c>
      <c r="D567">
        <f t="shared" ca="1" si="20"/>
        <v>0.40052466445585566</v>
      </c>
      <c r="E567">
        <f t="shared" ca="1" si="22"/>
        <v>0.52488178080157089</v>
      </c>
    </row>
    <row r="568" spans="1:5" x14ac:dyDescent="0.35">
      <c r="A568">
        <f t="shared" ca="1" si="21"/>
        <v>0.79278179826986783</v>
      </c>
      <c r="B568">
        <f t="shared" ca="1" si="21"/>
        <v>0.37283159364043628</v>
      </c>
      <c r="C568">
        <f t="shared" ca="1" si="21"/>
        <v>0.13793413460760939</v>
      </c>
      <c r="D568">
        <f t="shared" ca="1" si="20"/>
        <v>0.3733035487865195</v>
      </c>
      <c r="E568">
        <f t="shared" ca="1" si="22"/>
        <v>0.48141139942799938</v>
      </c>
    </row>
    <row r="569" spans="1:5" x14ac:dyDescent="0.35">
      <c r="A569">
        <f t="shared" ca="1" si="21"/>
        <v>0.57657417043621595</v>
      </c>
      <c r="B569">
        <f t="shared" ca="1" si="21"/>
        <v>0.41603147005774599</v>
      </c>
      <c r="C569">
        <f t="shared" ca="1" si="21"/>
        <v>0.96377784164561531</v>
      </c>
      <c r="D569">
        <f t="shared" ca="1" si="20"/>
        <v>0.99516619288413677</v>
      </c>
      <c r="E569">
        <f t="shared" ca="1" si="22"/>
        <v>0.16358235613379571</v>
      </c>
    </row>
    <row r="570" spans="1:5" x14ac:dyDescent="0.35">
      <c r="A570">
        <f t="shared" ca="1" si="21"/>
        <v>0.47950775659005207</v>
      </c>
      <c r="B570">
        <f t="shared" ca="1" si="21"/>
        <v>0.32410315258518052</v>
      </c>
      <c r="C570">
        <f t="shared" ca="1" si="21"/>
        <v>0.12514336282570038</v>
      </c>
      <c r="D570">
        <f t="shared" ca="1" si="20"/>
        <v>7.1253953187668251E-2</v>
      </c>
      <c r="E570">
        <f t="shared" ca="1" si="22"/>
        <v>0.16448300646889505</v>
      </c>
    </row>
    <row r="571" spans="1:5" x14ac:dyDescent="0.35">
      <c r="A571">
        <f t="shared" ca="1" si="21"/>
        <v>0.59246903367150139</v>
      </c>
      <c r="B571">
        <f t="shared" ca="1" si="21"/>
        <v>0.14912558714010171</v>
      </c>
      <c r="C571">
        <f t="shared" ca="1" si="21"/>
        <v>0.6428662408188639</v>
      </c>
      <c r="D571">
        <f t="shared" ca="1" si="20"/>
        <v>0.81052671188625569</v>
      </c>
      <c r="E571">
        <f t="shared" ca="1" si="22"/>
        <v>0.47398675629270465</v>
      </c>
    </row>
    <row r="572" spans="1:5" x14ac:dyDescent="0.35">
      <c r="A572">
        <f t="shared" ca="1" si="21"/>
        <v>0.56967178257713258</v>
      </c>
      <c r="B572">
        <f t="shared" ca="1" si="21"/>
        <v>0.46006797651906106</v>
      </c>
      <c r="C572">
        <f t="shared" ca="1" si="21"/>
        <v>0.15984020056407677</v>
      </c>
      <c r="D572">
        <f t="shared" ca="1" si="20"/>
        <v>0.32283780141014495</v>
      </c>
      <c r="E572">
        <f t="shared" ca="1" si="22"/>
        <v>0.19642100749153468</v>
      </c>
    </row>
    <row r="573" spans="1:5" x14ac:dyDescent="0.35">
      <c r="A573">
        <f t="shared" ca="1" si="21"/>
        <v>0.9202191674176603</v>
      </c>
      <c r="B573">
        <f t="shared" ca="1" si="21"/>
        <v>7.1814472065850454E-2</v>
      </c>
      <c r="C573">
        <f t="shared" ca="1" si="21"/>
        <v>0.11958425598239086</v>
      </c>
      <c r="D573">
        <f t="shared" ca="1" si="20"/>
        <v>0.37889881493643451</v>
      </c>
      <c r="E573">
        <f t="shared" ca="1" si="22"/>
        <v>0.88714968724591647</v>
      </c>
    </row>
    <row r="574" spans="1:5" x14ac:dyDescent="0.35">
      <c r="A574">
        <f t="shared" ca="1" si="21"/>
        <v>7.0068811950042331E-2</v>
      </c>
      <c r="B574">
        <f t="shared" ca="1" si="21"/>
        <v>0.49504725148140649</v>
      </c>
      <c r="C574">
        <f t="shared" ca="1" si="21"/>
        <v>0.11799130296226601</v>
      </c>
      <c r="D574">
        <f t="shared" ca="1" si="20"/>
        <v>0.35737403496257492</v>
      </c>
      <c r="E574">
        <f t="shared" ca="1" si="22"/>
        <v>0.48776097265612084</v>
      </c>
    </row>
    <row r="575" spans="1:5" x14ac:dyDescent="0.35">
      <c r="A575">
        <f t="shared" ca="1" si="21"/>
        <v>0.87338897185177877</v>
      </c>
      <c r="B575">
        <f t="shared" ca="1" si="21"/>
        <v>0.85700099398314855</v>
      </c>
      <c r="C575">
        <f t="shared" ca="1" si="21"/>
        <v>0.86039357172979636</v>
      </c>
      <c r="D575">
        <f t="shared" ca="1" si="20"/>
        <v>0.32952649985614901</v>
      </c>
      <c r="E575">
        <f t="shared" ca="1" si="22"/>
        <v>0.53111996179613041</v>
      </c>
    </row>
    <row r="576" spans="1:5" x14ac:dyDescent="0.35">
      <c r="A576">
        <f t="shared" ca="1" si="21"/>
        <v>0.66685721415277566</v>
      </c>
      <c r="B576">
        <f t="shared" ca="1" si="21"/>
        <v>5.0993978052309652E-2</v>
      </c>
      <c r="C576">
        <f t="shared" ca="1" si="21"/>
        <v>0.56386937813196714</v>
      </c>
      <c r="D576">
        <f t="shared" ca="1" si="20"/>
        <v>0.7312090820051006</v>
      </c>
      <c r="E576">
        <f t="shared" ca="1" si="22"/>
        <v>0.63819284081889094</v>
      </c>
    </row>
    <row r="577" spans="1:5" x14ac:dyDescent="0.35">
      <c r="A577">
        <f t="shared" ca="1" si="21"/>
        <v>0.435514359116286</v>
      </c>
      <c r="B577">
        <f t="shared" ca="1" si="21"/>
        <v>0.28661537717050745</v>
      </c>
      <c r="C577">
        <f t="shared" ca="1" si="21"/>
        <v>0.85027516571980899</v>
      </c>
      <c r="D577">
        <f t="shared" ca="1" si="20"/>
        <v>0.35511924659325578</v>
      </c>
      <c r="E577">
        <f t="shared" ca="1" si="22"/>
        <v>0.51705927229917359</v>
      </c>
    </row>
    <row r="578" spans="1:5" x14ac:dyDescent="0.35">
      <c r="A578">
        <f t="shared" ca="1" si="21"/>
        <v>0.77774299196171592</v>
      </c>
      <c r="B578">
        <f t="shared" ca="1" si="21"/>
        <v>0.49294628930159967</v>
      </c>
      <c r="C578">
        <f t="shared" ca="1" si="21"/>
        <v>0.61783893842168003</v>
      </c>
      <c r="D578">
        <f t="shared" ca="1" si="21"/>
        <v>0.59453825402618432</v>
      </c>
      <c r="E578">
        <f t="shared" ca="1" si="22"/>
        <v>0.28574828737784791</v>
      </c>
    </row>
    <row r="579" spans="1:5" x14ac:dyDescent="0.35">
      <c r="A579">
        <f t="shared" ref="A579:D642" ca="1" si="23">RAND()</f>
        <v>0.54425750210454971</v>
      </c>
      <c r="B579">
        <f t="shared" ca="1" si="23"/>
        <v>0.43073177902619242</v>
      </c>
      <c r="C579">
        <f t="shared" ca="1" si="23"/>
        <v>0.13644912333929815</v>
      </c>
      <c r="D579">
        <f t="shared" ca="1" si="23"/>
        <v>0.40860471989340708</v>
      </c>
      <c r="E579">
        <f t="shared" ref="E579:E642" ca="1" si="24">SQRT((A579-B579)^2+(C579-D579)^2)</f>
        <v>0.29488431381846469</v>
      </c>
    </row>
    <row r="580" spans="1:5" x14ac:dyDescent="0.35">
      <c r="A580">
        <f t="shared" ca="1" si="23"/>
        <v>0.50476415269374508</v>
      </c>
      <c r="B580">
        <f t="shared" ca="1" si="23"/>
        <v>0.74592715596242642</v>
      </c>
      <c r="C580">
        <f t="shared" ca="1" si="23"/>
        <v>0.7698889281908966</v>
      </c>
      <c r="D580">
        <f t="shared" ca="1" si="23"/>
        <v>0.77649459947999111</v>
      </c>
      <c r="E580">
        <f t="shared" ca="1" si="24"/>
        <v>0.24125345394159556</v>
      </c>
    </row>
    <row r="581" spans="1:5" x14ac:dyDescent="0.35">
      <c r="A581">
        <f t="shared" ca="1" si="23"/>
        <v>0.56501986105947999</v>
      </c>
      <c r="B581">
        <f t="shared" ca="1" si="23"/>
        <v>0.13397114904768559</v>
      </c>
      <c r="C581">
        <f t="shared" ca="1" si="23"/>
        <v>0.40460174652455494</v>
      </c>
      <c r="D581">
        <f t="shared" ca="1" si="23"/>
        <v>0.12025445423806269</v>
      </c>
      <c r="E581">
        <f t="shared" ca="1" si="24"/>
        <v>0.51638781430015046</v>
      </c>
    </row>
    <row r="582" spans="1:5" x14ac:dyDescent="0.35">
      <c r="A582">
        <f t="shared" ca="1" si="23"/>
        <v>2.5791699210712671E-2</v>
      </c>
      <c r="B582">
        <f t="shared" ca="1" si="23"/>
        <v>0.95508727858463727</v>
      </c>
      <c r="C582">
        <f t="shared" ca="1" si="23"/>
        <v>0.33054824144289741</v>
      </c>
      <c r="D582">
        <f t="shared" ca="1" si="23"/>
        <v>0.25261081349548542</v>
      </c>
      <c r="E582">
        <f t="shared" ca="1" si="24"/>
        <v>0.93255804994594105</v>
      </c>
    </row>
    <row r="583" spans="1:5" x14ac:dyDescent="0.35">
      <c r="A583">
        <f t="shared" ca="1" si="23"/>
        <v>0.47799142449269738</v>
      </c>
      <c r="B583">
        <f t="shared" ca="1" si="23"/>
        <v>0.18362816749805211</v>
      </c>
      <c r="C583">
        <f t="shared" ca="1" si="23"/>
        <v>0.71153070126726992</v>
      </c>
      <c r="D583">
        <f t="shared" ca="1" si="23"/>
        <v>0.74431445591612722</v>
      </c>
      <c r="E583">
        <f t="shared" ca="1" si="24"/>
        <v>0.29618322308559619</v>
      </c>
    </row>
    <row r="584" spans="1:5" x14ac:dyDescent="0.35">
      <c r="A584">
        <f t="shared" ca="1" si="23"/>
        <v>0.23331732998258825</v>
      </c>
      <c r="B584">
        <f t="shared" ca="1" si="23"/>
        <v>0.943731111147047</v>
      </c>
      <c r="C584">
        <f t="shared" ca="1" si="23"/>
        <v>0.99136728977911148</v>
      </c>
      <c r="D584">
        <f t="shared" ca="1" si="23"/>
        <v>0.37512125440437682</v>
      </c>
      <c r="E584">
        <f t="shared" ca="1" si="24"/>
        <v>0.94045037964980494</v>
      </c>
    </row>
    <row r="585" spans="1:5" x14ac:dyDescent="0.35">
      <c r="A585">
        <f t="shared" ca="1" si="23"/>
        <v>0.34010091446635171</v>
      </c>
      <c r="B585">
        <f t="shared" ca="1" si="23"/>
        <v>0.1913834713073792</v>
      </c>
      <c r="C585">
        <f t="shared" ca="1" si="23"/>
        <v>0.12380417981752689</v>
      </c>
      <c r="D585">
        <f t="shared" ca="1" si="23"/>
        <v>0.63632184738621778</v>
      </c>
      <c r="E585">
        <f t="shared" ca="1" si="24"/>
        <v>0.53365835275932239</v>
      </c>
    </row>
    <row r="586" spans="1:5" x14ac:dyDescent="0.35">
      <c r="A586">
        <f t="shared" ca="1" si="23"/>
        <v>0.4304915030992903</v>
      </c>
      <c r="B586">
        <f t="shared" ca="1" si="23"/>
        <v>0.86537266419367254</v>
      </c>
      <c r="C586">
        <f t="shared" ca="1" si="23"/>
        <v>0.79512955412024189</v>
      </c>
      <c r="D586">
        <f t="shared" ca="1" si="23"/>
        <v>0.33296300758667308</v>
      </c>
      <c r="E586">
        <f t="shared" ca="1" si="24"/>
        <v>0.63460187598963447</v>
      </c>
    </row>
    <row r="587" spans="1:5" x14ac:dyDescent="0.35">
      <c r="A587">
        <f t="shared" ca="1" si="23"/>
        <v>0.5152186906615871</v>
      </c>
      <c r="B587">
        <f t="shared" ca="1" si="23"/>
        <v>0.97006374362723691</v>
      </c>
      <c r="C587">
        <f t="shared" ca="1" si="23"/>
        <v>0.40277181143869178</v>
      </c>
      <c r="D587">
        <f t="shared" ca="1" si="23"/>
        <v>0.3202391856468354</v>
      </c>
      <c r="E587">
        <f t="shared" ca="1" si="24"/>
        <v>0.46227227531772158</v>
      </c>
    </row>
    <row r="588" spans="1:5" x14ac:dyDescent="0.35">
      <c r="A588">
        <f t="shared" ca="1" si="23"/>
        <v>0.48766019373900116</v>
      </c>
      <c r="B588">
        <f t="shared" ca="1" si="23"/>
        <v>0.25824329974318017</v>
      </c>
      <c r="C588">
        <f t="shared" ca="1" si="23"/>
        <v>0.49071643284139377</v>
      </c>
      <c r="D588">
        <f t="shared" ca="1" si="23"/>
        <v>0.9541437080477585</v>
      </c>
      <c r="E588">
        <f t="shared" ca="1" si="24"/>
        <v>0.51710439048212065</v>
      </c>
    </row>
    <row r="589" spans="1:5" x14ac:dyDescent="0.35">
      <c r="A589">
        <f t="shared" ca="1" si="23"/>
        <v>0.21354239643860273</v>
      </c>
      <c r="B589">
        <f t="shared" ca="1" si="23"/>
        <v>0.57505988287023246</v>
      </c>
      <c r="C589">
        <f t="shared" ca="1" si="23"/>
        <v>8.2702179048041446E-2</v>
      </c>
      <c r="D589">
        <f t="shared" ca="1" si="23"/>
        <v>0.47621538633231475</v>
      </c>
      <c r="E589">
        <f t="shared" ca="1" si="24"/>
        <v>0.53436648220392624</v>
      </c>
    </row>
    <row r="590" spans="1:5" x14ac:dyDescent="0.35">
      <c r="A590">
        <f t="shared" ca="1" si="23"/>
        <v>0.59171010715563832</v>
      </c>
      <c r="B590">
        <f t="shared" ca="1" si="23"/>
        <v>0.47700520431456261</v>
      </c>
      <c r="C590">
        <f t="shared" ca="1" si="23"/>
        <v>0.43648673914110558</v>
      </c>
      <c r="D590">
        <f t="shared" ca="1" si="23"/>
        <v>0.97921926669353332</v>
      </c>
      <c r="E590">
        <f t="shared" ca="1" si="24"/>
        <v>0.55472138159550632</v>
      </c>
    </row>
    <row r="591" spans="1:5" x14ac:dyDescent="0.35">
      <c r="A591">
        <f t="shared" ca="1" si="23"/>
        <v>0.98378753803541996</v>
      </c>
      <c r="B591">
        <f t="shared" ca="1" si="23"/>
        <v>0.33979089571968391</v>
      </c>
      <c r="C591">
        <f t="shared" ca="1" si="23"/>
        <v>0.13232957273136758</v>
      </c>
      <c r="D591">
        <f t="shared" ca="1" si="23"/>
        <v>0.55683387318648636</v>
      </c>
      <c r="E591">
        <f t="shared" ca="1" si="24"/>
        <v>0.77132067029143703</v>
      </c>
    </row>
    <row r="592" spans="1:5" x14ac:dyDescent="0.35">
      <c r="A592">
        <f t="shared" ca="1" si="23"/>
        <v>0.11750659387597961</v>
      </c>
      <c r="B592">
        <f t="shared" ca="1" si="23"/>
        <v>0.58618916534164334</v>
      </c>
      <c r="C592">
        <f t="shared" ca="1" si="23"/>
        <v>0.30795473190446421</v>
      </c>
      <c r="D592">
        <f t="shared" ca="1" si="23"/>
        <v>0.75313185705685437</v>
      </c>
      <c r="E592">
        <f t="shared" ca="1" si="24"/>
        <v>0.64641010632153162</v>
      </c>
    </row>
    <row r="593" spans="1:5" x14ac:dyDescent="0.35">
      <c r="A593">
        <f t="shared" ca="1" si="23"/>
        <v>0.75669438589572802</v>
      </c>
      <c r="B593">
        <f t="shared" ca="1" si="23"/>
        <v>0.49513901868064447</v>
      </c>
      <c r="C593">
        <f t="shared" ca="1" si="23"/>
        <v>0.40356293610769689</v>
      </c>
      <c r="D593">
        <f t="shared" ca="1" si="23"/>
        <v>0.19694610242367094</v>
      </c>
      <c r="E593">
        <f t="shared" ca="1" si="24"/>
        <v>0.33331925549033264</v>
      </c>
    </row>
    <row r="594" spans="1:5" x14ac:dyDescent="0.35">
      <c r="A594">
        <f t="shared" ca="1" si="23"/>
        <v>0.87634198241961148</v>
      </c>
      <c r="B594">
        <f t="shared" ca="1" si="23"/>
        <v>0.72947747458698475</v>
      </c>
      <c r="C594">
        <f t="shared" ca="1" si="23"/>
        <v>0.57575229260121663</v>
      </c>
      <c r="D594">
        <f t="shared" ca="1" si="23"/>
        <v>0.5214886055385658</v>
      </c>
      <c r="E594">
        <f t="shared" ca="1" si="24"/>
        <v>0.15656861561166394</v>
      </c>
    </row>
    <row r="595" spans="1:5" x14ac:dyDescent="0.35">
      <c r="A595">
        <f t="shared" ca="1" si="23"/>
        <v>0.77758805065037528</v>
      </c>
      <c r="B595">
        <f t="shared" ca="1" si="23"/>
        <v>0.19975455762322369</v>
      </c>
      <c r="C595">
        <f t="shared" ca="1" si="23"/>
        <v>0.18608376458656861</v>
      </c>
      <c r="D595">
        <f t="shared" ca="1" si="23"/>
        <v>0.5944241050215493</v>
      </c>
      <c r="E595">
        <f t="shared" ca="1" si="24"/>
        <v>0.70755450623292271</v>
      </c>
    </row>
    <row r="596" spans="1:5" x14ac:dyDescent="0.35">
      <c r="A596">
        <f t="shared" ca="1" si="23"/>
        <v>0.38058206763173374</v>
      </c>
      <c r="B596">
        <f t="shared" ca="1" si="23"/>
        <v>0.87600466435285573</v>
      </c>
      <c r="C596">
        <f t="shared" ca="1" si="23"/>
        <v>0.34288533254642273</v>
      </c>
      <c r="D596">
        <f t="shared" ca="1" si="23"/>
        <v>0.99598246750106934</v>
      </c>
      <c r="E596">
        <f t="shared" ca="1" si="24"/>
        <v>0.8197435068531298</v>
      </c>
    </row>
    <row r="597" spans="1:5" x14ac:dyDescent="0.35">
      <c r="A597">
        <f t="shared" ca="1" si="23"/>
        <v>0.18737322604628648</v>
      </c>
      <c r="B597">
        <f t="shared" ca="1" si="23"/>
        <v>0.56821065778015489</v>
      </c>
      <c r="C597">
        <f t="shared" ca="1" si="23"/>
        <v>0.93955215987806706</v>
      </c>
      <c r="D597">
        <f t="shared" ca="1" si="23"/>
        <v>0.47849495955088373</v>
      </c>
      <c r="E597">
        <f t="shared" ca="1" si="24"/>
        <v>0.59800576199831834</v>
      </c>
    </row>
    <row r="598" spans="1:5" x14ac:dyDescent="0.35">
      <c r="A598">
        <f t="shared" ca="1" si="23"/>
        <v>0.9768727456132299</v>
      </c>
      <c r="B598">
        <f t="shared" ca="1" si="23"/>
        <v>0.90560468618533896</v>
      </c>
      <c r="C598">
        <f t="shared" ca="1" si="23"/>
        <v>5.6897701078774676E-2</v>
      </c>
      <c r="D598">
        <f t="shared" ca="1" si="23"/>
        <v>0.55806123695286369</v>
      </c>
      <c r="E598">
        <f t="shared" ca="1" si="24"/>
        <v>0.50620551753654042</v>
      </c>
    </row>
    <row r="599" spans="1:5" x14ac:dyDescent="0.35">
      <c r="A599">
        <f t="shared" ca="1" si="23"/>
        <v>0.34238294654385748</v>
      </c>
      <c r="B599">
        <f t="shared" ca="1" si="23"/>
        <v>0.57612569746448994</v>
      </c>
      <c r="C599">
        <f t="shared" ca="1" si="23"/>
        <v>0.48265593736230972</v>
      </c>
      <c r="D599">
        <f t="shared" ca="1" si="23"/>
        <v>0.49923461836319549</v>
      </c>
      <c r="E599">
        <f t="shared" ca="1" si="24"/>
        <v>0.23432995171696247</v>
      </c>
    </row>
    <row r="600" spans="1:5" x14ac:dyDescent="0.35">
      <c r="A600">
        <f t="shared" ca="1" si="23"/>
        <v>0.31411226973379458</v>
      </c>
      <c r="B600">
        <f t="shared" ca="1" si="23"/>
        <v>0.15329774727805801</v>
      </c>
      <c r="C600">
        <f t="shared" ca="1" si="23"/>
        <v>0.39191548771911178</v>
      </c>
      <c r="D600">
        <f t="shared" ca="1" si="23"/>
        <v>0.5822445732612691</v>
      </c>
      <c r="E600">
        <f t="shared" ca="1" si="24"/>
        <v>0.24917157028036011</v>
      </c>
    </row>
    <row r="601" spans="1:5" x14ac:dyDescent="0.35">
      <c r="A601">
        <f t="shared" ca="1" si="23"/>
        <v>0.46466678467143685</v>
      </c>
      <c r="B601">
        <f t="shared" ca="1" si="23"/>
        <v>0.15806293834941132</v>
      </c>
      <c r="C601">
        <f t="shared" ca="1" si="23"/>
        <v>0.24668084415106495</v>
      </c>
      <c r="D601">
        <f t="shared" ca="1" si="23"/>
        <v>0.92387485256178248</v>
      </c>
      <c r="E601">
        <f t="shared" ca="1" si="24"/>
        <v>0.74336911666199534</v>
      </c>
    </row>
    <row r="602" spans="1:5" x14ac:dyDescent="0.35">
      <c r="A602">
        <f t="shared" ca="1" si="23"/>
        <v>0.54050314375725861</v>
      </c>
      <c r="B602">
        <f t="shared" ca="1" si="23"/>
        <v>0.90385069643424931</v>
      </c>
      <c r="C602">
        <f t="shared" ca="1" si="23"/>
        <v>0.60106660890412011</v>
      </c>
      <c r="D602">
        <f t="shared" ca="1" si="23"/>
        <v>0.4420283439620688</v>
      </c>
      <c r="E602">
        <f t="shared" ca="1" si="24"/>
        <v>0.39662906317129187</v>
      </c>
    </row>
    <row r="603" spans="1:5" x14ac:dyDescent="0.35">
      <c r="A603">
        <f t="shared" ca="1" si="23"/>
        <v>0.3492088014105571</v>
      </c>
      <c r="B603">
        <f t="shared" ca="1" si="23"/>
        <v>0.4444561115025204</v>
      </c>
      <c r="C603">
        <f t="shared" ca="1" si="23"/>
        <v>0.55092225893868063</v>
      </c>
      <c r="D603">
        <f t="shared" ca="1" si="23"/>
        <v>0.83920579971801146</v>
      </c>
      <c r="E603">
        <f t="shared" ca="1" si="24"/>
        <v>0.30361068815840908</v>
      </c>
    </row>
    <row r="604" spans="1:5" x14ac:dyDescent="0.35">
      <c r="A604">
        <f t="shared" ca="1" si="23"/>
        <v>0.62055480338485491</v>
      </c>
      <c r="B604">
        <f t="shared" ca="1" si="23"/>
        <v>0.40780805586052316</v>
      </c>
      <c r="C604">
        <f t="shared" ca="1" si="23"/>
        <v>0.28484048509783144</v>
      </c>
      <c r="D604">
        <f t="shared" ca="1" si="23"/>
        <v>0.17009865855915129</v>
      </c>
      <c r="E604">
        <f t="shared" ca="1" si="24"/>
        <v>0.24171649786395286</v>
      </c>
    </row>
    <row r="605" spans="1:5" x14ac:dyDescent="0.35">
      <c r="A605">
        <f t="shared" ca="1" si="23"/>
        <v>0.88549391755370532</v>
      </c>
      <c r="B605">
        <f t="shared" ca="1" si="23"/>
        <v>0.18072605242016171</v>
      </c>
      <c r="C605">
        <f t="shared" ca="1" si="23"/>
        <v>0.19949572332606302</v>
      </c>
      <c r="D605">
        <f t="shared" ca="1" si="23"/>
        <v>0.31779991675009045</v>
      </c>
      <c r="E605">
        <f t="shared" ca="1" si="24"/>
        <v>0.71462831311570796</v>
      </c>
    </row>
    <row r="606" spans="1:5" x14ac:dyDescent="0.35">
      <c r="A606">
        <f t="shared" ca="1" si="23"/>
        <v>0.63605896433937137</v>
      </c>
      <c r="B606">
        <f t="shared" ca="1" si="23"/>
        <v>0.92500833485133804</v>
      </c>
      <c r="C606">
        <f t="shared" ca="1" si="23"/>
        <v>0.64602790666663967</v>
      </c>
      <c r="D606">
        <f t="shared" ca="1" si="23"/>
        <v>9.3680053413302988E-2</v>
      </c>
      <c r="E606">
        <f t="shared" ca="1" si="24"/>
        <v>0.62336176471839477</v>
      </c>
    </row>
    <row r="607" spans="1:5" x14ac:dyDescent="0.35">
      <c r="A607">
        <f t="shared" ca="1" si="23"/>
        <v>0.5631627920208595</v>
      </c>
      <c r="B607">
        <f t="shared" ca="1" si="23"/>
        <v>0.64623072960098649</v>
      </c>
      <c r="C607">
        <f t="shared" ca="1" si="23"/>
        <v>0.13714471243488524</v>
      </c>
      <c r="D607">
        <f t="shared" ca="1" si="23"/>
        <v>0.49480829342618593</v>
      </c>
      <c r="E607">
        <f t="shared" ca="1" si="24"/>
        <v>0.36718322322967939</v>
      </c>
    </row>
    <row r="608" spans="1:5" x14ac:dyDescent="0.35">
      <c r="A608">
        <f t="shared" ca="1" si="23"/>
        <v>0.76132233755961887</v>
      </c>
      <c r="B608">
        <f t="shared" ca="1" si="23"/>
        <v>0.33423022954548032</v>
      </c>
      <c r="C608">
        <f t="shared" ca="1" si="23"/>
        <v>0.82085113882930683</v>
      </c>
      <c r="D608">
        <f t="shared" ca="1" si="23"/>
        <v>0.46152582862215541</v>
      </c>
      <c r="E608">
        <f t="shared" ca="1" si="24"/>
        <v>0.5581418702117108</v>
      </c>
    </row>
    <row r="609" spans="1:5" x14ac:dyDescent="0.35">
      <c r="A609">
        <f t="shared" ca="1" si="23"/>
        <v>0.68178163598995334</v>
      </c>
      <c r="B609">
        <f t="shared" ca="1" si="23"/>
        <v>0.28399468209752288</v>
      </c>
      <c r="C609">
        <f t="shared" ca="1" si="23"/>
        <v>0.39380972053859697</v>
      </c>
      <c r="D609">
        <f t="shared" ca="1" si="23"/>
        <v>0.27512890904493648</v>
      </c>
      <c r="E609">
        <f t="shared" ca="1" si="24"/>
        <v>0.41511395508198995</v>
      </c>
    </row>
    <row r="610" spans="1:5" x14ac:dyDescent="0.35">
      <c r="A610">
        <f t="shared" ca="1" si="23"/>
        <v>0.11903875158171862</v>
      </c>
      <c r="B610">
        <f t="shared" ca="1" si="23"/>
        <v>0.50150810829321812</v>
      </c>
      <c r="C610">
        <f t="shared" ca="1" si="23"/>
        <v>0.94234489261802612</v>
      </c>
      <c r="D610">
        <f t="shared" ca="1" si="23"/>
        <v>0.64420820570470871</v>
      </c>
      <c r="E610">
        <f t="shared" ca="1" si="24"/>
        <v>0.48494153555553238</v>
      </c>
    </row>
    <row r="611" spans="1:5" x14ac:dyDescent="0.35">
      <c r="A611">
        <f t="shared" ca="1" si="23"/>
        <v>0.33790873384255193</v>
      </c>
      <c r="B611">
        <f t="shared" ca="1" si="23"/>
        <v>0.44664783381258122</v>
      </c>
      <c r="C611">
        <f t="shared" ca="1" si="23"/>
        <v>0.67889338786507891</v>
      </c>
      <c r="D611">
        <f t="shared" ca="1" si="23"/>
        <v>0.5278428260807555</v>
      </c>
      <c r="E611">
        <f t="shared" ca="1" si="24"/>
        <v>0.18611948870994602</v>
      </c>
    </row>
    <row r="612" spans="1:5" x14ac:dyDescent="0.35">
      <c r="A612">
        <f t="shared" ca="1" si="23"/>
        <v>0.23976570022798771</v>
      </c>
      <c r="B612">
        <f t="shared" ca="1" si="23"/>
        <v>0.15256852793864129</v>
      </c>
      <c r="C612">
        <f t="shared" ca="1" si="23"/>
        <v>0.83993000915495031</v>
      </c>
      <c r="D612">
        <f t="shared" ca="1" si="23"/>
        <v>0.65750528059535041</v>
      </c>
      <c r="E612">
        <f t="shared" ca="1" si="24"/>
        <v>0.20219329475850989</v>
      </c>
    </row>
    <row r="613" spans="1:5" x14ac:dyDescent="0.35">
      <c r="A613">
        <f t="shared" ca="1" si="23"/>
        <v>0.10150723903139058</v>
      </c>
      <c r="B613">
        <f t="shared" ca="1" si="23"/>
        <v>0.86735450206787157</v>
      </c>
      <c r="C613">
        <f t="shared" ca="1" si="23"/>
        <v>0.71200930561758125</v>
      </c>
      <c r="D613">
        <f t="shared" ca="1" si="23"/>
        <v>0.37562117711625531</v>
      </c>
      <c r="E613">
        <f t="shared" ca="1" si="24"/>
        <v>0.83646817231565562</v>
      </c>
    </row>
    <row r="614" spans="1:5" x14ac:dyDescent="0.35">
      <c r="A614">
        <f t="shared" ca="1" si="23"/>
        <v>0.36350263233121416</v>
      </c>
      <c r="B614">
        <f t="shared" ca="1" si="23"/>
        <v>0.77347143132231855</v>
      </c>
      <c r="C614">
        <f t="shared" ca="1" si="23"/>
        <v>0.77161343816168904</v>
      </c>
      <c r="D614">
        <f t="shared" ca="1" si="23"/>
        <v>0.18956050502730082</v>
      </c>
      <c r="E614">
        <f t="shared" ca="1" si="24"/>
        <v>0.71194103205009407</v>
      </c>
    </row>
    <row r="615" spans="1:5" x14ac:dyDescent="0.35">
      <c r="A615">
        <f t="shared" ca="1" si="23"/>
        <v>0.10987263489050592</v>
      </c>
      <c r="B615">
        <f t="shared" ca="1" si="23"/>
        <v>0.51038119413281224</v>
      </c>
      <c r="C615">
        <f t="shared" ca="1" si="23"/>
        <v>0.79507170428819252</v>
      </c>
      <c r="D615">
        <f t="shared" ca="1" si="23"/>
        <v>0.6691720315211046</v>
      </c>
      <c r="E615">
        <f t="shared" ca="1" si="24"/>
        <v>0.41983072020661832</v>
      </c>
    </row>
    <row r="616" spans="1:5" x14ac:dyDescent="0.35">
      <c r="A616">
        <f t="shared" ca="1" si="23"/>
        <v>0.52422651135648579</v>
      </c>
      <c r="B616">
        <f t="shared" ca="1" si="23"/>
        <v>0.84424875278313705</v>
      </c>
      <c r="C616">
        <f t="shared" ca="1" si="23"/>
        <v>0.78485929365035756</v>
      </c>
      <c r="D616">
        <f t="shared" ca="1" si="23"/>
        <v>0.45214166677914158</v>
      </c>
      <c r="E616">
        <f t="shared" ca="1" si="24"/>
        <v>0.46164407744338226</v>
      </c>
    </row>
    <row r="617" spans="1:5" x14ac:dyDescent="0.35">
      <c r="A617">
        <f t="shared" ca="1" si="23"/>
        <v>0.5106580228794706</v>
      </c>
      <c r="B617">
        <f t="shared" ca="1" si="23"/>
        <v>3.3097777206940737E-3</v>
      </c>
      <c r="C617">
        <f t="shared" ca="1" si="23"/>
        <v>0.90158661759833325</v>
      </c>
      <c r="D617">
        <f t="shared" ca="1" si="23"/>
        <v>0.5203985729741637</v>
      </c>
      <c r="E617">
        <f t="shared" ca="1" si="24"/>
        <v>0.63459165392407102</v>
      </c>
    </row>
    <row r="618" spans="1:5" x14ac:dyDescent="0.35">
      <c r="A618">
        <f t="shared" ca="1" si="23"/>
        <v>0.48188321207340901</v>
      </c>
      <c r="B618">
        <f t="shared" ca="1" si="23"/>
        <v>0.3056814577479583</v>
      </c>
      <c r="C618">
        <f t="shared" ca="1" si="23"/>
        <v>0.78967016280890734</v>
      </c>
      <c r="D618">
        <f t="shared" ca="1" si="23"/>
        <v>0.58713409673199446</v>
      </c>
      <c r="E618">
        <f t="shared" ca="1" si="24"/>
        <v>0.2684546820028999</v>
      </c>
    </row>
    <row r="619" spans="1:5" x14ac:dyDescent="0.35">
      <c r="A619">
        <f t="shared" ca="1" si="23"/>
        <v>0.3329866199199546</v>
      </c>
      <c r="B619">
        <f t="shared" ca="1" si="23"/>
        <v>0.25638711793773694</v>
      </c>
      <c r="C619">
        <f t="shared" ca="1" si="23"/>
        <v>0.51488517606517992</v>
      </c>
      <c r="D619">
        <f t="shared" ca="1" si="23"/>
        <v>0.60764554648647917</v>
      </c>
      <c r="E619">
        <f t="shared" ca="1" si="24"/>
        <v>0.12029950134817856</v>
      </c>
    </row>
    <row r="620" spans="1:5" x14ac:dyDescent="0.35">
      <c r="A620">
        <f t="shared" ca="1" si="23"/>
        <v>9.1734198816376122E-2</v>
      </c>
      <c r="B620">
        <f t="shared" ca="1" si="23"/>
        <v>0.82462894409720389</v>
      </c>
      <c r="C620">
        <f t="shared" ca="1" si="23"/>
        <v>0.71151215279114932</v>
      </c>
      <c r="D620">
        <f t="shared" ca="1" si="23"/>
        <v>0.40907473583052023</v>
      </c>
      <c r="E620">
        <f t="shared" ca="1" si="24"/>
        <v>0.79284493997128269</v>
      </c>
    </row>
    <row r="621" spans="1:5" x14ac:dyDescent="0.35">
      <c r="A621">
        <f t="shared" ca="1" si="23"/>
        <v>0.58396251412267786</v>
      </c>
      <c r="B621">
        <f t="shared" ca="1" si="23"/>
        <v>0.35383584194980855</v>
      </c>
      <c r="C621">
        <f t="shared" ca="1" si="23"/>
        <v>0.5254581371151813</v>
      </c>
      <c r="D621">
        <f t="shared" ca="1" si="23"/>
        <v>0.45154606298894884</v>
      </c>
      <c r="E621">
        <f t="shared" ca="1" si="24"/>
        <v>0.24170494398543224</v>
      </c>
    </row>
    <row r="622" spans="1:5" x14ac:dyDescent="0.35">
      <c r="A622">
        <f t="shared" ca="1" si="23"/>
        <v>0.56455980516203064</v>
      </c>
      <c r="B622">
        <f t="shared" ca="1" si="23"/>
        <v>0.88534117383418287</v>
      </c>
      <c r="C622">
        <f t="shared" ca="1" si="23"/>
        <v>0.63799901874884746</v>
      </c>
      <c r="D622">
        <f t="shared" ca="1" si="23"/>
        <v>0.23082488464391349</v>
      </c>
      <c r="E622">
        <f t="shared" ca="1" si="24"/>
        <v>0.51835457167008958</v>
      </c>
    </row>
    <row r="623" spans="1:5" x14ac:dyDescent="0.35">
      <c r="A623">
        <f t="shared" ca="1" si="23"/>
        <v>0.8283305373465808</v>
      </c>
      <c r="B623">
        <f t="shared" ca="1" si="23"/>
        <v>0.61089449949763286</v>
      </c>
      <c r="C623">
        <f t="shared" ca="1" si="23"/>
        <v>1.3687317891626805E-2</v>
      </c>
      <c r="D623">
        <f t="shared" ca="1" si="23"/>
        <v>0.26670800619451673</v>
      </c>
      <c r="E623">
        <f t="shared" ca="1" si="24"/>
        <v>0.3336133979094924</v>
      </c>
    </row>
    <row r="624" spans="1:5" x14ac:dyDescent="0.35">
      <c r="A624">
        <f t="shared" ca="1" si="23"/>
        <v>0.30463362646839665</v>
      </c>
      <c r="B624">
        <f t="shared" ca="1" si="23"/>
        <v>0.49582903174195236</v>
      </c>
      <c r="C624">
        <f t="shared" ca="1" si="23"/>
        <v>0.42015123086738593</v>
      </c>
      <c r="D624">
        <f t="shared" ca="1" si="23"/>
        <v>0.78391528308622405</v>
      </c>
      <c r="E624">
        <f t="shared" ca="1" si="24"/>
        <v>0.41095008052607657</v>
      </c>
    </row>
    <row r="625" spans="1:5" x14ac:dyDescent="0.35">
      <c r="A625">
        <f t="shared" ca="1" si="23"/>
        <v>0.45089229284331556</v>
      </c>
      <c r="B625">
        <f t="shared" ca="1" si="23"/>
        <v>0.74208830252059421</v>
      </c>
      <c r="C625">
        <f t="shared" ca="1" si="23"/>
        <v>0.16845186479196039</v>
      </c>
      <c r="D625">
        <f t="shared" ca="1" si="23"/>
        <v>0.59458214637847295</v>
      </c>
      <c r="E625">
        <f t="shared" ca="1" si="24"/>
        <v>0.51612220736659864</v>
      </c>
    </row>
    <row r="626" spans="1:5" x14ac:dyDescent="0.35">
      <c r="A626">
        <f t="shared" ca="1" si="23"/>
        <v>6.0615512782497771E-2</v>
      </c>
      <c r="B626">
        <f t="shared" ca="1" si="23"/>
        <v>0.22509657810721362</v>
      </c>
      <c r="C626">
        <f t="shared" ca="1" si="23"/>
        <v>0.14656155687824646</v>
      </c>
      <c r="D626">
        <f t="shared" ca="1" si="23"/>
        <v>0.81903582233544747</v>
      </c>
      <c r="E626">
        <f t="shared" ca="1" si="24"/>
        <v>0.6922973772538471</v>
      </c>
    </row>
    <row r="627" spans="1:5" x14ac:dyDescent="0.35">
      <c r="A627">
        <f t="shared" ca="1" si="23"/>
        <v>0.44708021239554663</v>
      </c>
      <c r="B627">
        <f t="shared" ca="1" si="23"/>
        <v>0.79584632316111037</v>
      </c>
      <c r="C627">
        <f t="shared" ca="1" si="23"/>
        <v>0.58048600916384996</v>
      </c>
      <c r="D627">
        <f t="shared" ca="1" si="23"/>
        <v>0.82470639644840005</v>
      </c>
      <c r="E627">
        <f t="shared" ca="1" si="24"/>
        <v>0.42577153214365226</v>
      </c>
    </row>
    <row r="628" spans="1:5" x14ac:dyDescent="0.35">
      <c r="A628">
        <f t="shared" ca="1" si="23"/>
        <v>0.65749351779390364</v>
      </c>
      <c r="B628">
        <f t="shared" ca="1" si="23"/>
        <v>0.27404608661596996</v>
      </c>
      <c r="C628">
        <f t="shared" ca="1" si="23"/>
        <v>0.6070309645795714</v>
      </c>
      <c r="D628">
        <f t="shared" ca="1" si="23"/>
        <v>0.4896000640905197</v>
      </c>
      <c r="E628">
        <f t="shared" ca="1" si="24"/>
        <v>0.40102611993064208</v>
      </c>
    </row>
    <row r="629" spans="1:5" x14ac:dyDescent="0.35">
      <c r="A629">
        <f t="shared" ca="1" si="23"/>
        <v>2.8037835646089304E-2</v>
      </c>
      <c r="B629">
        <f t="shared" ca="1" si="23"/>
        <v>0.60454617318689063</v>
      </c>
      <c r="C629">
        <f t="shared" ca="1" si="23"/>
        <v>0.74678991070080525</v>
      </c>
      <c r="D629">
        <f t="shared" ca="1" si="23"/>
        <v>0.77981414294275009</v>
      </c>
      <c r="E629">
        <f t="shared" ca="1" si="24"/>
        <v>0.57745342943758537</v>
      </c>
    </row>
    <row r="630" spans="1:5" x14ac:dyDescent="0.35">
      <c r="A630">
        <f t="shared" ca="1" si="23"/>
        <v>0.28272183861670319</v>
      </c>
      <c r="B630">
        <f t="shared" ca="1" si="23"/>
        <v>0.61582488287441473</v>
      </c>
      <c r="C630">
        <f t="shared" ca="1" si="23"/>
        <v>0.49224133456101971</v>
      </c>
      <c r="D630">
        <f t="shared" ca="1" si="23"/>
        <v>0.61313453060278655</v>
      </c>
      <c r="E630">
        <f t="shared" ca="1" si="24"/>
        <v>0.35436253038794607</v>
      </c>
    </row>
    <row r="631" spans="1:5" x14ac:dyDescent="0.35">
      <c r="A631">
        <f t="shared" ca="1" si="23"/>
        <v>0.53331614663132976</v>
      </c>
      <c r="B631">
        <f t="shared" ca="1" si="23"/>
        <v>0.39144604766237845</v>
      </c>
      <c r="C631">
        <f t="shared" ca="1" si="23"/>
        <v>0.18270565334655942</v>
      </c>
      <c r="D631">
        <f t="shared" ca="1" si="23"/>
        <v>0.95641811239941144</v>
      </c>
      <c r="E631">
        <f t="shared" ca="1" si="24"/>
        <v>0.78661178116976571</v>
      </c>
    </row>
    <row r="632" spans="1:5" x14ac:dyDescent="0.35">
      <c r="A632">
        <f t="shared" ca="1" si="23"/>
        <v>0.99421872305477454</v>
      </c>
      <c r="B632">
        <f t="shared" ca="1" si="23"/>
        <v>0.96353817760666083</v>
      </c>
      <c r="C632">
        <f t="shared" ca="1" si="23"/>
        <v>0.3408499285370622</v>
      </c>
      <c r="D632">
        <f t="shared" ca="1" si="23"/>
        <v>0.63770586517534344</v>
      </c>
      <c r="E632">
        <f t="shared" ca="1" si="24"/>
        <v>0.29843716756862748</v>
      </c>
    </row>
    <row r="633" spans="1:5" x14ac:dyDescent="0.35">
      <c r="A633">
        <f t="shared" ca="1" si="23"/>
        <v>5.8096031147389371E-2</v>
      </c>
      <c r="B633">
        <f t="shared" ca="1" si="23"/>
        <v>0.53988471181362585</v>
      </c>
      <c r="C633">
        <f t="shared" ca="1" si="23"/>
        <v>1.46969539050128E-2</v>
      </c>
      <c r="D633">
        <f t="shared" ca="1" si="23"/>
        <v>0.55584072992766764</v>
      </c>
      <c r="E633">
        <f t="shared" ca="1" si="24"/>
        <v>0.72453910808607846</v>
      </c>
    </row>
    <row r="634" spans="1:5" x14ac:dyDescent="0.35">
      <c r="A634">
        <f t="shared" ca="1" si="23"/>
        <v>0.49971218940517326</v>
      </c>
      <c r="B634">
        <f t="shared" ca="1" si="23"/>
        <v>0.89565940506753716</v>
      </c>
      <c r="C634">
        <f t="shared" ca="1" si="23"/>
        <v>7.834411144267206E-2</v>
      </c>
      <c r="D634">
        <f t="shared" ca="1" si="23"/>
        <v>0.62021428101603893</v>
      </c>
      <c r="E634">
        <f t="shared" ca="1" si="24"/>
        <v>0.67111659066383389</v>
      </c>
    </row>
    <row r="635" spans="1:5" x14ac:dyDescent="0.35">
      <c r="A635">
        <f t="shared" ca="1" si="23"/>
        <v>0.74047427321613812</v>
      </c>
      <c r="B635">
        <f t="shared" ca="1" si="23"/>
        <v>0.63282359471855165</v>
      </c>
      <c r="C635">
        <f t="shared" ca="1" si="23"/>
        <v>0.76632421743049184</v>
      </c>
      <c r="D635">
        <f t="shared" ca="1" si="23"/>
        <v>0.39372539660110317</v>
      </c>
      <c r="E635">
        <f t="shared" ca="1" si="24"/>
        <v>0.38783830376129896</v>
      </c>
    </row>
    <row r="636" spans="1:5" x14ac:dyDescent="0.35">
      <c r="A636">
        <f t="shared" ca="1" si="23"/>
        <v>0.6380500353045645</v>
      </c>
      <c r="B636">
        <f t="shared" ca="1" si="23"/>
        <v>0.39965718214119583</v>
      </c>
      <c r="C636">
        <f t="shared" ca="1" si="23"/>
        <v>0.69657995762467229</v>
      </c>
      <c r="D636">
        <f t="shared" ca="1" si="23"/>
        <v>0.44793942073266557</v>
      </c>
      <c r="E636">
        <f t="shared" ca="1" si="24"/>
        <v>0.34446083815916839</v>
      </c>
    </row>
    <row r="637" spans="1:5" x14ac:dyDescent="0.35">
      <c r="A637">
        <f t="shared" ca="1" si="23"/>
        <v>0.5203295702532994</v>
      </c>
      <c r="B637">
        <f t="shared" ca="1" si="23"/>
        <v>0.55444936999738881</v>
      </c>
      <c r="C637">
        <f t="shared" ca="1" si="23"/>
        <v>0.68613684894864824</v>
      </c>
      <c r="D637">
        <f t="shared" ca="1" si="23"/>
        <v>0.74840431718162004</v>
      </c>
      <c r="E637">
        <f t="shared" ca="1" si="24"/>
        <v>7.1002805118677639E-2</v>
      </c>
    </row>
    <row r="638" spans="1:5" x14ac:dyDescent="0.35">
      <c r="A638">
        <f t="shared" ca="1" si="23"/>
        <v>0.42337112948475963</v>
      </c>
      <c r="B638">
        <f t="shared" ca="1" si="23"/>
        <v>0.99645842170387522</v>
      </c>
      <c r="C638">
        <f t="shared" ca="1" si="23"/>
        <v>0.43545295714514209</v>
      </c>
      <c r="D638">
        <f t="shared" ca="1" si="23"/>
        <v>0.9493541805354595</v>
      </c>
      <c r="E638">
        <f t="shared" ca="1" si="24"/>
        <v>0.7697554883890747</v>
      </c>
    </row>
    <row r="639" spans="1:5" x14ac:dyDescent="0.35">
      <c r="A639">
        <f t="shared" ca="1" si="23"/>
        <v>0.58957238241727017</v>
      </c>
      <c r="B639">
        <f t="shared" ca="1" si="23"/>
        <v>0.47177186547838179</v>
      </c>
      <c r="C639">
        <f t="shared" ca="1" si="23"/>
        <v>0.80064535996223063</v>
      </c>
      <c r="D639">
        <f t="shared" ca="1" si="23"/>
        <v>0.25323345174778311</v>
      </c>
      <c r="E639">
        <f t="shared" ca="1" si="24"/>
        <v>0.55994353201555247</v>
      </c>
    </row>
    <row r="640" spans="1:5" x14ac:dyDescent="0.35">
      <c r="A640">
        <f t="shared" ca="1" si="23"/>
        <v>0.63369768740348531</v>
      </c>
      <c r="B640">
        <f t="shared" ca="1" si="23"/>
        <v>0.81768482604189419</v>
      </c>
      <c r="C640">
        <f t="shared" ca="1" si="23"/>
        <v>0.10924726002968355</v>
      </c>
      <c r="D640">
        <f t="shared" ca="1" si="23"/>
        <v>0.41071966853822217</v>
      </c>
      <c r="E640">
        <f t="shared" ca="1" si="24"/>
        <v>0.35318108708747176</v>
      </c>
    </row>
    <row r="641" spans="1:5" x14ac:dyDescent="0.35">
      <c r="A641">
        <f t="shared" ca="1" si="23"/>
        <v>9.0356357468063919E-2</v>
      </c>
      <c r="B641">
        <f t="shared" ca="1" si="23"/>
        <v>9.5887397902899796E-2</v>
      </c>
      <c r="C641">
        <f t="shared" ca="1" si="23"/>
        <v>0.4666055339162456</v>
      </c>
      <c r="D641">
        <f t="shared" ca="1" si="23"/>
        <v>2.8855890907078519E-2</v>
      </c>
      <c r="E641">
        <f t="shared" ca="1" si="24"/>
        <v>0.43778458442816942</v>
      </c>
    </row>
    <row r="642" spans="1:5" x14ac:dyDescent="0.35">
      <c r="A642">
        <f t="shared" ca="1" si="23"/>
        <v>0.42892224010933633</v>
      </c>
      <c r="B642">
        <f t="shared" ca="1" si="23"/>
        <v>0.52545071045072111</v>
      </c>
      <c r="C642">
        <f t="shared" ca="1" si="23"/>
        <v>0.7788885505002866</v>
      </c>
      <c r="D642">
        <f t="shared" ref="D642:D705" ca="1" si="25">RAND()</f>
        <v>0.19007200349671616</v>
      </c>
      <c r="E642">
        <f t="shared" ca="1" si="24"/>
        <v>0.59667635415831211</v>
      </c>
    </row>
    <row r="643" spans="1:5" x14ac:dyDescent="0.35">
      <c r="A643">
        <f t="shared" ref="A643:D706" ca="1" si="26">RAND()</f>
        <v>0.94459628154358244</v>
      </c>
      <c r="B643">
        <f t="shared" ca="1" si="26"/>
        <v>0.8566691127451993</v>
      </c>
      <c r="C643">
        <f t="shared" ca="1" si="26"/>
        <v>0.91147990524527966</v>
      </c>
      <c r="D643">
        <f t="shared" ca="1" si="25"/>
        <v>0.89094565195974651</v>
      </c>
      <c r="E643">
        <f t="shared" ref="E643:E706" ca="1" si="27">SQRT((A643-B643)^2+(C643-D643)^2)</f>
        <v>9.0293092597904676E-2</v>
      </c>
    </row>
    <row r="644" spans="1:5" x14ac:dyDescent="0.35">
      <c r="A644">
        <f t="shared" ca="1" si="26"/>
        <v>0.70156292253771058</v>
      </c>
      <c r="B644">
        <f t="shared" ca="1" si="26"/>
        <v>0.25064263285170896</v>
      </c>
      <c r="C644">
        <f t="shared" ca="1" si="26"/>
        <v>0.98132592231330229</v>
      </c>
      <c r="D644">
        <f t="shared" ca="1" si="25"/>
        <v>0.40783749758611454</v>
      </c>
      <c r="E644">
        <f t="shared" ca="1" si="27"/>
        <v>0.72953278264008048</v>
      </c>
    </row>
    <row r="645" spans="1:5" x14ac:dyDescent="0.35">
      <c r="A645">
        <f t="shared" ca="1" si="26"/>
        <v>0.92030738657535915</v>
      </c>
      <c r="B645">
        <f t="shared" ca="1" si="26"/>
        <v>0.84222752072919704</v>
      </c>
      <c r="C645">
        <f t="shared" ca="1" si="26"/>
        <v>2.8035859422991027E-2</v>
      </c>
      <c r="D645">
        <f t="shared" ca="1" si="25"/>
        <v>7.5475674844557972E-2</v>
      </c>
      <c r="E645">
        <f t="shared" ca="1" si="27"/>
        <v>9.1361926084047793E-2</v>
      </c>
    </row>
    <row r="646" spans="1:5" x14ac:dyDescent="0.35">
      <c r="A646">
        <f t="shared" ca="1" si="26"/>
        <v>0.47463109376403978</v>
      </c>
      <c r="B646">
        <f t="shared" ca="1" si="26"/>
        <v>0.17725203051683946</v>
      </c>
      <c r="C646">
        <f t="shared" ca="1" si="26"/>
        <v>0.55804074661268244</v>
      </c>
      <c r="D646">
        <f t="shared" ca="1" si="25"/>
        <v>0.46879892617230257</v>
      </c>
      <c r="E646">
        <f t="shared" ca="1" si="27"/>
        <v>0.31048093302696605</v>
      </c>
    </row>
    <row r="647" spans="1:5" x14ac:dyDescent="0.35">
      <c r="A647">
        <f t="shared" ca="1" si="26"/>
        <v>0.82142164858061639</v>
      </c>
      <c r="B647">
        <f t="shared" ca="1" si="26"/>
        <v>0.82731641819320445</v>
      </c>
      <c r="C647">
        <f t="shared" ca="1" si="26"/>
        <v>0.32357190044848849</v>
      </c>
      <c r="D647">
        <f t="shared" ca="1" si="25"/>
        <v>0.16643362185856325</v>
      </c>
      <c r="E647">
        <f t="shared" ca="1" si="27"/>
        <v>0.15724880574106262</v>
      </c>
    </row>
    <row r="648" spans="1:5" x14ac:dyDescent="0.35">
      <c r="A648">
        <f t="shared" ca="1" si="26"/>
        <v>0.61453120918298088</v>
      </c>
      <c r="B648">
        <f t="shared" ca="1" si="26"/>
        <v>0.29414144760811045</v>
      </c>
      <c r="C648">
        <f t="shared" ca="1" si="26"/>
        <v>0.13814700364321975</v>
      </c>
      <c r="D648">
        <f t="shared" ca="1" si="25"/>
        <v>0.6343295183457579</v>
      </c>
      <c r="E648">
        <f t="shared" ca="1" si="27"/>
        <v>0.59063244680472549</v>
      </c>
    </row>
    <row r="649" spans="1:5" x14ac:dyDescent="0.35">
      <c r="A649">
        <f t="shared" ca="1" si="26"/>
        <v>0.48503204176202508</v>
      </c>
      <c r="B649">
        <f t="shared" ca="1" si="26"/>
        <v>5.2484783315578154E-2</v>
      </c>
      <c r="C649">
        <f t="shared" ca="1" si="26"/>
        <v>8.3868701834453829E-2</v>
      </c>
      <c r="D649">
        <f t="shared" ca="1" si="25"/>
        <v>0.4626590483860612</v>
      </c>
      <c r="E649">
        <f t="shared" ca="1" si="27"/>
        <v>0.57496022247649803</v>
      </c>
    </row>
    <row r="650" spans="1:5" x14ac:dyDescent="0.35">
      <c r="A650">
        <f t="shared" ca="1" si="26"/>
        <v>0.27574777352422752</v>
      </c>
      <c r="B650">
        <f t="shared" ca="1" si="26"/>
        <v>0.66947262397936236</v>
      </c>
      <c r="C650">
        <f t="shared" ca="1" si="26"/>
        <v>0.75118113345429272</v>
      </c>
      <c r="D650">
        <f t="shared" ca="1" si="25"/>
        <v>0.59301904660554339</v>
      </c>
      <c r="E650">
        <f t="shared" ca="1" si="27"/>
        <v>0.42430472962514759</v>
      </c>
    </row>
    <row r="651" spans="1:5" x14ac:dyDescent="0.35">
      <c r="A651">
        <f t="shared" ca="1" si="26"/>
        <v>0.6140098135020573</v>
      </c>
      <c r="B651">
        <f t="shared" ca="1" si="26"/>
        <v>1.3443729723101927E-2</v>
      </c>
      <c r="C651">
        <f t="shared" ca="1" si="26"/>
        <v>0.4331506382303506</v>
      </c>
      <c r="D651">
        <f t="shared" ca="1" si="25"/>
        <v>0.70590309739314039</v>
      </c>
      <c r="E651">
        <f t="shared" ca="1" si="27"/>
        <v>0.65960103469062303</v>
      </c>
    </row>
    <row r="652" spans="1:5" x14ac:dyDescent="0.35">
      <c r="A652">
        <f t="shared" ca="1" si="26"/>
        <v>0.30203220917080986</v>
      </c>
      <c r="B652">
        <f t="shared" ca="1" si="26"/>
        <v>0.6085697747713561</v>
      </c>
      <c r="C652">
        <f t="shared" ca="1" si="26"/>
        <v>0.8603356589533343</v>
      </c>
      <c r="D652">
        <f t="shared" ca="1" si="25"/>
        <v>0.4661746050765978</v>
      </c>
      <c r="E652">
        <f t="shared" ca="1" si="27"/>
        <v>0.49932776361577247</v>
      </c>
    </row>
    <row r="653" spans="1:5" x14ac:dyDescent="0.35">
      <c r="A653">
        <f t="shared" ca="1" si="26"/>
        <v>0.39931197169123078</v>
      </c>
      <c r="B653">
        <f t="shared" ca="1" si="26"/>
        <v>0.6073214026231164</v>
      </c>
      <c r="C653">
        <f t="shared" ca="1" si="26"/>
        <v>0.49764727578713119</v>
      </c>
      <c r="D653">
        <f t="shared" ca="1" si="25"/>
        <v>0.15190511919265515</v>
      </c>
      <c r="E653">
        <f t="shared" ca="1" si="27"/>
        <v>0.40349171268218892</v>
      </c>
    </row>
    <row r="654" spans="1:5" x14ac:dyDescent="0.35">
      <c r="A654">
        <f t="shared" ca="1" si="26"/>
        <v>0.73004549227073778</v>
      </c>
      <c r="B654">
        <f t="shared" ca="1" si="26"/>
        <v>0.32416152995077441</v>
      </c>
      <c r="C654">
        <f t="shared" ca="1" si="26"/>
        <v>5.956005655095753E-2</v>
      </c>
      <c r="D654">
        <f t="shared" ca="1" si="25"/>
        <v>0.61873766046519107</v>
      </c>
      <c r="E654">
        <f t="shared" ca="1" si="27"/>
        <v>0.69095686087325081</v>
      </c>
    </row>
    <row r="655" spans="1:5" x14ac:dyDescent="0.35">
      <c r="A655">
        <f t="shared" ca="1" si="26"/>
        <v>8.4016715239452644E-2</v>
      </c>
      <c r="B655">
        <f t="shared" ca="1" si="26"/>
        <v>0.18529155332303215</v>
      </c>
      <c r="C655">
        <f t="shared" ca="1" si="26"/>
        <v>0.34101818929887562</v>
      </c>
      <c r="D655">
        <f t="shared" ca="1" si="25"/>
        <v>0.63751880766270541</v>
      </c>
      <c r="E655">
        <f t="shared" ca="1" si="27"/>
        <v>0.31331966028161828</v>
      </c>
    </row>
    <row r="656" spans="1:5" x14ac:dyDescent="0.35">
      <c r="A656">
        <f t="shared" ca="1" si="26"/>
        <v>0.60614424324945027</v>
      </c>
      <c r="B656">
        <f t="shared" ca="1" si="26"/>
        <v>0.46178827970109193</v>
      </c>
      <c r="C656">
        <f t="shared" ca="1" si="26"/>
        <v>0.22709760154207803</v>
      </c>
      <c r="D656">
        <f t="shared" ca="1" si="25"/>
        <v>0.57244016394411212</v>
      </c>
      <c r="E656">
        <f t="shared" ca="1" si="27"/>
        <v>0.37429951859223354</v>
      </c>
    </row>
    <row r="657" spans="1:5" x14ac:dyDescent="0.35">
      <c r="A657">
        <f t="shared" ca="1" si="26"/>
        <v>0.89688896047640154</v>
      </c>
      <c r="B657">
        <f t="shared" ca="1" si="26"/>
        <v>0.14751632085195543</v>
      </c>
      <c r="C657">
        <f t="shared" ca="1" si="26"/>
        <v>0.20687685185527138</v>
      </c>
      <c r="D657">
        <f t="shared" ca="1" si="25"/>
        <v>0.34487152516979058</v>
      </c>
      <c r="E657">
        <f t="shared" ca="1" si="27"/>
        <v>0.76197236359391074</v>
      </c>
    </row>
    <row r="658" spans="1:5" x14ac:dyDescent="0.35">
      <c r="A658">
        <f t="shared" ca="1" si="26"/>
        <v>0.18011604727011632</v>
      </c>
      <c r="B658">
        <f t="shared" ca="1" si="26"/>
        <v>0.63637465972302132</v>
      </c>
      <c r="C658">
        <f t="shared" ca="1" si="26"/>
        <v>0.97463208844396443</v>
      </c>
      <c r="D658">
        <f t="shared" ca="1" si="25"/>
        <v>0.15583175136686611</v>
      </c>
      <c r="E658">
        <f t="shared" ca="1" si="27"/>
        <v>0.9373398068123534</v>
      </c>
    </row>
    <row r="659" spans="1:5" x14ac:dyDescent="0.35">
      <c r="A659">
        <f t="shared" ca="1" si="26"/>
        <v>0.69850931877526623</v>
      </c>
      <c r="B659">
        <f t="shared" ca="1" si="26"/>
        <v>0.16583580767386985</v>
      </c>
      <c r="C659">
        <f t="shared" ca="1" si="26"/>
        <v>5.7028551684892292E-3</v>
      </c>
      <c r="D659">
        <f t="shared" ca="1" si="25"/>
        <v>0.95301528303311012</v>
      </c>
      <c r="E659">
        <f t="shared" ca="1" si="27"/>
        <v>1.0868035265934004</v>
      </c>
    </row>
    <row r="660" spans="1:5" x14ac:dyDescent="0.35">
      <c r="A660">
        <f t="shared" ca="1" si="26"/>
        <v>0.75304225583241036</v>
      </c>
      <c r="B660">
        <f t="shared" ca="1" si="26"/>
        <v>0.24946920068303646</v>
      </c>
      <c r="C660">
        <f t="shared" ca="1" si="26"/>
        <v>0.62228616443961815</v>
      </c>
      <c r="D660">
        <f t="shared" ca="1" si="25"/>
        <v>0.62017288467158949</v>
      </c>
      <c r="E660">
        <f t="shared" ca="1" si="27"/>
        <v>0.50357748939349178</v>
      </c>
    </row>
    <row r="661" spans="1:5" x14ac:dyDescent="0.35">
      <c r="A661">
        <f t="shared" ca="1" si="26"/>
        <v>0.58166332325418402</v>
      </c>
      <c r="B661">
        <f t="shared" ca="1" si="26"/>
        <v>0.73120872163180772</v>
      </c>
      <c r="C661">
        <f t="shared" ca="1" si="26"/>
        <v>0.56795471653620966</v>
      </c>
      <c r="D661">
        <f t="shared" ca="1" si="25"/>
        <v>0.7082907607432305</v>
      </c>
      <c r="E661">
        <f t="shared" ca="1" si="27"/>
        <v>0.20508054875974241</v>
      </c>
    </row>
    <row r="662" spans="1:5" x14ac:dyDescent="0.35">
      <c r="A662">
        <f t="shared" ca="1" si="26"/>
        <v>0.30716374127618284</v>
      </c>
      <c r="B662">
        <f t="shared" ca="1" si="26"/>
        <v>0.1705490651345889</v>
      </c>
      <c r="C662">
        <f t="shared" ca="1" si="26"/>
        <v>0.57085904725087233</v>
      </c>
      <c r="D662">
        <f t="shared" ca="1" si="25"/>
        <v>0.66487282316230467</v>
      </c>
      <c r="E662">
        <f t="shared" ca="1" si="27"/>
        <v>0.16583775142710303</v>
      </c>
    </row>
    <row r="663" spans="1:5" x14ac:dyDescent="0.35">
      <c r="A663">
        <f t="shared" ca="1" si="26"/>
        <v>0.53428423959134053</v>
      </c>
      <c r="B663">
        <f t="shared" ca="1" si="26"/>
        <v>0.10156209653729009</v>
      </c>
      <c r="C663">
        <f t="shared" ca="1" si="26"/>
        <v>0.88706306476056829</v>
      </c>
      <c r="D663">
        <f t="shared" ca="1" si="25"/>
        <v>5.5239408208834773E-2</v>
      </c>
      <c r="E663">
        <f t="shared" ca="1" si="27"/>
        <v>0.93764548134590098</v>
      </c>
    </row>
    <row r="664" spans="1:5" x14ac:dyDescent="0.35">
      <c r="A664">
        <f t="shared" ca="1" si="26"/>
        <v>0.58317340772048343</v>
      </c>
      <c r="B664">
        <f t="shared" ca="1" si="26"/>
        <v>0.29579420059607908</v>
      </c>
      <c r="C664">
        <f t="shared" ca="1" si="26"/>
        <v>0.72815349676567953</v>
      </c>
      <c r="D664">
        <f t="shared" ca="1" si="25"/>
        <v>0.25025008682527672</v>
      </c>
      <c r="E664">
        <f t="shared" ca="1" si="27"/>
        <v>0.55765444310981327</v>
      </c>
    </row>
    <row r="665" spans="1:5" x14ac:dyDescent="0.35">
      <c r="A665">
        <f t="shared" ca="1" si="26"/>
        <v>0.20113437243866217</v>
      </c>
      <c r="B665">
        <f t="shared" ca="1" si="26"/>
        <v>0.25750552751125622</v>
      </c>
      <c r="C665">
        <f t="shared" ca="1" si="26"/>
        <v>8.9398412950999595E-2</v>
      </c>
      <c r="D665">
        <f t="shared" ca="1" si="25"/>
        <v>0.92089230561073465</v>
      </c>
      <c r="E665">
        <f t="shared" ca="1" si="27"/>
        <v>0.83340254418537596</v>
      </c>
    </row>
    <row r="666" spans="1:5" x14ac:dyDescent="0.35">
      <c r="A666">
        <f t="shared" ca="1" si="26"/>
        <v>0.74884637826068046</v>
      </c>
      <c r="B666">
        <f t="shared" ca="1" si="26"/>
        <v>0.22951544310130645</v>
      </c>
      <c r="C666">
        <f t="shared" ca="1" si="26"/>
        <v>0.79457739352701529</v>
      </c>
      <c r="D666">
        <f t="shared" ca="1" si="25"/>
        <v>0.73150802784648628</v>
      </c>
      <c r="E666">
        <f t="shared" ca="1" si="27"/>
        <v>0.52314660000888302</v>
      </c>
    </row>
    <row r="667" spans="1:5" x14ac:dyDescent="0.35">
      <c r="A667">
        <f t="shared" ca="1" si="26"/>
        <v>0.57493484437166209</v>
      </c>
      <c r="B667">
        <f t="shared" ca="1" si="26"/>
        <v>5.8930619106916104E-2</v>
      </c>
      <c r="C667">
        <f t="shared" ca="1" si="26"/>
        <v>0.17214927630953802</v>
      </c>
      <c r="D667">
        <f t="shared" ca="1" si="25"/>
        <v>0.26396993652950484</v>
      </c>
      <c r="E667">
        <f t="shared" ca="1" si="27"/>
        <v>0.52411009734053138</v>
      </c>
    </row>
    <row r="668" spans="1:5" x14ac:dyDescent="0.35">
      <c r="A668">
        <f t="shared" ca="1" si="26"/>
        <v>0.63244221746783891</v>
      </c>
      <c r="B668">
        <f t="shared" ca="1" si="26"/>
        <v>0.3730298206919993</v>
      </c>
      <c r="C668">
        <f t="shared" ca="1" si="26"/>
        <v>0.7792666874281875</v>
      </c>
      <c r="D668">
        <f t="shared" ca="1" si="25"/>
        <v>9.899729316992345E-2</v>
      </c>
      <c r="E668">
        <f t="shared" ca="1" si="27"/>
        <v>0.72805304776883617</v>
      </c>
    </row>
    <row r="669" spans="1:5" x14ac:dyDescent="0.35">
      <c r="A669">
        <f t="shared" ca="1" si="26"/>
        <v>9.420284964534209E-2</v>
      </c>
      <c r="B669">
        <f t="shared" ca="1" si="26"/>
        <v>4.5644852606009367E-3</v>
      </c>
      <c r="C669">
        <f t="shared" ca="1" si="26"/>
        <v>0.13637448597875967</v>
      </c>
      <c r="D669">
        <f t="shared" ca="1" si="25"/>
        <v>0.29302126750166491</v>
      </c>
      <c r="E669">
        <f t="shared" ca="1" si="27"/>
        <v>0.18048060984786268</v>
      </c>
    </row>
    <row r="670" spans="1:5" x14ac:dyDescent="0.35">
      <c r="A670">
        <f t="shared" ca="1" si="26"/>
        <v>0.86701273355503272</v>
      </c>
      <c r="B670">
        <f t="shared" ca="1" si="26"/>
        <v>0.68345242364711645</v>
      </c>
      <c r="C670">
        <f t="shared" ca="1" si="26"/>
        <v>0.48244727276154897</v>
      </c>
      <c r="D670">
        <f t="shared" ca="1" si="25"/>
        <v>0.9307626209023071</v>
      </c>
      <c r="E670">
        <f t="shared" ca="1" si="27"/>
        <v>0.48443889062714546</v>
      </c>
    </row>
    <row r="671" spans="1:5" x14ac:dyDescent="0.35">
      <c r="A671">
        <f t="shared" ca="1" si="26"/>
        <v>0.328985431096257</v>
      </c>
      <c r="B671">
        <f t="shared" ca="1" si="26"/>
        <v>0.97590669389379425</v>
      </c>
      <c r="C671">
        <f t="shared" ca="1" si="26"/>
        <v>4.1405468233516096E-2</v>
      </c>
      <c r="D671">
        <f t="shared" ca="1" si="25"/>
        <v>0.88216828597747465</v>
      </c>
      <c r="E671">
        <f t="shared" ca="1" si="27"/>
        <v>1.0608436435028119</v>
      </c>
    </row>
    <row r="672" spans="1:5" x14ac:dyDescent="0.35">
      <c r="A672">
        <f t="shared" ca="1" si="26"/>
        <v>0.80600289186559426</v>
      </c>
      <c r="B672">
        <f t="shared" ca="1" si="26"/>
        <v>0.34230011560501261</v>
      </c>
      <c r="C672">
        <f t="shared" ca="1" si="26"/>
        <v>0.84641589176763765</v>
      </c>
      <c r="D672">
        <f t="shared" ca="1" si="25"/>
        <v>0.54966580095617801</v>
      </c>
      <c r="E672">
        <f t="shared" ca="1" si="27"/>
        <v>0.5505278204672136</v>
      </c>
    </row>
    <row r="673" spans="1:5" x14ac:dyDescent="0.35">
      <c r="A673">
        <f t="shared" ca="1" si="26"/>
        <v>0.18287500184652117</v>
      </c>
      <c r="B673">
        <f t="shared" ca="1" si="26"/>
        <v>0.75005500340869891</v>
      </c>
      <c r="C673">
        <f t="shared" ca="1" si="26"/>
        <v>0.22795998484232716</v>
      </c>
      <c r="D673">
        <f t="shared" ca="1" si="25"/>
        <v>0.70633067336356892</v>
      </c>
      <c r="E673">
        <f t="shared" ca="1" si="27"/>
        <v>0.7419782138367399</v>
      </c>
    </row>
    <row r="674" spans="1:5" x14ac:dyDescent="0.35">
      <c r="A674">
        <f t="shared" ca="1" si="26"/>
        <v>0.91723634142965949</v>
      </c>
      <c r="B674">
        <f t="shared" ca="1" si="26"/>
        <v>0.94342790513956898</v>
      </c>
      <c r="C674">
        <f t="shared" ca="1" si="26"/>
        <v>0.19893806464030672</v>
      </c>
      <c r="D674">
        <f t="shared" ca="1" si="25"/>
        <v>0.58936183687290822</v>
      </c>
      <c r="E674">
        <f t="shared" ca="1" si="27"/>
        <v>0.39130131603906543</v>
      </c>
    </row>
    <row r="675" spans="1:5" x14ac:dyDescent="0.35">
      <c r="A675">
        <f t="shared" ca="1" si="26"/>
        <v>0.98109974758966934</v>
      </c>
      <c r="B675">
        <f t="shared" ca="1" si="26"/>
        <v>0.18505699783468388</v>
      </c>
      <c r="C675">
        <f t="shared" ca="1" si="26"/>
        <v>0.34587326241212679</v>
      </c>
      <c r="D675">
        <f t="shared" ca="1" si="25"/>
        <v>0.85518112264885937</v>
      </c>
      <c r="E675">
        <f t="shared" ca="1" si="27"/>
        <v>0.9450283360494528</v>
      </c>
    </row>
    <row r="676" spans="1:5" x14ac:dyDescent="0.35">
      <c r="A676">
        <f t="shared" ca="1" si="26"/>
        <v>0.4803143951997485</v>
      </c>
      <c r="B676">
        <f t="shared" ca="1" si="26"/>
        <v>2.9563489426258638E-2</v>
      </c>
      <c r="C676">
        <f t="shared" ca="1" si="26"/>
        <v>6.4012405824110608E-2</v>
      </c>
      <c r="D676">
        <f t="shared" ca="1" si="25"/>
        <v>3.7148297930156282E-2</v>
      </c>
      <c r="E676">
        <f t="shared" ca="1" si="27"/>
        <v>0.45155072732591134</v>
      </c>
    </row>
    <row r="677" spans="1:5" x14ac:dyDescent="0.35">
      <c r="A677">
        <f t="shared" ca="1" si="26"/>
        <v>0.66912516937991751</v>
      </c>
      <c r="B677">
        <f t="shared" ca="1" si="26"/>
        <v>0.75696244730105156</v>
      </c>
      <c r="C677">
        <f t="shared" ca="1" si="26"/>
        <v>0.34466454663535606</v>
      </c>
      <c r="D677">
        <f t="shared" ca="1" si="25"/>
        <v>0.46891885807796674</v>
      </c>
      <c r="E677">
        <f t="shared" ca="1" si="27"/>
        <v>0.15216609775068768</v>
      </c>
    </row>
    <row r="678" spans="1:5" x14ac:dyDescent="0.35">
      <c r="A678">
        <f t="shared" ca="1" si="26"/>
        <v>0.98674816709229829</v>
      </c>
      <c r="B678">
        <f t="shared" ca="1" si="26"/>
        <v>0.45261130695671414</v>
      </c>
      <c r="C678">
        <f t="shared" ca="1" si="26"/>
        <v>0.1110834152568102</v>
      </c>
      <c r="D678">
        <f t="shared" ca="1" si="25"/>
        <v>0.11431228741353716</v>
      </c>
      <c r="E678">
        <f t="shared" ca="1" si="27"/>
        <v>0.53414661935736807</v>
      </c>
    </row>
    <row r="679" spans="1:5" x14ac:dyDescent="0.35">
      <c r="A679">
        <f t="shared" ca="1" si="26"/>
        <v>0.45610130768232282</v>
      </c>
      <c r="B679">
        <f t="shared" ca="1" si="26"/>
        <v>0.99386442658906038</v>
      </c>
      <c r="C679">
        <f t="shared" ca="1" si="26"/>
        <v>0.57202624795510526</v>
      </c>
      <c r="D679">
        <f t="shared" ca="1" si="25"/>
        <v>7.5515862812404633E-2</v>
      </c>
      <c r="E679">
        <f t="shared" ca="1" si="27"/>
        <v>0.73192331197390814</v>
      </c>
    </row>
    <row r="680" spans="1:5" x14ac:dyDescent="0.35">
      <c r="A680">
        <f t="shared" ca="1" si="26"/>
        <v>0.7365768235867961</v>
      </c>
      <c r="B680">
        <f t="shared" ca="1" si="26"/>
        <v>0.24023197701870014</v>
      </c>
      <c r="C680">
        <f t="shared" ca="1" si="26"/>
        <v>5.0083701187962903E-2</v>
      </c>
      <c r="D680">
        <f t="shared" ca="1" si="25"/>
        <v>0.75694707501692038</v>
      </c>
      <c r="E680">
        <f t="shared" ca="1" si="27"/>
        <v>0.86372104060024102</v>
      </c>
    </row>
    <row r="681" spans="1:5" x14ac:dyDescent="0.35">
      <c r="A681">
        <f t="shared" ca="1" si="26"/>
        <v>2.6108711786733241E-2</v>
      </c>
      <c r="B681">
        <f t="shared" ca="1" si="26"/>
        <v>0.53117710408037377</v>
      </c>
      <c r="C681">
        <f t="shared" ca="1" si="26"/>
        <v>0.75855454818187318</v>
      </c>
      <c r="D681">
        <f t="shared" ca="1" si="25"/>
        <v>0.75953840588358978</v>
      </c>
      <c r="E681">
        <f t="shared" ca="1" si="27"/>
        <v>0.50506935055501034</v>
      </c>
    </row>
    <row r="682" spans="1:5" x14ac:dyDescent="0.35">
      <c r="A682">
        <f t="shared" ca="1" si="26"/>
        <v>0.84543090985070357</v>
      </c>
      <c r="B682">
        <f t="shared" ca="1" si="26"/>
        <v>0.68670028314313614</v>
      </c>
      <c r="C682">
        <f t="shared" ca="1" si="26"/>
        <v>0.65657713325295919</v>
      </c>
      <c r="D682">
        <f t="shared" ca="1" si="25"/>
        <v>0.57878371704842213</v>
      </c>
      <c r="E682">
        <f t="shared" ca="1" si="27"/>
        <v>0.17676885319464355</v>
      </c>
    </row>
    <row r="683" spans="1:5" x14ac:dyDescent="0.35">
      <c r="A683">
        <f t="shared" ca="1" si="26"/>
        <v>0.57628652909138567</v>
      </c>
      <c r="B683">
        <f t="shared" ca="1" si="26"/>
        <v>0.5456878524513723</v>
      </c>
      <c r="C683">
        <f t="shared" ca="1" si="26"/>
        <v>0.20198452275734124</v>
      </c>
      <c r="D683">
        <f t="shared" ca="1" si="25"/>
        <v>0.47470994294506907</v>
      </c>
      <c r="E683">
        <f t="shared" ca="1" si="27"/>
        <v>0.27443657523860188</v>
      </c>
    </row>
    <row r="684" spans="1:5" x14ac:dyDescent="0.35">
      <c r="A684">
        <f t="shared" ca="1" si="26"/>
        <v>5.2040529847209971E-2</v>
      </c>
      <c r="B684">
        <f t="shared" ca="1" si="26"/>
        <v>0.28426600767649945</v>
      </c>
      <c r="C684">
        <f t="shared" ca="1" si="26"/>
        <v>0.27299708590855198</v>
      </c>
      <c r="D684">
        <f t="shared" ca="1" si="25"/>
        <v>0.61621567929908649</v>
      </c>
      <c r="E684">
        <f t="shared" ca="1" si="27"/>
        <v>0.41440038055245421</v>
      </c>
    </row>
    <row r="685" spans="1:5" x14ac:dyDescent="0.35">
      <c r="A685">
        <f t="shared" ca="1" si="26"/>
        <v>0.83908815725614971</v>
      </c>
      <c r="B685">
        <f t="shared" ca="1" si="26"/>
        <v>0.57985654043836321</v>
      </c>
      <c r="C685">
        <f t="shared" ca="1" si="26"/>
        <v>0.13713715252541425</v>
      </c>
      <c r="D685">
        <f t="shared" ca="1" si="25"/>
        <v>0.65975120613962468</v>
      </c>
      <c r="E685">
        <f t="shared" ca="1" si="27"/>
        <v>0.58337507676711764</v>
      </c>
    </row>
    <row r="686" spans="1:5" x14ac:dyDescent="0.35">
      <c r="A686">
        <f t="shared" ca="1" si="26"/>
        <v>0.65812870570923288</v>
      </c>
      <c r="B686">
        <f t="shared" ca="1" si="26"/>
        <v>0.53130850036924593</v>
      </c>
      <c r="C686">
        <f t="shared" ca="1" si="26"/>
        <v>0.3551064424647945</v>
      </c>
      <c r="D686">
        <f t="shared" ca="1" si="25"/>
        <v>1.1546699878815958E-2</v>
      </c>
      <c r="E686">
        <f t="shared" ca="1" si="27"/>
        <v>0.36621941675479236</v>
      </c>
    </row>
    <row r="687" spans="1:5" x14ac:dyDescent="0.35">
      <c r="A687">
        <f t="shared" ca="1" si="26"/>
        <v>0.12511597629222437</v>
      </c>
      <c r="B687">
        <f t="shared" ca="1" si="26"/>
        <v>0.91361616833711679</v>
      </c>
      <c r="C687">
        <f t="shared" ca="1" si="26"/>
        <v>0.83841742366801475</v>
      </c>
      <c r="D687">
        <f t="shared" ca="1" si="25"/>
        <v>0.87617532209543891</v>
      </c>
      <c r="E687">
        <f t="shared" ca="1" si="27"/>
        <v>0.78940370644460989</v>
      </c>
    </row>
    <row r="688" spans="1:5" x14ac:dyDescent="0.35">
      <c r="A688">
        <f t="shared" ca="1" si="26"/>
        <v>0.10431137404783386</v>
      </c>
      <c r="B688">
        <f t="shared" ca="1" si="26"/>
        <v>0.48893107653634904</v>
      </c>
      <c r="C688">
        <f t="shared" ca="1" si="26"/>
        <v>0.38141715499702733</v>
      </c>
      <c r="D688">
        <f t="shared" ca="1" si="25"/>
        <v>0.85237920375760601</v>
      </c>
      <c r="E688">
        <f t="shared" ca="1" si="27"/>
        <v>0.60806049609813961</v>
      </c>
    </row>
    <row r="689" spans="1:5" x14ac:dyDescent="0.35">
      <c r="A689">
        <f t="shared" ca="1" si="26"/>
        <v>0.72457784773760125</v>
      </c>
      <c r="B689">
        <f t="shared" ca="1" si="26"/>
        <v>0.10355158819541099</v>
      </c>
      <c r="C689">
        <f t="shared" ca="1" si="26"/>
        <v>0.6014130754313799</v>
      </c>
      <c r="D689">
        <f t="shared" ca="1" si="25"/>
        <v>5.9197466010377231E-2</v>
      </c>
      <c r="E689">
        <f t="shared" ca="1" si="27"/>
        <v>0.8244218472000564</v>
      </c>
    </row>
    <row r="690" spans="1:5" x14ac:dyDescent="0.35">
      <c r="A690">
        <f t="shared" ca="1" si="26"/>
        <v>0.30900882446788658</v>
      </c>
      <c r="B690">
        <f t="shared" ca="1" si="26"/>
        <v>0.79218668044227902</v>
      </c>
      <c r="C690">
        <f t="shared" ca="1" si="26"/>
        <v>0.7788946671775242</v>
      </c>
      <c r="D690">
        <f t="shared" ca="1" si="25"/>
        <v>0.72244958467766329</v>
      </c>
      <c r="E690">
        <f t="shared" ca="1" si="27"/>
        <v>0.48646365521221296</v>
      </c>
    </row>
    <row r="691" spans="1:5" x14ac:dyDescent="0.35">
      <c r="A691">
        <f t="shared" ca="1" si="26"/>
        <v>0.84183545665017701</v>
      </c>
      <c r="B691">
        <f t="shared" ca="1" si="26"/>
        <v>0.93103188781851776</v>
      </c>
      <c r="C691">
        <f t="shared" ca="1" si="26"/>
        <v>0.27326741663665832</v>
      </c>
      <c r="D691">
        <f t="shared" ca="1" si="25"/>
        <v>0.18153328474536423</v>
      </c>
      <c r="E691">
        <f t="shared" ca="1" si="27"/>
        <v>0.12794981159430399</v>
      </c>
    </row>
    <row r="692" spans="1:5" x14ac:dyDescent="0.35">
      <c r="A692">
        <f t="shared" ca="1" si="26"/>
        <v>0.85252551196111204</v>
      </c>
      <c r="B692">
        <f t="shared" ca="1" si="26"/>
        <v>0.23443274865331365</v>
      </c>
      <c r="C692">
        <f t="shared" ca="1" si="26"/>
        <v>0.88875758781822312</v>
      </c>
      <c r="D692">
        <f t="shared" ca="1" si="25"/>
        <v>0.19988517732641753</v>
      </c>
      <c r="E692">
        <f t="shared" ca="1" si="27"/>
        <v>0.92551815864966192</v>
      </c>
    </row>
    <row r="693" spans="1:5" x14ac:dyDescent="0.35">
      <c r="A693">
        <f t="shared" ca="1" si="26"/>
        <v>0.27107964068865797</v>
      </c>
      <c r="B693">
        <f t="shared" ca="1" si="26"/>
        <v>0.51572216089273848</v>
      </c>
      <c r="C693">
        <f t="shared" ca="1" si="26"/>
        <v>9.0369344500241922E-2</v>
      </c>
      <c r="D693">
        <f t="shared" ca="1" si="25"/>
        <v>0.76526489715657409</v>
      </c>
      <c r="E693">
        <f t="shared" ca="1" si="27"/>
        <v>0.71786765471575609</v>
      </c>
    </row>
    <row r="694" spans="1:5" x14ac:dyDescent="0.35">
      <c r="A694">
        <f t="shared" ca="1" si="26"/>
        <v>0.95860038253158275</v>
      </c>
      <c r="B694">
        <f t="shared" ca="1" si="26"/>
        <v>0.59691570116804793</v>
      </c>
      <c r="C694">
        <f t="shared" ca="1" si="26"/>
        <v>0.26782369984038279</v>
      </c>
      <c r="D694">
        <f t="shared" ca="1" si="25"/>
        <v>0.87465006362925102</v>
      </c>
      <c r="E694">
        <f t="shared" ca="1" si="27"/>
        <v>0.70643757298310628</v>
      </c>
    </row>
    <row r="695" spans="1:5" x14ac:dyDescent="0.35">
      <c r="A695">
        <f t="shared" ca="1" si="26"/>
        <v>0.77448256978670049</v>
      </c>
      <c r="B695">
        <f t="shared" ca="1" si="26"/>
        <v>0.9759112715193673</v>
      </c>
      <c r="C695">
        <f t="shared" ca="1" si="26"/>
        <v>0.38104225221474664</v>
      </c>
      <c r="D695">
        <f t="shared" ca="1" si="25"/>
        <v>0.74324313432921785</v>
      </c>
      <c r="E695">
        <f t="shared" ca="1" si="27"/>
        <v>0.41444300076875312</v>
      </c>
    </row>
    <row r="696" spans="1:5" x14ac:dyDescent="0.35">
      <c r="A696">
        <f t="shared" ca="1" si="26"/>
        <v>4.1993423518278061E-2</v>
      </c>
      <c r="B696">
        <f t="shared" ca="1" si="26"/>
        <v>0.60541204855375175</v>
      </c>
      <c r="C696">
        <f t="shared" ca="1" si="26"/>
        <v>0.11186575028981793</v>
      </c>
      <c r="D696">
        <f t="shared" ca="1" si="25"/>
        <v>0.93277623067290549</v>
      </c>
      <c r="E696">
        <f t="shared" ca="1" si="27"/>
        <v>0.99565785480739077</v>
      </c>
    </row>
    <row r="697" spans="1:5" x14ac:dyDescent="0.35">
      <c r="A697">
        <f t="shared" ca="1" si="26"/>
        <v>0.45616386280252541</v>
      </c>
      <c r="B697">
        <f t="shared" ca="1" si="26"/>
        <v>0.58521408146512655</v>
      </c>
      <c r="C697">
        <f t="shared" ca="1" si="26"/>
        <v>0.9620129122240042</v>
      </c>
      <c r="D697">
        <f t="shared" ca="1" si="25"/>
        <v>0.56611932537441267</v>
      </c>
      <c r="E697">
        <f t="shared" ca="1" si="27"/>
        <v>0.41639607472393425</v>
      </c>
    </row>
    <row r="698" spans="1:5" x14ac:dyDescent="0.35">
      <c r="A698">
        <f t="shared" ca="1" si="26"/>
        <v>0.38875530181463791</v>
      </c>
      <c r="B698">
        <f t="shared" ca="1" si="26"/>
        <v>0.60024227016017229</v>
      </c>
      <c r="C698">
        <f t="shared" ca="1" si="26"/>
        <v>0.31737836535381303</v>
      </c>
      <c r="D698">
        <f t="shared" ca="1" si="25"/>
        <v>0.26497134866586924</v>
      </c>
      <c r="E698">
        <f t="shared" ca="1" si="27"/>
        <v>0.21788353122279683</v>
      </c>
    </row>
    <row r="699" spans="1:5" x14ac:dyDescent="0.35">
      <c r="A699">
        <f t="shared" ca="1" si="26"/>
        <v>0.99980727546116732</v>
      </c>
      <c r="B699">
        <f t="shared" ca="1" si="26"/>
        <v>0.19864194727540674</v>
      </c>
      <c r="C699">
        <f t="shared" ca="1" si="26"/>
        <v>0.74389487434643131</v>
      </c>
      <c r="D699">
        <f t="shared" ca="1" si="25"/>
        <v>0.66978149115778762</v>
      </c>
      <c r="E699">
        <f t="shared" ca="1" si="27"/>
        <v>0.80458602812543556</v>
      </c>
    </row>
    <row r="700" spans="1:5" x14ac:dyDescent="0.35">
      <c r="A700">
        <f t="shared" ca="1" si="26"/>
        <v>0.21580039298160159</v>
      </c>
      <c r="B700">
        <f t="shared" ca="1" si="26"/>
        <v>0.11980649419223621</v>
      </c>
      <c r="C700">
        <f t="shared" ca="1" si="26"/>
        <v>8.7082118039560008E-2</v>
      </c>
      <c r="D700">
        <f t="shared" ca="1" si="25"/>
        <v>0.30430829244353153</v>
      </c>
      <c r="E700">
        <f t="shared" ca="1" si="27"/>
        <v>0.23749113552081805</v>
      </c>
    </row>
    <row r="701" spans="1:5" x14ac:dyDescent="0.35">
      <c r="A701">
        <f t="shared" ca="1" si="26"/>
        <v>0.66201954014938846</v>
      </c>
      <c r="B701">
        <f t="shared" ca="1" si="26"/>
        <v>0.63112537867740315</v>
      </c>
      <c r="C701">
        <f t="shared" ca="1" si="26"/>
        <v>0.3831831389349073</v>
      </c>
      <c r="D701">
        <f t="shared" ca="1" si="25"/>
        <v>6.0999015680037738E-2</v>
      </c>
      <c r="E701">
        <f t="shared" ca="1" si="27"/>
        <v>0.32366195094661043</v>
      </c>
    </row>
    <row r="702" spans="1:5" x14ac:dyDescent="0.35">
      <c r="A702">
        <f t="shared" ca="1" si="26"/>
        <v>0.81948667952251497</v>
      </c>
      <c r="B702">
        <f t="shared" ca="1" si="26"/>
        <v>0.59081622446245219</v>
      </c>
      <c r="C702">
        <f t="shared" ca="1" si="26"/>
        <v>0.4677417773384821</v>
      </c>
      <c r="D702">
        <f t="shared" ca="1" si="25"/>
        <v>0.57446711041292153</v>
      </c>
      <c r="E702">
        <f t="shared" ca="1" si="27"/>
        <v>0.25234990338263702</v>
      </c>
    </row>
    <row r="703" spans="1:5" x14ac:dyDescent="0.35">
      <c r="A703">
        <f t="shared" ca="1" si="26"/>
        <v>0.57809637313642681</v>
      </c>
      <c r="B703">
        <f t="shared" ca="1" si="26"/>
        <v>0.40623515263357401</v>
      </c>
      <c r="C703">
        <f t="shared" ca="1" si="26"/>
        <v>5.1384847488067931E-2</v>
      </c>
      <c r="D703">
        <f t="shared" ca="1" si="25"/>
        <v>0.43725936413766797</v>
      </c>
      <c r="E703">
        <f t="shared" ca="1" si="27"/>
        <v>0.42241617122488651</v>
      </c>
    </row>
    <row r="704" spans="1:5" x14ac:dyDescent="0.35">
      <c r="A704">
        <f t="shared" ca="1" si="26"/>
        <v>6.3069242289614413E-2</v>
      </c>
      <c r="B704">
        <f t="shared" ca="1" si="26"/>
        <v>0.9718139976188902</v>
      </c>
      <c r="C704">
        <f t="shared" ca="1" si="26"/>
        <v>0.59812050046946497</v>
      </c>
      <c r="D704">
        <f t="shared" ca="1" si="25"/>
        <v>0.40116556492544009</v>
      </c>
      <c r="E704">
        <f t="shared" ca="1" si="27"/>
        <v>0.92984314643579336</v>
      </c>
    </row>
    <row r="705" spans="1:5" x14ac:dyDescent="0.35">
      <c r="A705">
        <f t="shared" ca="1" si="26"/>
        <v>0.86314311246361086</v>
      </c>
      <c r="B705">
        <f t="shared" ca="1" si="26"/>
        <v>0.35640997595932822</v>
      </c>
      <c r="C705">
        <f t="shared" ca="1" si="26"/>
        <v>0.57500915080205262</v>
      </c>
      <c r="D705">
        <f t="shared" ca="1" si="25"/>
        <v>1.8968888122927741E-3</v>
      </c>
      <c r="E705">
        <f t="shared" ca="1" si="27"/>
        <v>0.76500727870686769</v>
      </c>
    </row>
    <row r="706" spans="1:5" x14ac:dyDescent="0.35">
      <c r="A706">
        <f t="shared" ca="1" si="26"/>
        <v>0.36970777450399672</v>
      </c>
      <c r="B706">
        <f t="shared" ca="1" si="26"/>
        <v>0.75787607597662165</v>
      </c>
      <c r="C706">
        <f t="shared" ca="1" si="26"/>
        <v>0.66536257456539638</v>
      </c>
      <c r="D706">
        <f t="shared" ca="1" si="26"/>
        <v>0.36214453609700459</v>
      </c>
      <c r="E706">
        <f t="shared" ca="1" si="27"/>
        <v>0.49256046240107593</v>
      </c>
    </row>
    <row r="707" spans="1:5" x14ac:dyDescent="0.35">
      <c r="A707">
        <f t="shared" ref="A707:D770" ca="1" si="28">RAND()</f>
        <v>7.4331482040192243E-2</v>
      </c>
      <c r="B707">
        <f t="shared" ca="1" si="28"/>
        <v>0.32139241339449598</v>
      </c>
      <c r="C707">
        <f t="shared" ca="1" si="28"/>
        <v>0.48247589944289904</v>
      </c>
      <c r="D707">
        <f t="shared" ca="1" si="28"/>
        <v>0.79889947205942047</v>
      </c>
      <c r="E707">
        <f t="shared" ref="E707:E770" ca="1" si="29">SQRT((A707-B707)^2+(C707-D707)^2)</f>
        <v>0.40145109429301473</v>
      </c>
    </row>
    <row r="708" spans="1:5" x14ac:dyDescent="0.35">
      <c r="A708">
        <f t="shared" ca="1" si="28"/>
        <v>0.13873704385094721</v>
      </c>
      <c r="B708">
        <f t="shared" ca="1" si="28"/>
        <v>0.35940027298510668</v>
      </c>
      <c r="C708">
        <f t="shared" ca="1" si="28"/>
        <v>0.56362205355679051</v>
      </c>
      <c r="D708">
        <f t="shared" ca="1" si="28"/>
        <v>0.29900278679916636</v>
      </c>
      <c r="E708">
        <f t="shared" ca="1" si="29"/>
        <v>0.34455132713611364</v>
      </c>
    </row>
    <row r="709" spans="1:5" x14ac:dyDescent="0.35">
      <c r="A709">
        <f t="shared" ca="1" si="28"/>
        <v>0.58195002027961396</v>
      </c>
      <c r="B709">
        <f t="shared" ca="1" si="28"/>
        <v>0.19145248653541003</v>
      </c>
      <c r="C709">
        <f t="shared" ca="1" si="28"/>
        <v>0.20619589293550222</v>
      </c>
      <c r="D709">
        <f t="shared" ca="1" si="28"/>
        <v>0.47951458297146587</v>
      </c>
      <c r="E709">
        <f t="shared" ca="1" si="29"/>
        <v>0.47664602188970473</v>
      </c>
    </row>
    <row r="710" spans="1:5" x14ac:dyDescent="0.35">
      <c r="A710">
        <f t="shared" ca="1" si="28"/>
        <v>0.89258243488144917</v>
      </c>
      <c r="B710">
        <f t="shared" ca="1" si="28"/>
        <v>0.39647123721368827</v>
      </c>
      <c r="C710">
        <f t="shared" ca="1" si="28"/>
        <v>0.10266205952404017</v>
      </c>
      <c r="D710">
        <f t="shared" ca="1" si="28"/>
        <v>0.84487141866703674</v>
      </c>
      <c r="E710">
        <f t="shared" ca="1" si="29"/>
        <v>0.89274915471861294</v>
      </c>
    </row>
    <row r="711" spans="1:5" x14ac:dyDescent="0.35">
      <c r="A711">
        <f t="shared" ca="1" si="28"/>
        <v>0.7388126013827917</v>
      </c>
      <c r="B711">
        <f t="shared" ca="1" si="28"/>
        <v>0.39429327302853567</v>
      </c>
      <c r="C711">
        <f t="shared" ca="1" si="28"/>
        <v>0.34507834121788483</v>
      </c>
      <c r="D711">
        <f t="shared" ca="1" si="28"/>
        <v>0.65583823810356057</v>
      </c>
      <c r="E711">
        <f t="shared" ca="1" si="29"/>
        <v>0.46396689657998608</v>
      </c>
    </row>
    <row r="712" spans="1:5" x14ac:dyDescent="0.35">
      <c r="A712">
        <f t="shared" ca="1" si="28"/>
        <v>0.85809320360359032</v>
      </c>
      <c r="B712">
        <f t="shared" ca="1" si="28"/>
        <v>0.90680918895367446</v>
      </c>
      <c r="C712">
        <f t="shared" ca="1" si="28"/>
        <v>0.46603573326406578</v>
      </c>
      <c r="D712">
        <f t="shared" ca="1" si="28"/>
        <v>0.50979994642843596</v>
      </c>
      <c r="E712">
        <f t="shared" ca="1" si="29"/>
        <v>6.5487048967914602E-2</v>
      </c>
    </row>
    <row r="713" spans="1:5" x14ac:dyDescent="0.35">
      <c r="A713">
        <f t="shared" ca="1" si="28"/>
        <v>0.22213280811567582</v>
      </c>
      <c r="B713">
        <f t="shared" ca="1" si="28"/>
        <v>0.36387524976831043</v>
      </c>
      <c r="C713">
        <f t="shared" ca="1" si="28"/>
        <v>0.93784292105404266</v>
      </c>
      <c r="D713">
        <f t="shared" ca="1" si="28"/>
        <v>0.74177327094705925</v>
      </c>
      <c r="E713">
        <f t="shared" ca="1" si="29"/>
        <v>0.24193847866498092</v>
      </c>
    </row>
    <row r="714" spans="1:5" x14ac:dyDescent="0.35">
      <c r="A714">
        <f t="shared" ca="1" si="28"/>
        <v>1.6658026266256565E-2</v>
      </c>
      <c r="B714">
        <f t="shared" ca="1" si="28"/>
        <v>0.71430674470198086</v>
      </c>
      <c r="C714">
        <f t="shared" ca="1" si="28"/>
        <v>0.91828151818512749</v>
      </c>
      <c r="D714">
        <f t="shared" ca="1" si="28"/>
        <v>0.94355829825376158</v>
      </c>
      <c r="E714">
        <f t="shared" ca="1" si="29"/>
        <v>0.69810647464813458</v>
      </c>
    </row>
    <row r="715" spans="1:5" x14ac:dyDescent="0.35">
      <c r="A715">
        <f t="shared" ca="1" si="28"/>
        <v>0.55989244470485733</v>
      </c>
      <c r="B715">
        <f t="shared" ca="1" si="28"/>
        <v>0.21642085854996562</v>
      </c>
      <c r="C715">
        <f t="shared" ca="1" si="28"/>
        <v>0.91907072484601382</v>
      </c>
      <c r="D715">
        <f t="shared" ca="1" si="28"/>
        <v>0.38655341898772477</v>
      </c>
      <c r="E715">
        <f t="shared" ca="1" si="29"/>
        <v>0.63367768742029085</v>
      </c>
    </row>
    <row r="716" spans="1:5" x14ac:dyDescent="0.35">
      <c r="A716">
        <f t="shared" ca="1" si="28"/>
        <v>0.58319765002827806</v>
      </c>
      <c r="B716">
        <f t="shared" ca="1" si="28"/>
        <v>0.26917999795433312</v>
      </c>
      <c r="C716">
        <f t="shared" ca="1" si="28"/>
        <v>0.55657870239360807</v>
      </c>
      <c r="D716">
        <f t="shared" ca="1" si="28"/>
        <v>0.65119716554953777</v>
      </c>
      <c r="E716">
        <f t="shared" ca="1" si="29"/>
        <v>0.32796301526852562</v>
      </c>
    </row>
    <row r="717" spans="1:5" x14ac:dyDescent="0.35">
      <c r="A717">
        <f t="shared" ca="1" si="28"/>
        <v>0.59045262906462337</v>
      </c>
      <c r="B717">
        <f t="shared" ca="1" si="28"/>
        <v>1.9572567373799532E-2</v>
      </c>
      <c r="C717">
        <f t="shared" ca="1" si="28"/>
        <v>0.24840561751859969</v>
      </c>
      <c r="D717">
        <f t="shared" ca="1" si="28"/>
        <v>0.44125896670434639</v>
      </c>
      <c r="E717">
        <f t="shared" ca="1" si="29"/>
        <v>0.60257485769676644</v>
      </c>
    </row>
    <row r="718" spans="1:5" x14ac:dyDescent="0.35">
      <c r="A718">
        <f t="shared" ca="1" si="28"/>
        <v>0.29271057077924634</v>
      </c>
      <c r="B718">
        <f t="shared" ca="1" si="28"/>
        <v>0.18725119231183995</v>
      </c>
      <c r="C718">
        <f t="shared" ca="1" si="28"/>
        <v>0.60840882642372995</v>
      </c>
      <c r="D718">
        <f t="shared" ca="1" si="28"/>
        <v>0.50337568029392232</v>
      </c>
      <c r="E718">
        <f t="shared" ca="1" si="29"/>
        <v>0.14884099667987036</v>
      </c>
    </row>
    <row r="719" spans="1:5" x14ac:dyDescent="0.35">
      <c r="A719">
        <f t="shared" ca="1" si="28"/>
        <v>0.81727614000610083</v>
      </c>
      <c r="B719">
        <f t="shared" ca="1" si="28"/>
        <v>0.69013351153104752</v>
      </c>
      <c r="C719">
        <f t="shared" ca="1" si="28"/>
        <v>0.17489090056911527</v>
      </c>
      <c r="D719">
        <f t="shared" ca="1" si="28"/>
        <v>0.49250398865723344</v>
      </c>
      <c r="E719">
        <f t="shared" ca="1" si="29"/>
        <v>0.34211594774347504</v>
      </c>
    </row>
    <row r="720" spans="1:5" x14ac:dyDescent="0.35">
      <c r="A720">
        <f t="shared" ca="1" si="28"/>
        <v>0.3250156285093373</v>
      </c>
      <c r="B720">
        <f t="shared" ca="1" si="28"/>
        <v>0.57904857497268403</v>
      </c>
      <c r="C720">
        <f t="shared" ca="1" si="28"/>
        <v>0.22924611598491873</v>
      </c>
      <c r="D720">
        <f t="shared" ca="1" si="28"/>
        <v>8.1712714808947706E-2</v>
      </c>
      <c r="E720">
        <f t="shared" ca="1" si="29"/>
        <v>0.29376664608392761</v>
      </c>
    </row>
    <row r="721" spans="1:5" x14ac:dyDescent="0.35">
      <c r="A721">
        <f t="shared" ca="1" si="28"/>
        <v>0.66085961137998195</v>
      </c>
      <c r="B721">
        <f t="shared" ca="1" si="28"/>
        <v>0.81236651511434743</v>
      </c>
      <c r="C721">
        <f t="shared" ca="1" si="28"/>
        <v>0.37137133844353687</v>
      </c>
      <c r="D721">
        <f t="shared" ca="1" si="28"/>
        <v>0.27375202596596038</v>
      </c>
      <c r="E721">
        <f t="shared" ca="1" si="29"/>
        <v>0.18023282733111914</v>
      </c>
    </row>
    <row r="722" spans="1:5" x14ac:dyDescent="0.35">
      <c r="A722">
        <f t="shared" ca="1" si="28"/>
        <v>0.96086230864656585</v>
      </c>
      <c r="B722">
        <f t="shared" ca="1" si="28"/>
        <v>0.19355140875611387</v>
      </c>
      <c r="C722">
        <f t="shared" ca="1" si="28"/>
        <v>0.98855565926131028</v>
      </c>
      <c r="D722">
        <f t="shared" ca="1" si="28"/>
        <v>0.9854624911009956</v>
      </c>
      <c r="E722">
        <f t="shared" ca="1" si="29"/>
        <v>0.76731713442354665</v>
      </c>
    </row>
    <row r="723" spans="1:5" x14ac:dyDescent="0.35">
      <c r="A723">
        <f t="shared" ca="1" si="28"/>
        <v>0.65595232147977722</v>
      </c>
      <c r="B723">
        <f t="shared" ca="1" si="28"/>
        <v>0.76419952912220668</v>
      </c>
      <c r="C723">
        <f t="shared" ca="1" si="28"/>
        <v>0.89280221673595406</v>
      </c>
      <c r="D723">
        <f t="shared" ca="1" si="28"/>
        <v>0.13295738279593505</v>
      </c>
      <c r="E723">
        <f t="shared" ca="1" si="29"/>
        <v>0.767516533781337</v>
      </c>
    </row>
    <row r="724" spans="1:5" x14ac:dyDescent="0.35">
      <c r="A724">
        <f t="shared" ca="1" si="28"/>
        <v>0.57158258948429141</v>
      </c>
      <c r="B724">
        <f t="shared" ca="1" si="28"/>
        <v>0.287631950198318</v>
      </c>
      <c r="C724">
        <f t="shared" ca="1" si="28"/>
        <v>0.4693104556869</v>
      </c>
      <c r="D724">
        <f t="shared" ca="1" si="28"/>
        <v>0.33299697806711792</v>
      </c>
      <c r="E724">
        <f t="shared" ca="1" si="29"/>
        <v>0.31497512557615054</v>
      </c>
    </row>
    <row r="725" spans="1:5" x14ac:dyDescent="0.35">
      <c r="A725">
        <f t="shared" ca="1" si="28"/>
        <v>0.69242429602324274</v>
      </c>
      <c r="B725">
        <f t="shared" ca="1" si="28"/>
        <v>0.73035091511765238</v>
      </c>
      <c r="C725">
        <f t="shared" ca="1" si="28"/>
        <v>3.1178474770228282E-2</v>
      </c>
      <c r="D725">
        <f t="shared" ca="1" si="28"/>
        <v>0.56789742998874315</v>
      </c>
      <c r="E725">
        <f t="shared" ca="1" si="29"/>
        <v>0.53805730673115726</v>
      </c>
    </row>
    <row r="726" spans="1:5" x14ac:dyDescent="0.35">
      <c r="A726">
        <f t="shared" ca="1" si="28"/>
        <v>0.37894180972243463</v>
      </c>
      <c r="B726">
        <f t="shared" ca="1" si="28"/>
        <v>0.44411739312857179</v>
      </c>
      <c r="C726">
        <f t="shared" ca="1" si="28"/>
        <v>0.83481487807703247</v>
      </c>
      <c r="D726">
        <f t="shared" ca="1" si="28"/>
        <v>0.59736114314098709</v>
      </c>
      <c r="E726">
        <f t="shared" ca="1" si="29"/>
        <v>0.2462359293592388</v>
      </c>
    </row>
    <row r="727" spans="1:5" x14ac:dyDescent="0.35">
      <c r="A727">
        <f t="shared" ca="1" si="28"/>
        <v>0.91572777405689676</v>
      </c>
      <c r="B727">
        <f t="shared" ca="1" si="28"/>
        <v>0.20217267305455033</v>
      </c>
      <c r="C727">
        <f t="shared" ca="1" si="28"/>
        <v>0.70013537539528692</v>
      </c>
      <c r="D727">
        <f t="shared" ca="1" si="28"/>
        <v>0.96547088995754993</v>
      </c>
      <c r="E727">
        <f t="shared" ca="1" si="29"/>
        <v>0.76129088885556073</v>
      </c>
    </row>
    <row r="728" spans="1:5" x14ac:dyDescent="0.35">
      <c r="A728">
        <f t="shared" ca="1" si="28"/>
        <v>0.72900395517537975</v>
      </c>
      <c r="B728">
        <f t="shared" ca="1" si="28"/>
        <v>0.89386849400451174</v>
      </c>
      <c r="C728">
        <f t="shared" ca="1" si="28"/>
        <v>0.9792222738058376</v>
      </c>
      <c r="D728">
        <f t="shared" ca="1" si="28"/>
        <v>0.20896291989378235</v>
      </c>
      <c r="E728">
        <f t="shared" ca="1" si="29"/>
        <v>0.78770539445427135</v>
      </c>
    </row>
    <row r="729" spans="1:5" x14ac:dyDescent="0.35">
      <c r="A729">
        <f t="shared" ca="1" si="28"/>
        <v>0.15891126072454476</v>
      </c>
      <c r="B729">
        <f t="shared" ca="1" si="28"/>
        <v>0.30700462838678189</v>
      </c>
      <c r="C729">
        <f t="shared" ca="1" si="28"/>
        <v>7.1817209834830198E-3</v>
      </c>
      <c r="D729">
        <f t="shared" ca="1" si="28"/>
        <v>0.4561626477561489</v>
      </c>
      <c r="E729">
        <f t="shared" ca="1" si="29"/>
        <v>0.47277427822501561</v>
      </c>
    </row>
    <row r="730" spans="1:5" x14ac:dyDescent="0.35">
      <c r="A730">
        <f t="shared" ca="1" si="28"/>
        <v>0.58391715113186005</v>
      </c>
      <c r="B730">
        <f t="shared" ca="1" si="28"/>
        <v>0.17939540997801429</v>
      </c>
      <c r="C730">
        <f t="shared" ca="1" si="28"/>
        <v>0.81855912146620236</v>
      </c>
      <c r="D730">
        <f t="shared" ca="1" si="28"/>
        <v>0.86223993378004227</v>
      </c>
      <c r="E730">
        <f t="shared" ca="1" si="29"/>
        <v>0.40687326335179103</v>
      </c>
    </row>
    <row r="731" spans="1:5" x14ac:dyDescent="0.35">
      <c r="A731">
        <f t="shared" ca="1" si="28"/>
        <v>0.26572131227555384</v>
      </c>
      <c r="B731">
        <f t="shared" ca="1" si="28"/>
        <v>0.19580887562640859</v>
      </c>
      <c r="C731">
        <f t="shared" ca="1" si="28"/>
        <v>4.465042720939616E-3</v>
      </c>
      <c r="D731">
        <f t="shared" ca="1" si="28"/>
        <v>0.17645722786807017</v>
      </c>
      <c r="E731">
        <f t="shared" ca="1" si="29"/>
        <v>0.18565845132906172</v>
      </c>
    </row>
    <row r="732" spans="1:5" x14ac:dyDescent="0.35">
      <c r="A732">
        <f t="shared" ca="1" si="28"/>
        <v>0.52405103472121728</v>
      </c>
      <c r="B732">
        <f t="shared" ca="1" si="28"/>
        <v>0.77045374390694477</v>
      </c>
      <c r="C732">
        <f t="shared" ca="1" si="28"/>
        <v>0.82352498489227288</v>
      </c>
      <c r="D732">
        <f t="shared" ca="1" si="28"/>
        <v>0.40559644656908533</v>
      </c>
      <c r="E732">
        <f t="shared" ca="1" si="29"/>
        <v>0.48515828163499614</v>
      </c>
    </row>
    <row r="733" spans="1:5" x14ac:dyDescent="0.35">
      <c r="A733">
        <f t="shared" ca="1" si="28"/>
        <v>0.44850510362436069</v>
      </c>
      <c r="B733">
        <f t="shared" ca="1" si="28"/>
        <v>0.73008517487082436</v>
      </c>
      <c r="C733">
        <f t="shared" ca="1" si="28"/>
        <v>0.25059136539825844</v>
      </c>
      <c r="D733">
        <f t="shared" ca="1" si="28"/>
        <v>0.73993052329914</v>
      </c>
      <c r="E733">
        <f t="shared" ca="1" si="29"/>
        <v>0.56457076436732667</v>
      </c>
    </row>
    <row r="734" spans="1:5" x14ac:dyDescent="0.35">
      <c r="A734">
        <f t="shared" ca="1" si="28"/>
        <v>6.0327881798998728E-2</v>
      </c>
      <c r="B734">
        <f t="shared" ca="1" si="28"/>
        <v>8.9649786484313654E-2</v>
      </c>
      <c r="C734">
        <f t="shared" ca="1" si="28"/>
        <v>9.490251041479103E-2</v>
      </c>
      <c r="D734">
        <f t="shared" ca="1" si="28"/>
        <v>0.42629959898870851</v>
      </c>
      <c r="E734">
        <f t="shared" ca="1" si="29"/>
        <v>0.33269175584862876</v>
      </c>
    </row>
    <row r="735" spans="1:5" x14ac:dyDescent="0.35">
      <c r="A735">
        <f t="shared" ca="1" si="28"/>
        <v>6.2289865889811002E-2</v>
      </c>
      <c r="B735">
        <f t="shared" ca="1" si="28"/>
        <v>9.2395424963405248E-2</v>
      </c>
      <c r="C735">
        <f t="shared" ca="1" si="28"/>
        <v>0.67730591772692939</v>
      </c>
      <c r="D735">
        <f t="shared" ca="1" si="28"/>
        <v>0.91041975807876174</v>
      </c>
      <c r="E735">
        <f t="shared" ca="1" si="29"/>
        <v>0.23504979738496534</v>
      </c>
    </row>
    <row r="736" spans="1:5" x14ac:dyDescent="0.35">
      <c r="A736">
        <f t="shared" ca="1" si="28"/>
        <v>0.43414422040181888</v>
      </c>
      <c r="B736">
        <f t="shared" ca="1" si="28"/>
        <v>0.86204600880692861</v>
      </c>
      <c r="C736">
        <f t="shared" ca="1" si="28"/>
        <v>0.85851522335828268</v>
      </c>
      <c r="D736">
        <f t="shared" ca="1" si="28"/>
        <v>2.145959534498143E-2</v>
      </c>
      <c r="E736">
        <f t="shared" ca="1" si="29"/>
        <v>0.94008620078641381</v>
      </c>
    </row>
    <row r="737" spans="1:5" x14ac:dyDescent="0.35">
      <c r="A737">
        <f t="shared" ca="1" si="28"/>
        <v>9.9240442380613914E-2</v>
      </c>
      <c r="B737">
        <f t="shared" ca="1" si="28"/>
        <v>9.7228901911418197E-2</v>
      </c>
      <c r="C737">
        <f t="shared" ca="1" si="28"/>
        <v>0.37513907553583214</v>
      </c>
      <c r="D737">
        <f t="shared" ca="1" si="28"/>
        <v>0.43278319122553588</v>
      </c>
      <c r="E737">
        <f t="shared" ca="1" si="29"/>
        <v>5.7679202219753006E-2</v>
      </c>
    </row>
    <row r="738" spans="1:5" x14ac:dyDescent="0.35">
      <c r="A738">
        <f t="shared" ca="1" si="28"/>
        <v>0.42923006714452483</v>
      </c>
      <c r="B738">
        <f t="shared" ca="1" si="28"/>
        <v>0.98695170657035092</v>
      </c>
      <c r="C738">
        <f t="shared" ca="1" si="28"/>
        <v>0.44236081742523192</v>
      </c>
      <c r="D738">
        <f t="shared" ca="1" si="28"/>
        <v>0.23485178550639663</v>
      </c>
      <c r="E738">
        <f t="shared" ca="1" si="29"/>
        <v>0.59507430242930448</v>
      </c>
    </row>
    <row r="739" spans="1:5" x14ac:dyDescent="0.35">
      <c r="A739">
        <f t="shared" ca="1" si="28"/>
        <v>1.9738251647813065E-2</v>
      </c>
      <c r="B739">
        <f t="shared" ca="1" si="28"/>
        <v>0.65032150291874202</v>
      </c>
      <c r="C739">
        <f t="shared" ca="1" si="28"/>
        <v>0.22616931922475147</v>
      </c>
      <c r="D739">
        <f t="shared" ca="1" si="28"/>
        <v>0.57351641578654411</v>
      </c>
      <c r="E739">
        <f t="shared" ca="1" si="29"/>
        <v>0.71992030272337981</v>
      </c>
    </row>
    <row r="740" spans="1:5" x14ac:dyDescent="0.35">
      <c r="A740">
        <f t="shared" ca="1" si="28"/>
        <v>0.27916237673629685</v>
      </c>
      <c r="B740">
        <f t="shared" ca="1" si="28"/>
        <v>0.97789754064254353</v>
      </c>
      <c r="C740">
        <f t="shared" ca="1" si="28"/>
        <v>4.7645880374114769E-2</v>
      </c>
      <c r="D740">
        <f t="shared" ca="1" si="28"/>
        <v>0.66250864283879518</v>
      </c>
      <c r="E740">
        <f t="shared" ca="1" si="29"/>
        <v>0.93074542488523004</v>
      </c>
    </row>
    <row r="741" spans="1:5" x14ac:dyDescent="0.35">
      <c r="A741">
        <f t="shared" ca="1" si="28"/>
        <v>0.29865830029448626</v>
      </c>
      <c r="B741">
        <f t="shared" ca="1" si="28"/>
        <v>0.66739702928264721</v>
      </c>
      <c r="C741">
        <f t="shared" ca="1" si="28"/>
        <v>0.78140919453270263</v>
      </c>
      <c r="D741">
        <f t="shared" ca="1" si="28"/>
        <v>0.82757431419491367</v>
      </c>
      <c r="E741">
        <f t="shared" ca="1" si="29"/>
        <v>0.37161736844398258</v>
      </c>
    </row>
    <row r="742" spans="1:5" x14ac:dyDescent="0.35">
      <c r="A742">
        <f t="shared" ca="1" si="28"/>
        <v>0.93045092544849339</v>
      </c>
      <c r="B742">
        <f t="shared" ca="1" si="28"/>
        <v>0.48717525836644804</v>
      </c>
      <c r="C742">
        <f t="shared" ca="1" si="28"/>
        <v>0.66463259296569999</v>
      </c>
      <c r="D742">
        <f t="shared" ca="1" si="28"/>
        <v>0.87130417034476038</v>
      </c>
      <c r="E742">
        <f t="shared" ca="1" si="29"/>
        <v>0.48908737248408007</v>
      </c>
    </row>
    <row r="743" spans="1:5" x14ac:dyDescent="0.35">
      <c r="A743">
        <f t="shared" ca="1" si="28"/>
        <v>0.19310956637995724</v>
      </c>
      <c r="B743">
        <f t="shared" ca="1" si="28"/>
        <v>0.91300538915664065</v>
      </c>
      <c r="C743">
        <f t="shared" ca="1" si="28"/>
        <v>7.1942447007910526E-2</v>
      </c>
      <c r="D743">
        <f t="shared" ca="1" si="28"/>
        <v>0.70153086997150282</v>
      </c>
      <c r="E743">
        <f t="shared" ca="1" si="29"/>
        <v>0.95636372682212345</v>
      </c>
    </row>
    <row r="744" spans="1:5" x14ac:dyDescent="0.35">
      <c r="A744">
        <f t="shared" ca="1" si="28"/>
        <v>0.60223501481929409</v>
      </c>
      <c r="B744">
        <f t="shared" ca="1" si="28"/>
        <v>0.29849374773084958</v>
      </c>
      <c r="C744">
        <f t="shared" ca="1" si="28"/>
        <v>0.24757101037392937</v>
      </c>
      <c r="D744">
        <f t="shared" ca="1" si="28"/>
        <v>0.98943668401244411</v>
      </c>
      <c r="E744">
        <f t="shared" ca="1" si="29"/>
        <v>0.8016379700685472</v>
      </c>
    </row>
    <row r="745" spans="1:5" x14ac:dyDescent="0.35">
      <c r="A745">
        <f t="shared" ca="1" si="28"/>
        <v>0.71834270812473433</v>
      </c>
      <c r="B745">
        <f t="shared" ca="1" si="28"/>
        <v>0.57620639023890863</v>
      </c>
      <c r="C745">
        <f t="shared" ca="1" si="28"/>
        <v>0.27168095369925593</v>
      </c>
      <c r="D745">
        <f t="shared" ca="1" si="28"/>
        <v>9.115279065811388E-2</v>
      </c>
      <c r="E745">
        <f t="shared" ca="1" si="29"/>
        <v>0.22976760109543221</v>
      </c>
    </row>
    <row r="746" spans="1:5" x14ac:dyDescent="0.35">
      <c r="A746">
        <f t="shared" ca="1" si="28"/>
        <v>0.16768160905742457</v>
      </c>
      <c r="B746">
        <f t="shared" ca="1" si="28"/>
        <v>0.50799733717380335</v>
      </c>
      <c r="C746">
        <f t="shared" ca="1" si="28"/>
        <v>0.11623763148054833</v>
      </c>
      <c r="D746">
        <f t="shared" ca="1" si="28"/>
        <v>0.2552713764834984</v>
      </c>
      <c r="E746">
        <f t="shared" ca="1" si="29"/>
        <v>0.36762096927804105</v>
      </c>
    </row>
    <row r="747" spans="1:5" x14ac:dyDescent="0.35">
      <c r="A747">
        <f t="shared" ca="1" si="28"/>
        <v>0.81723888852512072</v>
      </c>
      <c r="B747">
        <f t="shared" ca="1" si="28"/>
        <v>0.52401013222853743</v>
      </c>
      <c r="C747">
        <f t="shared" ca="1" si="28"/>
        <v>0.75853213993037416</v>
      </c>
      <c r="D747">
        <f t="shared" ca="1" si="28"/>
        <v>0.95497435220652394</v>
      </c>
      <c r="E747">
        <f t="shared" ca="1" si="29"/>
        <v>0.35294850372708614</v>
      </c>
    </row>
    <row r="748" spans="1:5" x14ac:dyDescent="0.35">
      <c r="A748">
        <f t="shared" ca="1" si="28"/>
        <v>0.32439274838159549</v>
      </c>
      <c r="B748">
        <f t="shared" ca="1" si="28"/>
        <v>0.62064516523760882</v>
      </c>
      <c r="C748">
        <f t="shared" ca="1" si="28"/>
        <v>0.13740915900420969</v>
      </c>
      <c r="D748">
        <f t="shared" ca="1" si="28"/>
        <v>6.6706638563375109E-2</v>
      </c>
      <c r="E748">
        <f t="shared" ca="1" si="29"/>
        <v>0.30457239022885135</v>
      </c>
    </row>
    <row r="749" spans="1:5" x14ac:dyDescent="0.35">
      <c r="A749">
        <f t="shared" ca="1" si="28"/>
        <v>0.99809638819451296</v>
      </c>
      <c r="B749">
        <f t="shared" ca="1" si="28"/>
        <v>6.5832076187374855E-2</v>
      </c>
      <c r="C749">
        <f t="shared" ca="1" si="28"/>
        <v>0.17428923165599208</v>
      </c>
      <c r="D749">
        <f t="shared" ca="1" si="28"/>
        <v>0.65951166744703005</v>
      </c>
      <c r="E749">
        <f t="shared" ca="1" si="29"/>
        <v>1.0509793335918316</v>
      </c>
    </row>
    <row r="750" spans="1:5" x14ac:dyDescent="0.35">
      <c r="A750">
        <f t="shared" ca="1" si="28"/>
        <v>0.37642268799363554</v>
      </c>
      <c r="B750">
        <f t="shared" ca="1" si="28"/>
        <v>0.22227551870207796</v>
      </c>
      <c r="C750">
        <f t="shared" ca="1" si="28"/>
        <v>0.3448375965639443</v>
      </c>
      <c r="D750">
        <f t="shared" ca="1" si="28"/>
        <v>0.55145937032452508</v>
      </c>
      <c r="E750">
        <f t="shared" ca="1" si="29"/>
        <v>0.25778655355267999</v>
      </c>
    </row>
    <row r="751" spans="1:5" x14ac:dyDescent="0.35">
      <c r="A751">
        <f t="shared" ca="1" si="28"/>
        <v>0.14919259049396272</v>
      </c>
      <c r="B751">
        <f t="shared" ca="1" si="28"/>
        <v>0.94950516040189448</v>
      </c>
      <c r="C751">
        <f t="shared" ca="1" si="28"/>
        <v>0.64580622173271829</v>
      </c>
      <c r="D751">
        <f t="shared" ca="1" si="28"/>
        <v>0.9043474257989047</v>
      </c>
      <c r="E751">
        <f t="shared" ca="1" si="29"/>
        <v>0.84103731412621141</v>
      </c>
    </row>
    <row r="752" spans="1:5" x14ac:dyDescent="0.35">
      <c r="A752">
        <f t="shared" ca="1" si="28"/>
        <v>0.4470844470962303</v>
      </c>
      <c r="B752">
        <f t="shared" ca="1" si="28"/>
        <v>7.0956889907741516E-2</v>
      </c>
      <c r="C752">
        <f t="shared" ca="1" si="28"/>
        <v>2.570852958266201E-3</v>
      </c>
      <c r="D752">
        <f t="shared" ca="1" si="28"/>
        <v>0.97935402779890213</v>
      </c>
      <c r="E752">
        <f t="shared" ca="1" si="29"/>
        <v>1.0466982898277479</v>
      </c>
    </row>
    <row r="753" spans="1:5" x14ac:dyDescent="0.35">
      <c r="A753">
        <f t="shared" ca="1" si="28"/>
        <v>9.7913076884754813E-2</v>
      </c>
      <c r="B753">
        <f t="shared" ca="1" si="28"/>
        <v>0.79923125317600685</v>
      </c>
      <c r="C753">
        <f t="shared" ca="1" si="28"/>
        <v>0.33146593924344248</v>
      </c>
      <c r="D753">
        <f t="shared" ca="1" si="28"/>
        <v>0.74798196880671031</v>
      </c>
      <c r="E753">
        <f t="shared" ca="1" si="29"/>
        <v>0.81567934096655692</v>
      </c>
    </row>
    <row r="754" spans="1:5" x14ac:dyDescent="0.35">
      <c r="A754">
        <f t="shared" ca="1" si="28"/>
        <v>0.80738307609418392</v>
      </c>
      <c r="B754">
        <f t="shared" ca="1" si="28"/>
        <v>4.7891306368718523E-2</v>
      </c>
      <c r="C754">
        <f t="shared" ca="1" si="28"/>
        <v>0.50771422061252491</v>
      </c>
      <c r="D754">
        <f t="shared" ca="1" si="28"/>
        <v>0.52828745126072052</v>
      </c>
      <c r="E754">
        <f t="shared" ca="1" si="29"/>
        <v>0.75977036405747178</v>
      </c>
    </row>
    <row r="755" spans="1:5" x14ac:dyDescent="0.35">
      <c r="A755">
        <f t="shared" ca="1" si="28"/>
        <v>0.3154556077806846</v>
      </c>
      <c r="B755">
        <f t="shared" ca="1" si="28"/>
        <v>0.93011286441340513</v>
      </c>
      <c r="C755">
        <f t="shared" ca="1" si="28"/>
        <v>0.45640307976169781</v>
      </c>
      <c r="D755">
        <f t="shared" ca="1" si="28"/>
        <v>0.13838305482761692</v>
      </c>
      <c r="E755">
        <f t="shared" ca="1" si="29"/>
        <v>0.6920551129717456</v>
      </c>
    </row>
    <row r="756" spans="1:5" x14ac:dyDescent="0.35">
      <c r="A756">
        <f t="shared" ca="1" si="28"/>
        <v>0.49501712124465735</v>
      </c>
      <c r="B756">
        <f t="shared" ca="1" si="28"/>
        <v>0.95238222132351147</v>
      </c>
      <c r="C756">
        <f t="shared" ca="1" si="28"/>
        <v>0.8372713050315711</v>
      </c>
      <c r="D756">
        <f t="shared" ca="1" si="28"/>
        <v>0.61123984524363217</v>
      </c>
      <c r="E756">
        <f t="shared" ca="1" si="29"/>
        <v>0.51016963412575511</v>
      </c>
    </row>
    <row r="757" spans="1:5" x14ac:dyDescent="0.35">
      <c r="A757">
        <f t="shared" ca="1" si="28"/>
        <v>0.55395498010072286</v>
      </c>
      <c r="B757">
        <f t="shared" ca="1" si="28"/>
        <v>1.8353123330002719E-2</v>
      </c>
      <c r="C757">
        <f t="shared" ca="1" si="28"/>
        <v>0.1746032272808431</v>
      </c>
      <c r="D757">
        <f t="shared" ca="1" si="28"/>
        <v>0.6523037847455283</v>
      </c>
      <c r="E757">
        <f t="shared" ca="1" si="29"/>
        <v>0.71768180385064384</v>
      </c>
    </row>
    <row r="758" spans="1:5" x14ac:dyDescent="0.35">
      <c r="A758">
        <f t="shared" ca="1" si="28"/>
        <v>0.24153260484036609</v>
      </c>
      <c r="B758">
        <f t="shared" ca="1" si="28"/>
        <v>0.43089410129688133</v>
      </c>
      <c r="C758">
        <f t="shared" ca="1" si="28"/>
        <v>1.524472940989563E-3</v>
      </c>
      <c r="D758">
        <f t="shared" ca="1" si="28"/>
        <v>9.2075609048877238E-3</v>
      </c>
      <c r="E758">
        <f t="shared" ca="1" si="29"/>
        <v>0.18951729784088792</v>
      </c>
    </row>
    <row r="759" spans="1:5" x14ac:dyDescent="0.35">
      <c r="A759">
        <f t="shared" ca="1" si="28"/>
        <v>0.75368919956187119</v>
      </c>
      <c r="B759">
        <f t="shared" ca="1" si="28"/>
        <v>0.46541761596152587</v>
      </c>
      <c r="C759">
        <f t="shared" ca="1" si="28"/>
        <v>0.59028655311657041</v>
      </c>
      <c r="D759">
        <f t="shared" ca="1" si="28"/>
        <v>0.31470314462262639</v>
      </c>
      <c r="E759">
        <f t="shared" ca="1" si="29"/>
        <v>0.39880662099392344</v>
      </c>
    </row>
    <row r="760" spans="1:5" x14ac:dyDescent="0.35">
      <c r="A760">
        <f t="shared" ca="1" si="28"/>
        <v>8.248480868938568E-2</v>
      </c>
      <c r="B760">
        <f t="shared" ca="1" si="28"/>
        <v>0.3428594502554273</v>
      </c>
      <c r="C760">
        <f t="shared" ca="1" si="28"/>
        <v>0.63368638703488933</v>
      </c>
      <c r="D760">
        <f t="shared" ca="1" si="28"/>
        <v>0.68389920618363442</v>
      </c>
      <c r="E760">
        <f t="shared" ca="1" si="29"/>
        <v>0.26517217270578985</v>
      </c>
    </row>
    <row r="761" spans="1:5" x14ac:dyDescent="0.35">
      <c r="A761">
        <f t="shared" ca="1" si="28"/>
        <v>0.84600693781403447</v>
      </c>
      <c r="B761">
        <f t="shared" ca="1" si="28"/>
        <v>0.20879397513930731</v>
      </c>
      <c r="C761">
        <f t="shared" ca="1" si="28"/>
        <v>0.38980855796995251</v>
      </c>
      <c r="D761">
        <f t="shared" ca="1" si="28"/>
        <v>0.45041709205427527</v>
      </c>
      <c r="E761">
        <f t="shared" ca="1" si="29"/>
        <v>0.64008886430288237</v>
      </c>
    </row>
    <row r="762" spans="1:5" x14ac:dyDescent="0.35">
      <c r="A762">
        <f t="shared" ca="1" si="28"/>
        <v>0.580960861471148</v>
      </c>
      <c r="B762">
        <f t="shared" ca="1" si="28"/>
        <v>0.24321717530419062</v>
      </c>
      <c r="C762">
        <f t="shared" ca="1" si="28"/>
        <v>0.89217343629867574</v>
      </c>
      <c r="D762">
        <f t="shared" ca="1" si="28"/>
        <v>0.94240689736870853</v>
      </c>
      <c r="E762">
        <f t="shared" ca="1" si="29"/>
        <v>0.34145892601705219</v>
      </c>
    </row>
    <row r="763" spans="1:5" x14ac:dyDescent="0.35">
      <c r="A763">
        <f t="shared" ca="1" si="28"/>
        <v>0.76047931894586418</v>
      </c>
      <c r="B763">
        <f t="shared" ca="1" si="28"/>
        <v>0.46825037930263114</v>
      </c>
      <c r="C763">
        <f t="shared" ca="1" si="28"/>
        <v>0.48082956263965626</v>
      </c>
      <c r="D763">
        <f t="shared" ca="1" si="28"/>
        <v>0.49070456452879374</v>
      </c>
      <c r="E763">
        <f t="shared" ca="1" si="29"/>
        <v>0.29239574009776342</v>
      </c>
    </row>
    <row r="764" spans="1:5" x14ac:dyDescent="0.35">
      <c r="A764">
        <f t="shared" ca="1" si="28"/>
        <v>0.39997457546582893</v>
      </c>
      <c r="B764">
        <f t="shared" ca="1" si="28"/>
        <v>0.65112409070521116</v>
      </c>
      <c r="C764">
        <f t="shared" ca="1" si="28"/>
        <v>0.67122320053847384</v>
      </c>
      <c r="D764">
        <f t="shared" ca="1" si="28"/>
        <v>0.22698308981954296</v>
      </c>
      <c r="E764">
        <f t="shared" ca="1" si="29"/>
        <v>0.5103188757791981</v>
      </c>
    </row>
    <row r="765" spans="1:5" x14ac:dyDescent="0.35">
      <c r="A765">
        <f t="shared" ca="1" si="28"/>
        <v>0.16962402581932179</v>
      </c>
      <c r="B765">
        <f t="shared" ca="1" si="28"/>
        <v>0.54121429690913536</v>
      </c>
      <c r="C765">
        <f t="shared" ca="1" si="28"/>
        <v>0.35916751626562216</v>
      </c>
      <c r="D765">
        <f t="shared" ca="1" si="28"/>
        <v>0.2847528252895789</v>
      </c>
      <c r="E765">
        <f t="shared" ca="1" si="29"/>
        <v>0.37896817254442511</v>
      </c>
    </row>
    <row r="766" spans="1:5" x14ac:dyDescent="0.35">
      <c r="A766">
        <f t="shared" ca="1" si="28"/>
        <v>0.61537843917676627</v>
      </c>
      <c r="B766">
        <f t="shared" ca="1" si="28"/>
        <v>0.83704469951387328</v>
      </c>
      <c r="C766">
        <f t="shared" ca="1" si="28"/>
        <v>0.6012396037292177</v>
      </c>
      <c r="D766">
        <f t="shared" ca="1" si="28"/>
        <v>0.7360527513604691</v>
      </c>
      <c r="E766">
        <f t="shared" ca="1" si="29"/>
        <v>0.25944270224094507</v>
      </c>
    </row>
    <row r="767" spans="1:5" x14ac:dyDescent="0.35">
      <c r="A767">
        <f t="shared" ca="1" si="28"/>
        <v>0.21435773997659413</v>
      </c>
      <c r="B767">
        <f t="shared" ca="1" si="28"/>
        <v>0.23800386795684647</v>
      </c>
      <c r="C767">
        <f t="shared" ca="1" si="28"/>
        <v>0.16895210185013121</v>
      </c>
      <c r="D767">
        <f t="shared" ca="1" si="28"/>
        <v>0.62413005296296753</v>
      </c>
      <c r="E767">
        <f t="shared" ca="1" si="29"/>
        <v>0.45579173593620376</v>
      </c>
    </row>
    <row r="768" spans="1:5" x14ac:dyDescent="0.35">
      <c r="A768">
        <f t="shared" ca="1" si="28"/>
        <v>0.25680700604647033</v>
      </c>
      <c r="B768">
        <f t="shared" ca="1" si="28"/>
        <v>0.24067659477675207</v>
      </c>
      <c r="C768">
        <f t="shared" ca="1" si="28"/>
        <v>0.35464253230396581</v>
      </c>
      <c r="D768">
        <f t="shared" ca="1" si="28"/>
        <v>0.15424755286713931</v>
      </c>
      <c r="E768">
        <f t="shared" ca="1" si="29"/>
        <v>0.20104312460568347</v>
      </c>
    </row>
    <row r="769" spans="1:5" x14ac:dyDescent="0.35">
      <c r="A769">
        <f t="shared" ca="1" si="28"/>
        <v>0.99216256284219495</v>
      </c>
      <c r="B769">
        <f t="shared" ca="1" si="28"/>
        <v>1.891908165494427E-2</v>
      </c>
      <c r="C769">
        <f t="shared" ca="1" si="28"/>
        <v>0.3680108876021595</v>
      </c>
      <c r="D769">
        <f t="shared" ca="1" si="28"/>
        <v>0.90963253743973194</v>
      </c>
      <c r="E769">
        <f t="shared" ca="1" si="29"/>
        <v>1.1138028933551269</v>
      </c>
    </row>
    <row r="770" spans="1:5" x14ac:dyDescent="0.35">
      <c r="A770">
        <f t="shared" ca="1" si="28"/>
        <v>0.82286896691230893</v>
      </c>
      <c r="B770">
        <f t="shared" ca="1" si="28"/>
        <v>0.92536666457338312</v>
      </c>
      <c r="C770">
        <f t="shared" ca="1" si="28"/>
        <v>0.86054610285042132</v>
      </c>
      <c r="D770">
        <f t="shared" ref="D770:D833" ca="1" si="30">RAND()</f>
        <v>0.84820670301030643</v>
      </c>
      <c r="E770">
        <f t="shared" ca="1" si="29"/>
        <v>0.10323777803805738</v>
      </c>
    </row>
    <row r="771" spans="1:5" x14ac:dyDescent="0.35">
      <c r="A771">
        <f t="shared" ref="A771:D834" ca="1" si="31">RAND()</f>
        <v>0.76047955942762657</v>
      </c>
      <c r="B771">
        <f t="shared" ca="1" si="31"/>
        <v>0.98036047076543076</v>
      </c>
      <c r="C771">
        <f t="shared" ca="1" si="31"/>
        <v>3.8623690007870581E-2</v>
      </c>
      <c r="D771">
        <f t="shared" ca="1" si="30"/>
        <v>0.16650870929126538</v>
      </c>
      <c r="E771">
        <f t="shared" ref="E771:E834" ca="1" si="32">SQRT((A771-B771)^2+(C771-D771)^2)</f>
        <v>0.25436625823378689</v>
      </c>
    </row>
    <row r="772" spans="1:5" x14ac:dyDescent="0.35">
      <c r="A772">
        <f t="shared" ca="1" si="31"/>
        <v>0.44400057081366506</v>
      </c>
      <c r="B772">
        <f t="shared" ca="1" si="31"/>
        <v>0.58945489765207504</v>
      </c>
      <c r="C772">
        <f t="shared" ca="1" si="31"/>
        <v>0.13500770017679764</v>
      </c>
      <c r="D772">
        <f t="shared" ca="1" si="30"/>
        <v>0.54427821384877917</v>
      </c>
      <c r="E772">
        <f t="shared" ca="1" si="32"/>
        <v>0.43434930016904899</v>
      </c>
    </row>
    <row r="773" spans="1:5" x14ac:dyDescent="0.35">
      <c r="A773">
        <f t="shared" ca="1" si="31"/>
        <v>0.23322750879295062</v>
      </c>
      <c r="B773">
        <f t="shared" ca="1" si="31"/>
        <v>0.31238800594615324</v>
      </c>
      <c r="C773">
        <f t="shared" ca="1" si="31"/>
        <v>0.27173586174852404</v>
      </c>
      <c r="D773">
        <f t="shared" ca="1" si="30"/>
        <v>0.20234091368493179</v>
      </c>
      <c r="E773">
        <f t="shared" ca="1" si="32"/>
        <v>0.10527128348363037</v>
      </c>
    </row>
    <row r="774" spans="1:5" x14ac:dyDescent="0.35">
      <c r="A774">
        <f t="shared" ca="1" si="31"/>
        <v>0.96617003345229635</v>
      </c>
      <c r="B774">
        <f t="shared" ca="1" si="31"/>
        <v>0.57196906163605354</v>
      </c>
      <c r="C774">
        <f t="shared" ca="1" si="31"/>
        <v>0.53803519312007786</v>
      </c>
      <c r="D774">
        <f t="shared" ca="1" si="30"/>
        <v>0.31699111601448271</v>
      </c>
      <c r="E774">
        <f t="shared" ca="1" si="32"/>
        <v>0.451945671739795</v>
      </c>
    </row>
    <row r="775" spans="1:5" x14ac:dyDescent="0.35">
      <c r="A775">
        <f t="shared" ca="1" si="31"/>
        <v>0.47698365554925914</v>
      </c>
      <c r="B775">
        <f t="shared" ca="1" si="31"/>
        <v>0.23530744566593143</v>
      </c>
      <c r="C775">
        <f t="shared" ca="1" si="31"/>
        <v>0.58279876885597848</v>
      </c>
      <c r="D775">
        <f t="shared" ca="1" si="30"/>
        <v>0.4071616275736416</v>
      </c>
      <c r="E775">
        <f t="shared" ca="1" si="32"/>
        <v>0.29875708497272802</v>
      </c>
    </row>
    <row r="776" spans="1:5" x14ac:dyDescent="0.35">
      <c r="A776">
        <f t="shared" ca="1" si="31"/>
        <v>0.5614908716867365</v>
      </c>
      <c r="B776">
        <f t="shared" ca="1" si="31"/>
        <v>0.9482099610219743</v>
      </c>
      <c r="C776">
        <f t="shared" ca="1" si="31"/>
        <v>0.77246553300390652</v>
      </c>
      <c r="D776">
        <f t="shared" ca="1" si="30"/>
        <v>0.85146085594481546</v>
      </c>
      <c r="E776">
        <f t="shared" ca="1" si="32"/>
        <v>0.39470484555274227</v>
      </c>
    </row>
    <row r="777" spans="1:5" x14ac:dyDescent="0.35">
      <c r="A777">
        <f t="shared" ca="1" si="31"/>
        <v>0.58172412973047216</v>
      </c>
      <c r="B777">
        <f t="shared" ca="1" si="31"/>
        <v>0.15200528545675307</v>
      </c>
      <c r="C777">
        <f t="shared" ca="1" si="31"/>
        <v>0.13687495409368566</v>
      </c>
      <c r="D777">
        <f t="shared" ca="1" si="30"/>
        <v>0.10541852974732913</v>
      </c>
      <c r="E777">
        <f t="shared" ca="1" si="32"/>
        <v>0.43086864791557866</v>
      </c>
    </row>
    <row r="778" spans="1:5" x14ac:dyDescent="0.35">
      <c r="A778">
        <f t="shared" ca="1" si="31"/>
        <v>0.14664075968358525</v>
      </c>
      <c r="B778">
        <f t="shared" ca="1" si="31"/>
        <v>0.6510693130430828</v>
      </c>
      <c r="C778">
        <f t="shared" ca="1" si="31"/>
        <v>0.35331678702123526</v>
      </c>
      <c r="D778">
        <f t="shared" ca="1" si="30"/>
        <v>0.12312890574051794</v>
      </c>
      <c r="E778">
        <f t="shared" ca="1" si="32"/>
        <v>0.5544678765563078</v>
      </c>
    </row>
    <row r="779" spans="1:5" x14ac:dyDescent="0.35">
      <c r="A779">
        <f t="shared" ca="1" si="31"/>
        <v>0.86111402950602156</v>
      </c>
      <c r="B779">
        <f t="shared" ca="1" si="31"/>
        <v>0.63663137573866801</v>
      </c>
      <c r="C779">
        <f t="shared" ca="1" si="31"/>
        <v>0.29635065630817314</v>
      </c>
      <c r="D779">
        <f t="shared" ca="1" si="30"/>
        <v>0.5686697418269232</v>
      </c>
      <c r="E779">
        <f t="shared" ca="1" si="32"/>
        <v>0.35291662780351091</v>
      </c>
    </row>
    <row r="780" spans="1:5" x14ac:dyDescent="0.35">
      <c r="A780">
        <f t="shared" ca="1" si="31"/>
        <v>0.35011672833736651</v>
      </c>
      <c r="B780">
        <f t="shared" ca="1" si="31"/>
        <v>0.99721807760601566</v>
      </c>
      <c r="C780">
        <f t="shared" ca="1" si="31"/>
        <v>0.66570076408374856</v>
      </c>
      <c r="D780">
        <f t="shared" ca="1" si="30"/>
        <v>0.82032138532429466</v>
      </c>
      <c r="E780">
        <f t="shared" ca="1" si="32"/>
        <v>0.66531773818087747</v>
      </c>
    </row>
    <row r="781" spans="1:5" x14ac:dyDescent="0.35">
      <c r="A781">
        <f t="shared" ca="1" si="31"/>
        <v>0.97480333372522687</v>
      </c>
      <c r="B781">
        <f t="shared" ca="1" si="31"/>
        <v>0.28263027848653421</v>
      </c>
      <c r="C781">
        <f t="shared" ca="1" si="31"/>
        <v>0.1089302832923299</v>
      </c>
      <c r="D781">
        <f t="shared" ca="1" si="30"/>
        <v>0.26856873504714696</v>
      </c>
      <c r="E781">
        <f t="shared" ca="1" si="32"/>
        <v>0.71034356031229084</v>
      </c>
    </row>
    <row r="782" spans="1:5" x14ac:dyDescent="0.35">
      <c r="A782">
        <f t="shared" ca="1" si="31"/>
        <v>0.4344737558547519</v>
      </c>
      <c r="B782">
        <f t="shared" ca="1" si="31"/>
        <v>0.19846478714223859</v>
      </c>
      <c r="C782">
        <f t="shared" ca="1" si="31"/>
        <v>0.70969761138610998</v>
      </c>
      <c r="D782">
        <f t="shared" ca="1" si="30"/>
        <v>0.22144932899236314</v>
      </c>
      <c r="E782">
        <f t="shared" ca="1" si="32"/>
        <v>0.54229753694184157</v>
      </c>
    </row>
    <row r="783" spans="1:5" x14ac:dyDescent="0.35">
      <c r="A783">
        <f t="shared" ca="1" si="31"/>
        <v>9.6370140919324387E-2</v>
      </c>
      <c r="B783">
        <f t="shared" ca="1" si="31"/>
        <v>0.95851746604663823</v>
      </c>
      <c r="C783">
        <f t="shared" ca="1" si="31"/>
        <v>0.78127584900853064</v>
      </c>
      <c r="D783">
        <f t="shared" ca="1" si="30"/>
        <v>0.29271064936632785</v>
      </c>
      <c r="E783">
        <f t="shared" ca="1" si="32"/>
        <v>0.99095608607324659</v>
      </c>
    </row>
    <row r="784" spans="1:5" x14ac:dyDescent="0.35">
      <c r="A784">
        <f t="shared" ca="1" si="31"/>
        <v>0.74581919944683683</v>
      </c>
      <c r="B784">
        <f t="shared" ca="1" si="31"/>
        <v>0.65117829404662964</v>
      </c>
      <c r="C784">
        <f t="shared" ca="1" si="31"/>
        <v>0.90846228993786082</v>
      </c>
      <c r="D784">
        <f t="shared" ca="1" si="30"/>
        <v>0.19720512647159805</v>
      </c>
      <c r="E784">
        <f t="shared" ca="1" si="32"/>
        <v>0.71752606472311864</v>
      </c>
    </row>
    <row r="785" spans="1:5" x14ac:dyDescent="0.35">
      <c r="A785">
        <f t="shared" ca="1" si="31"/>
        <v>0.66558016492189642</v>
      </c>
      <c r="B785">
        <f t="shared" ca="1" si="31"/>
        <v>0.20193151596225345</v>
      </c>
      <c r="C785">
        <f t="shared" ca="1" si="31"/>
        <v>0.74931553905164783</v>
      </c>
      <c r="D785">
        <f t="shared" ca="1" si="30"/>
        <v>0.79347846041339953</v>
      </c>
      <c r="E785">
        <f t="shared" ca="1" si="32"/>
        <v>0.46574717745286071</v>
      </c>
    </row>
    <row r="786" spans="1:5" x14ac:dyDescent="0.35">
      <c r="A786">
        <f t="shared" ca="1" si="31"/>
        <v>0.38196901492501611</v>
      </c>
      <c r="B786">
        <f t="shared" ca="1" si="31"/>
        <v>0.90609018925912932</v>
      </c>
      <c r="C786">
        <f t="shared" ca="1" si="31"/>
        <v>0.75622594428289569</v>
      </c>
      <c r="D786">
        <f t="shared" ca="1" si="30"/>
        <v>0.93814229333787658</v>
      </c>
      <c r="E786">
        <f t="shared" ca="1" si="32"/>
        <v>0.55479416312616658</v>
      </c>
    </row>
    <row r="787" spans="1:5" x14ac:dyDescent="0.35">
      <c r="A787">
        <f t="shared" ca="1" si="31"/>
        <v>0.48605285540509013</v>
      </c>
      <c r="B787">
        <f t="shared" ca="1" si="31"/>
        <v>9.4064474135603815E-2</v>
      </c>
      <c r="C787">
        <f t="shared" ca="1" si="31"/>
        <v>0.21976107902694653</v>
      </c>
      <c r="D787">
        <f t="shared" ca="1" si="30"/>
        <v>0.60553494290617915</v>
      </c>
      <c r="E787">
        <f t="shared" ca="1" si="32"/>
        <v>0.54997851330991543</v>
      </c>
    </row>
    <row r="788" spans="1:5" x14ac:dyDescent="0.35">
      <c r="A788">
        <f t="shared" ca="1" si="31"/>
        <v>7.3080702671458608E-3</v>
      </c>
      <c r="B788">
        <f t="shared" ca="1" si="31"/>
        <v>0.33045302742950422</v>
      </c>
      <c r="C788">
        <f t="shared" ca="1" si="31"/>
        <v>0.59933378196066656</v>
      </c>
      <c r="D788">
        <f t="shared" ca="1" si="30"/>
        <v>0.70268703748277195</v>
      </c>
      <c r="E788">
        <f t="shared" ca="1" si="32"/>
        <v>0.3392706276211957</v>
      </c>
    </row>
    <row r="789" spans="1:5" x14ac:dyDescent="0.35">
      <c r="A789">
        <f t="shared" ca="1" si="31"/>
        <v>0.92981871970857988</v>
      </c>
      <c r="B789">
        <f t="shared" ca="1" si="31"/>
        <v>0.40007086961012184</v>
      </c>
      <c r="C789">
        <f t="shared" ca="1" si="31"/>
        <v>0.55466267723838669</v>
      </c>
      <c r="D789">
        <f t="shared" ca="1" si="30"/>
        <v>0.68883061377295851</v>
      </c>
      <c r="E789">
        <f t="shared" ca="1" si="32"/>
        <v>0.54647398829027838</v>
      </c>
    </row>
    <row r="790" spans="1:5" x14ac:dyDescent="0.35">
      <c r="A790">
        <f t="shared" ca="1" si="31"/>
        <v>0.72464704295050097</v>
      </c>
      <c r="B790">
        <f t="shared" ca="1" si="31"/>
        <v>0.6203273499265276</v>
      </c>
      <c r="C790">
        <f t="shared" ca="1" si="31"/>
        <v>0.47770139907102727</v>
      </c>
      <c r="D790">
        <f t="shared" ca="1" si="30"/>
        <v>7.9051025626295401E-2</v>
      </c>
      <c r="E790">
        <f t="shared" ca="1" si="32"/>
        <v>0.41207368103318637</v>
      </c>
    </row>
    <row r="791" spans="1:5" x14ac:dyDescent="0.35">
      <c r="A791">
        <f t="shared" ca="1" si="31"/>
        <v>0.52973510743528973</v>
      </c>
      <c r="B791">
        <f t="shared" ca="1" si="31"/>
        <v>0.75032120554893889</v>
      </c>
      <c r="C791">
        <f t="shared" ca="1" si="31"/>
        <v>6.4226893473562696E-2</v>
      </c>
      <c r="D791">
        <f t="shared" ca="1" si="30"/>
        <v>0.65150814454154304</v>
      </c>
      <c r="E791">
        <f t="shared" ca="1" si="32"/>
        <v>0.62734160912295356</v>
      </c>
    </row>
    <row r="792" spans="1:5" x14ac:dyDescent="0.35">
      <c r="A792">
        <f t="shared" ca="1" si="31"/>
        <v>0.8345601277839374</v>
      </c>
      <c r="B792">
        <f t="shared" ca="1" si="31"/>
        <v>0.67224809957505971</v>
      </c>
      <c r="C792">
        <f t="shared" ca="1" si="31"/>
        <v>0.89471549022426566</v>
      </c>
      <c r="D792">
        <f t="shared" ca="1" si="30"/>
        <v>0.22718547236795883</v>
      </c>
      <c r="E792">
        <f t="shared" ca="1" si="32"/>
        <v>0.68697999915610419</v>
      </c>
    </row>
    <row r="793" spans="1:5" x14ac:dyDescent="0.35">
      <c r="A793">
        <f t="shared" ca="1" si="31"/>
        <v>0.79854672349432443</v>
      </c>
      <c r="B793">
        <f t="shared" ca="1" si="31"/>
        <v>5.9066260574863194E-2</v>
      </c>
      <c r="C793">
        <f t="shared" ca="1" si="31"/>
        <v>0.11330006184293517</v>
      </c>
      <c r="D793">
        <f t="shared" ca="1" si="30"/>
        <v>0.89745657214155583</v>
      </c>
      <c r="E793">
        <f t="shared" ca="1" si="32"/>
        <v>1.0778370877286101</v>
      </c>
    </row>
    <row r="794" spans="1:5" x14ac:dyDescent="0.35">
      <c r="A794">
        <f t="shared" ca="1" si="31"/>
        <v>0.42859995613803537</v>
      </c>
      <c r="B794">
        <f t="shared" ca="1" si="31"/>
        <v>0.64912392135558883</v>
      </c>
      <c r="C794">
        <f t="shared" ca="1" si="31"/>
        <v>0.68890436229581675</v>
      </c>
      <c r="D794">
        <f t="shared" ca="1" si="30"/>
        <v>0.14433994094063618</v>
      </c>
      <c r="E794">
        <f t="shared" ca="1" si="32"/>
        <v>0.58752125769300922</v>
      </c>
    </row>
    <row r="795" spans="1:5" x14ac:dyDescent="0.35">
      <c r="A795">
        <f t="shared" ca="1" si="31"/>
        <v>0.52055635641683029</v>
      </c>
      <c r="B795">
        <f t="shared" ca="1" si="31"/>
        <v>0.17356779960503976</v>
      </c>
      <c r="C795">
        <f t="shared" ca="1" si="31"/>
        <v>0.89452281003488865</v>
      </c>
      <c r="D795">
        <f t="shared" ca="1" si="30"/>
        <v>0.84721868377426979</v>
      </c>
      <c r="E795">
        <f t="shared" ca="1" si="32"/>
        <v>0.35019814237030122</v>
      </c>
    </row>
    <row r="796" spans="1:5" x14ac:dyDescent="0.35">
      <c r="A796">
        <f t="shared" ca="1" si="31"/>
        <v>0.71608077563323358</v>
      </c>
      <c r="B796">
        <f t="shared" ca="1" si="31"/>
        <v>0.92370539911514615</v>
      </c>
      <c r="C796">
        <f t="shared" ca="1" si="31"/>
        <v>0.1590302362352457</v>
      </c>
      <c r="D796">
        <f t="shared" ca="1" si="30"/>
        <v>0.32219324310575292</v>
      </c>
      <c r="E796">
        <f t="shared" ca="1" si="32"/>
        <v>0.26406467216769297</v>
      </c>
    </row>
    <row r="797" spans="1:5" x14ac:dyDescent="0.35">
      <c r="A797">
        <f t="shared" ca="1" si="31"/>
        <v>0.67925799799009157</v>
      </c>
      <c r="B797">
        <f t="shared" ca="1" si="31"/>
        <v>0.84244888524826389</v>
      </c>
      <c r="C797">
        <f t="shared" ca="1" si="31"/>
        <v>4.2777731438406241E-2</v>
      </c>
      <c r="D797">
        <f t="shared" ca="1" si="30"/>
        <v>0.4705168212006503</v>
      </c>
      <c r="E797">
        <f t="shared" ca="1" si="32"/>
        <v>0.45781218266309009</v>
      </c>
    </row>
    <row r="798" spans="1:5" x14ac:dyDescent="0.35">
      <c r="A798">
        <f t="shared" ca="1" si="31"/>
        <v>0.94409436097920352</v>
      </c>
      <c r="B798">
        <f t="shared" ca="1" si="31"/>
        <v>0.16089170581802947</v>
      </c>
      <c r="C798">
        <f t="shared" ca="1" si="31"/>
        <v>0.10648874906515604</v>
      </c>
      <c r="D798">
        <f t="shared" ca="1" si="30"/>
        <v>0.36303356115118035</v>
      </c>
      <c r="E798">
        <f t="shared" ca="1" si="32"/>
        <v>0.82414903971294318</v>
      </c>
    </row>
    <row r="799" spans="1:5" x14ac:dyDescent="0.35">
      <c r="A799">
        <f t="shared" ca="1" si="31"/>
        <v>0.86624396676778992</v>
      </c>
      <c r="B799">
        <f t="shared" ca="1" si="31"/>
        <v>0.6275431913379077</v>
      </c>
      <c r="C799">
        <f t="shared" ca="1" si="31"/>
        <v>0.15612937425352591</v>
      </c>
      <c r="D799">
        <f t="shared" ca="1" si="30"/>
        <v>0.75968117044816341</v>
      </c>
      <c r="E799">
        <f t="shared" ca="1" si="32"/>
        <v>0.6490399301126244</v>
      </c>
    </row>
    <row r="800" spans="1:5" x14ac:dyDescent="0.35">
      <c r="A800">
        <f t="shared" ca="1" si="31"/>
        <v>0.85248136773796057</v>
      </c>
      <c r="B800">
        <f t="shared" ca="1" si="31"/>
        <v>0.55677036605549401</v>
      </c>
      <c r="C800">
        <f t="shared" ca="1" si="31"/>
        <v>2.8834977224691971E-2</v>
      </c>
      <c r="D800">
        <f t="shared" ca="1" si="30"/>
        <v>0.61697329701358439</v>
      </c>
      <c r="E800">
        <f t="shared" ca="1" si="32"/>
        <v>0.65829452353802043</v>
      </c>
    </row>
    <row r="801" spans="1:5" x14ac:dyDescent="0.35">
      <c r="A801">
        <f t="shared" ca="1" si="31"/>
        <v>0.43039394868802827</v>
      </c>
      <c r="B801">
        <f t="shared" ca="1" si="31"/>
        <v>0.60964142556654688</v>
      </c>
      <c r="C801">
        <f t="shared" ca="1" si="31"/>
        <v>0.56218706357340198</v>
      </c>
      <c r="D801">
        <f t="shared" ca="1" si="30"/>
        <v>0.17014708789388633</v>
      </c>
      <c r="E801">
        <f t="shared" ca="1" si="32"/>
        <v>0.43107424012356654</v>
      </c>
    </row>
    <row r="802" spans="1:5" x14ac:dyDescent="0.35">
      <c r="A802">
        <f t="shared" ca="1" si="31"/>
        <v>0.45329200394554159</v>
      </c>
      <c r="B802">
        <f t="shared" ca="1" si="31"/>
        <v>7.0060666350150513E-2</v>
      </c>
      <c r="C802">
        <f t="shared" ca="1" si="31"/>
        <v>1.9592330378986111E-2</v>
      </c>
      <c r="D802">
        <f t="shared" ca="1" si="30"/>
        <v>0.52555625834974595</v>
      </c>
      <c r="E802">
        <f t="shared" ca="1" si="32"/>
        <v>0.63471706651290927</v>
      </c>
    </row>
    <row r="803" spans="1:5" x14ac:dyDescent="0.35">
      <c r="A803">
        <f t="shared" ca="1" si="31"/>
        <v>0.15464921653956676</v>
      </c>
      <c r="B803">
        <f t="shared" ca="1" si="31"/>
        <v>9.693608001158116E-2</v>
      </c>
      <c r="C803">
        <f t="shared" ca="1" si="31"/>
        <v>0.75197154149471246</v>
      </c>
      <c r="D803">
        <f t="shared" ca="1" si="30"/>
        <v>0.93195521779294033</v>
      </c>
      <c r="E803">
        <f t="shared" ca="1" si="32"/>
        <v>0.18901039617365809</v>
      </c>
    </row>
    <row r="804" spans="1:5" x14ac:dyDescent="0.35">
      <c r="A804">
        <f t="shared" ca="1" si="31"/>
        <v>0.58792833167951364</v>
      </c>
      <c r="B804">
        <f t="shared" ca="1" si="31"/>
        <v>0.42914897846634736</v>
      </c>
      <c r="C804">
        <f t="shared" ca="1" si="31"/>
        <v>0.94233844704395153</v>
      </c>
      <c r="D804">
        <f t="shared" ca="1" si="30"/>
        <v>0.85428095417943439</v>
      </c>
      <c r="E804">
        <f t="shared" ca="1" si="32"/>
        <v>0.18156267528425524</v>
      </c>
    </row>
    <row r="805" spans="1:5" x14ac:dyDescent="0.35">
      <c r="A805">
        <f t="shared" ca="1" si="31"/>
        <v>0.41302648622043658</v>
      </c>
      <c r="B805">
        <f t="shared" ca="1" si="31"/>
        <v>0.32577727599378492</v>
      </c>
      <c r="C805">
        <f t="shared" ca="1" si="31"/>
        <v>0.88895123185220926</v>
      </c>
      <c r="D805">
        <f t="shared" ca="1" si="30"/>
        <v>0.96406581870374619</v>
      </c>
      <c r="E805">
        <f t="shared" ca="1" si="32"/>
        <v>0.11512873595697794</v>
      </c>
    </row>
    <row r="806" spans="1:5" x14ac:dyDescent="0.35">
      <c r="A806">
        <f t="shared" ca="1" si="31"/>
        <v>0.38018980649869871</v>
      </c>
      <c r="B806">
        <f t="shared" ca="1" si="31"/>
        <v>0.26400227168087109</v>
      </c>
      <c r="C806">
        <f t="shared" ca="1" si="31"/>
        <v>0.50646741499298409</v>
      </c>
      <c r="D806">
        <f t="shared" ca="1" si="30"/>
        <v>0.59111278766243214</v>
      </c>
      <c r="E806">
        <f t="shared" ca="1" si="32"/>
        <v>0.14375111255706388</v>
      </c>
    </row>
    <row r="807" spans="1:5" x14ac:dyDescent="0.35">
      <c r="A807">
        <f t="shared" ca="1" si="31"/>
        <v>0.47317712146938318</v>
      </c>
      <c r="B807">
        <f t="shared" ca="1" si="31"/>
        <v>0.52116628188034264</v>
      </c>
      <c r="C807">
        <f t="shared" ca="1" si="31"/>
        <v>0.97117948075691329</v>
      </c>
      <c r="D807">
        <f t="shared" ca="1" si="30"/>
        <v>0.20682400755862418</v>
      </c>
      <c r="E807">
        <f t="shared" ca="1" si="32"/>
        <v>0.76586046309045708</v>
      </c>
    </row>
    <row r="808" spans="1:5" x14ac:dyDescent="0.35">
      <c r="A808">
        <f t="shared" ca="1" si="31"/>
        <v>0.38848007330877976</v>
      </c>
      <c r="B808">
        <f t="shared" ca="1" si="31"/>
        <v>0.11777592757308419</v>
      </c>
      <c r="C808">
        <f t="shared" ca="1" si="31"/>
        <v>0.89202770995263092</v>
      </c>
      <c r="D808">
        <f t="shared" ca="1" si="30"/>
        <v>0.17788459471795759</v>
      </c>
      <c r="E808">
        <f t="shared" ca="1" si="32"/>
        <v>0.76372843573850036</v>
      </c>
    </row>
    <row r="809" spans="1:5" x14ac:dyDescent="0.35">
      <c r="A809">
        <f t="shared" ca="1" si="31"/>
        <v>0.54292782716035493</v>
      </c>
      <c r="B809">
        <f t="shared" ca="1" si="31"/>
        <v>0.60568287461139125</v>
      </c>
      <c r="C809">
        <f t="shared" ca="1" si="31"/>
        <v>0.92206659314670802</v>
      </c>
      <c r="D809">
        <f t="shared" ca="1" si="30"/>
        <v>0.14529385514781767</v>
      </c>
      <c r="E809">
        <f t="shared" ca="1" si="32"/>
        <v>0.77930358813422296</v>
      </c>
    </row>
    <row r="810" spans="1:5" x14ac:dyDescent="0.35">
      <c r="A810">
        <f t="shared" ca="1" si="31"/>
        <v>0.45867114060424619</v>
      </c>
      <c r="B810">
        <f t="shared" ca="1" si="31"/>
        <v>0.90512538395923092</v>
      </c>
      <c r="C810">
        <f t="shared" ca="1" si="31"/>
        <v>0.77702414618838256</v>
      </c>
      <c r="D810">
        <f t="shared" ca="1" si="30"/>
        <v>0.35593766177932495</v>
      </c>
      <c r="E810">
        <f t="shared" ca="1" si="32"/>
        <v>0.61370613387976769</v>
      </c>
    </row>
    <row r="811" spans="1:5" x14ac:dyDescent="0.35">
      <c r="A811">
        <f t="shared" ca="1" si="31"/>
        <v>0.30273213946955502</v>
      </c>
      <c r="B811">
        <f t="shared" ca="1" si="31"/>
        <v>4.8434812171205044E-2</v>
      </c>
      <c r="C811">
        <f t="shared" ca="1" si="31"/>
        <v>0.10307429759474329</v>
      </c>
      <c r="D811">
        <f t="shared" ca="1" si="30"/>
        <v>0.82927175833896982</v>
      </c>
      <c r="E811">
        <f t="shared" ca="1" si="32"/>
        <v>0.76943478129237597</v>
      </c>
    </row>
    <row r="812" spans="1:5" x14ac:dyDescent="0.35">
      <c r="A812">
        <f t="shared" ca="1" si="31"/>
        <v>0.72837197211512827</v>
      </c>
      <c r="B812">
        <f t="shared" ca="1" si="31"/>
        <v>0.98324582943037986</v>
      </c>
      <c r="C812">
        <f t="shared" ca="1" si="31"/>
        <v>0.48118477011450678</v>
      </c>
      <c r="D812">
        <f t="shared" ca="1" si="30"/>
        <v>0.25232378074264239</v>
      </c>
      <c r="E812">
        <f t="shared" ca="1" si="32"/>
        <v>0.34254639919144364</v>
      </c>
    </row>
    <row r="813" spans="1:5" x14ac:dyDescent="0.35">
      <c r="A813">
        <f t="shared" ca="1" si="31"/>
        <v>0.82583851998674851</v>
      </c>
      <c r="B813">
        <f t="shared" ca="1" si="31"/>
        <v>0.68242581240403077</v>
      </c>
      <c r="C813">
        <f t="shared" ca="1" si="31"/>
        <v>0.12989706712788651</v>
      </c>
      <c r="D813">
        <f t="shared" ca="1" si="30"/>
        <v>0.37153594147103464</v>
      </c>
      <c r="E813">
        <f t="shared" ca="1" si="32"/>
        <v>0.28099208225505184</v>
      </c>
    </row>
    <row r="814" spans="1:5" x14ac:dyDescent="0.35">
      <c r="A814">
        <f t="shared" ca="1" si="31"/>
        <v>0.52728508438272281</v>
      </c>
      <c r="B814">
        <f t="shared" ca="1" si="31"/>
        <v>0.65437377430160337</v>
      </c>
      <c r="C814">
        <f t="shared" ca="1" si="31"/>
        <v>0.4431680669197906</v>
      </c>
      <c r="D814">
        <f t="shared" ca="1" si="30"/>
        <v>0.14923016772303688</v>
      </c>
      <c r="E814">
        <f t="shared" ca="1" si="32"/>
        <v>0.32023588757273652</v>
      </c>
    </row>
    <row r="815" spans="1:5" x14ac:dyDescent="0.35">
      <c r="A815">
        <f t="shared" ca="1" si="31"/>
        <v>0.66702888332686361</v>
      </c>
      <c r="B815">
        <f t="shared" ca="1" si="31"/>
        <v>0.71710374059538362</v>
      </c>
      <c r="C815">
        <f t="shared" ca="1" si="31"/>
        <v>0.4292901536236432</v>
      </c>
      <c r="D815">
        <f t="shared" ca="1" si="30"/>
        <v>0.49710322500210991</v>
      </c>
      <c r="E815">
        <f t="shared" ca="1" si="32"/>
        <v>8.4297710409261248E-2</v>
      </c>
    </row>
    <row r="816" spans="1:5" x14ac:dyDescent="0.35">
      <c r="A816">
        <f t="shared" ca="1" si="31"/>
        <v>0.24598581045072787</v>
      </c>
      <c r="B816">
        <f t="shared" ca="1" si="31"/>
        <v>0.5108308293522027</v>
      </c>
      <c r="C816">
        <f t="shared" ca="1" si="31"/>
        <v>0.27985124609050605</v>
      </c>
      <c r="D816">
        <f t="shared" ca="1" si="30"/>
        <v>0.19266524272024232</v>
      </c>
      <c r="E816">
        <f t="shared" ca="1" si="32"/>
        <v>0.27882661856537694</v>
      </c>
    </row>
    <row r="817" spans="1:5" x14ac:dyDescent="0.35">
      <c r="A817">
        <f t="shared" ca="1" si="31"/>
        <v>0.92672769428968804</v>
      </c>
      <c r="B817">
        <f t="shared" ca="1" si="31"/>
        <v>0.94721674486016816</v>
      </c>
      <c r="C817">
        <f t="shared" ca="1" si="31"/>
        <v>0.8412045366319002</v>
      </c>
      <c r="D817">
        <f t="shared" ca="1" si="30"/>
        <v>0.96254267192550735</v>
      </c>
      <c r="E817">
        <f t="shared" ca="1" si="32"/>
        <v>0.12305585833193561</v>
      </c>
    </row>
    <row r="818" spans="1:5" x14ac:dyDescent="0.35">
      <c r="A818">
        <f t="shared" ca="1" si="31"/>
        <v>0.51045912575254204</v>
      </c>
      <c r="B818">
        <f t="shared" ca="1" si="31"/>
        <v>0.71209627814892096</v>
      </c>
      <c r="C818">
        <f t="shared" ca="1" si="31"/>
        <v>0.48035521677247728</v>
      </c>
      <c r="D818">
        <f t="shared" ca="1" si="30"/>
        <v>0.49028275400791166</v>
      </c>
      <c r="E818">
        <f t="shared" ca="1" si="32"/>
        <v>0.20188139394724189</v>
      </c>
    </row>
    <row r="819" spans="1:5" x14ac:dyDescent="0.35">
      <c r="A819">
        <f t="shared" ca="1" si="31"/>
        <v>0.32054183334300979</v>
      </c>
      <c r="B819">
        <f t="shared" ca="1" si="31"/>
        <v>0.14999463863075457</v>
      </c>
      <c r="C819">
        <f t="shared" ca="1" si="31"/>
        <v>0.87039036944399872</v>
      </c>
      <c r="D819">
        <f t="shared" ca="1" si="30"/>
        <v>0.95641660272619666</v>
      </c>
      <c r="E819">
        <f t="shared" ca="1" si="32"/>
        <v>0.19101533560670733</v>
      </c>
    </row>
    <row r="820" spans="1:5" x14ac:dyDescent="0.35">
      <c r="A820">
        <f t="shared" ca="1" si="31"/>
        <v>0.48246394003226334</v>
      </c>
      <c r="B820">
        <f t="shared" ca="1" si="31"/>
        <v>0.97850917821438099</v>
      </c>
      <c r="C820">
        <f t="shared" ca="1" si="31"/>
        <v>0.42863557052644541</v>
      </c>
      <c r="D820">
        <f t="shared" ca="1" si="30"/>
        <v>0.87248145495901408</v>
      </c>
      <c r="E820">
        <f t="shared" ca="1" si="32"/>
        <v>0.66562755911311466</v>
      </c>
    </row>
    <row r="821" spans="1:5" x14ac:dyDescent="0.35">
      <c r="A821">
        <f t="shared" ca="1" si="31"/>
        <v>0.40288877997628325</v>
      </c>
      <c r="B821">
        <f t="shared" ca="1" si="31"/>
        <v>0.72811434413909448</v>
      </c>
      <c r="C821">
        <f t="shared" ca="1" si="31"/>
        <v>0.4898503077013372</v>
      </c>
      <c r="D821">
        <f t="shared" ca="1" si="30"/>
        <v>0.93682963068805436</v>
      </c>
      <c r="E821">
        <f t="shared" ca="1" si="32"/>
        <v>0.55277679289445836</v>
      </c>
    </row>
    <row r="822" spans="1:5" x14ac:dyDescent="0.35">
      <c r="A822">
        <f t="shared" ca="1" si="31"/>
        <v>0.40849910556801317</v>
      </c>
      <c r="B822">
        <f t="shared" ca="1" si="31"/>
        <v>0.82086201317903607</v>
      </c>
      <c r="C822">
        <f t="shared" ca="1" si="31"/>
        <v>0.94329848603664734</v>
      </c>
      <c r="D822">
        <f t="shared" ca="1" si="30"/>
        <v>0.86820629547532457</v>
      </c>
      <c r="E822">
        <f t="shared" ca="1" si="32"/>
        <v>0.41914437209237942</v>
      </c>
    </row>
    <row r="823" spans="1:5" x14ac:dyDescent="0.35">
      <c r="A823">
        <f t="shared" ca="1" si="31"/>
        <v>0.5174725376700573</v>
      </c>
      <c r="B823">
        <f t="shared" ca="1" si="31"/>
        <v>0.10907021830544728</v>
      </c>
      <c r="C823">
        <f t="shared" ca="1" si="31"/>
        <v>0.40816476920008038</v>
      </c>
      <c r="D823">
        <f t="shared" ca="1" si="30"/>
        <v>8.9902405199704161E-2</v>
      </c>
      <c r="E823">
        <f t="shared" ca="1" si="32"/>
        <v>0.51776769578788995</v>
      </c>
    </row>
    <row r="824" spans="1:5" x14ac:dyDescent="0.35">
      <c r="A824">
        <f t="shared" ca="1" si="31"/>
        <v>0.88007783257070094</v>
      </c>
      <c r="B824">
        <f t="shared" ca="1" si="31"/>
        <v>0.74999397470317297</v>
      </c>
      <c r="C824">
        <f t="shared" ca="1" si="31"/>
        <v>7.5124183719014193E-2</v>
      </c>
      <c r="D824">
        <f t="shared" ca="1" si="30"/>
        <v>0.90155394026411784</v>
      </c>
      <c r="E824">
        <f t="shared" ca="1" si="32"/>
        <v>0.83660501587122849</v>
      </c>
    </row>
    <row r="825" spans="1:5" x14ac:dyDescent="0.35">
      <c r="A825">
        <f t="shared" ca="1" si="31"/>
        <v>0.50850947018505166</v>
      </c>
      <c r="B825">
        <f t="shared" ca="1" si="31"/>
        <v>0.38527176034731714</v>
      </c>
      <c r="C825">
        <f t="shared" ca="1" si="31"/>
        <v>5.4055705466620196E-3</v>
      </c>
      <c r="D825">
        <f t="shared" ca="1" si="30"/>
        <v>0.41579030311749898</v>
      </c>
      <c r="E825">
        <f t="shared" ca="1" si="32"/>
        <v>0.42848939526350827</v>
      </c>
    </row>
    <row r="826" spans="1:5" x14ac:dyDescent="0.35">
      <c r="A826">
        <f t="shared" ca="1" si="31"/>
        <v>0.36299519930634661</v>
      </c>
      <c r="B826">
        <f t="shared" ca="1" si="31"/>
        <v>0.14396405916593258</v>
      </c>
      <c r="C826">
        <f t="shared" ca="1" si="31"/>
        <v>0.23726772076380076</v>
      </c>
      <c r="D826">
        <f t="shared" ca="1" si="30"/>
        <v>1.7668733881326393E-2</v>
      </c>
      <c r="E826">
        <f t="shared" ca="1" si="32"/>
        <v>0.31015859715800048</v>
      </c>
    </row>
    <row r="827" spans="1:5" x14ac:dyDescent="0.35">
      <c r="A827">
        <f t="shared" ca="1" si="31"/>
        <v>3.3005738386799544E-2</v>
      </c>
      <c r="B827">
        <f t="shared" ca="1" si="31"/>
        <v>0.60172462962034079</v>
      </c>
      <c r="C827">
        <f t="shared" ca="1" si="31"/>
        <v>0.2670931531321793</v>
      </c>
      <c r="D827">
        <f t="shared" ca="1" si="30"/>
        <v>0.56405815485545652</v>
      </c>
      <c r="E827">
        <f t="shared" ca="1" si="32"/>
        <v>0.64158350157591693</v>
      </c>
    </row>
    <row r="828" spans="1:5" x14ac:dyDescent="0.35">
      <c r="A828">
        <f t="shared" ca="1" si="31"/>
        <v>0.567388574920759</v>
      </c>
      <c r="B828">
        <f t="shared" ca="1" si="31"/>
        <v>0.71318321894236003</v>
      </c>
      <c r="C828">
        <f t="shared" ca="1" si="31"/>
        <v>0.74236765267271321</v>
      </c>
      <c r="D828">
        <f t="shared" ca="1" si="30"/>
        <v>0.15465658857994469</v>
      </c>
      <c r="E828">
        <f t="shared" ca="1" si="32"/>
        <v>0.60552487404105837</v>
      </c>
    </row>
    <row r="829" spans="1:5" x14ac:dyDescent="0.35">
      <c r="A829">
        <f t="shared" ca="1" si="31"/>
        <v>0.38886905811789363</v>
      </c>
      <c r="B829">
        <f t="shared" ca="1" si="31"/>
        <v>0.35506915492688684</v>
      </c>
      <c r="C829">
        <f t="shared" ca="1" si="31"/>
        <v>0.42456216764239485</v>
      </c>
      <c r="D829">
        <f t="shared" ca="1" si="30"/>
        <v>0.47420616077457789</v>
      </c>
      <c r="E829">
        <f t="shared" ca="1" si="32"/>
        <v>6.0057967912922824E-2</v>
      </c>
    </row>
    <row r="830" spans="1:5" x14ac:dyDescent="0.35">
      <c r="A830">
        <f t="shared" ca="1" si="31"/>
        <v>0.14929655004861309</v>
      </c>
      <c r="B830">
        <f t="shared" ca="1" si="31"/>
        <v>0.74361046524768626</v>
      </c>
      <c r="C830">
        <f t="shared" ca="1" si="31"/>
        <v>0.42637213837341892</v>
      </c>
      <c r="D830">
        <f t="shared" ca="1" si="30"/>
        <v>0.22917991322425024</v>
      </c>
      <c r="E830">
        <f t="shared" ca="1" si="32"/>
        <v>0.62617394025824136</v>
      </c>
    </row>
    <row r="831" spans="1:5" x14ac:dyDescent="0.35">
      <c r="A831">
        <f t="shared" ca="1" si="31"/>
        <v>0.78741081041394856</v>
      </c>
      <c r="B831">
        <f t="shared" ca="1" si="31"/>
        <v>0.38842530635484596</v>
      </c>
      <c r="C831">
        <f t="shared" ca="1" si="31"/>
        <v>0.62602705831713235</v>
      </c>
      <c r="D831">
        <f t="shared" ca="1" si="30"/>
        <v>0.76053410786760178</v>
      </c>
      <c r="E831">
        <f t="shared" ca="1" si="32"/>
        <v>0.4210481906243852</v>
      </c>
    </row>
    <row r="832" spans="1:5" x14ac:dyDescent="0.35">
      <c r="A832">
        <f t="shared" ca="1" si="31"/>
        <v>7.0623612028100413E-2</v>
      </c>
      <c r="B832">
        <f t="shared" ca="1" si="31"/>
        <v>0.47444936700423734</v>
      </c>
      <c r="C832">
        <f t="shared" ca="1" si="31"/>
        <v>0.55584229600150725</v>
      </c>
      <c r="D832">
        <f t="shared" ca="1" si="30"/>
        <v>0.19262503537511066</v>
      </c>
      <c r="E832">
        <f t="shared" ca="1" si="32"/>
        <v>0.54314088301194074</v>
      </c>
    </row>
    <row r="833" spans="1:5" x14ac:dyDescent="0.35">
      <c r="A833">
        <f t="shared" ca="1" si="31"/>
        <v>0.35709574950444001</v>
      </c>
      <c r="B833">
        <f t="shared" ca="1" si="31"/>
        <v>0.23691532651699909</v>
      </c>
      <c r="C833">
        <f t="shared" ca="1" si="31"/>
        <v>0.30798743304788367</v>
      </c>
      <c r="D833">
        <f t="shared" ca="1" si="30"/>
        <v>0.26203443118141057</v>
      </c>
      <c r="E833">
        <f t="shared" ca="1" si="32"/>
        <v>0.12866628326791871</v>
      </c>
    </row>
    <row r="834" spans="1:5" x14ac:dyDescent="0.35">
      <c r="A834">
        <f t="shared" ca="1" si="31"/>
        <v>0.43615485550569444</v>
      </c>
      <c r="B834">
        <f t="shared" ca="1" si="31"/>
        <v>0.12368880993418174</v>
      </c>
      <c r="C834">
        <f t="shared" ca="1" si="31"/>
        <v>3.9955508447435006E-2</v>
      </c>
      <c r="D834">
        <f t="shared" ca="1" si="31"/>
        <v>0.33005742939274196</v>
      </c>
      <c r="E834">
        <f t="shared" ca="1" si="32"/>
        <v>0.42637325686686278</v>
      </c>
    </row>
    <row r="835" spans="1:5" x14ac:dyDescent="0.35">
      <c r="A835">
        <f t="shared" ref="A835:D898" ca="1" si="33">RAND()</f>
        <v>0.66541049043923872</v>
      </c>
      <c r="B835">
        <f t="shared" ca="1" si="33"/>
        <v>0.69984601566879034</v>
      </c>
      <c r="C835">
        <f t="shared" ca="1" si="33"/>
        <v>0.42986669045197656</v>
      </c>
      <c r="D835">
        <f t="shared" ca="1" si="33"/>
        <v>0.58895274140225773</v>
      </c>
      <c r="E835">
        <f t="shared" ref="E835:E898" ca="1" si="34">SQRT((A835-B835)^2+(C835-D835)^2)</f>
        <v>0.16277031979077311</v>
      </c>
    </row>
    <row r="836" spans="1:5" x14ac:dyDescent="0.35">
      <c r="A836">
        <f t="shared" ca="1" si="33"/>
        <v>0.7466647483093809</v>
      </c>
      <c r="B836">
        <f t="shared" ca="1" si="33"/>
        <v>0.42249841658475207</v>
      </c>
      <c r="C836">
        <f t="shared" ca="1" si="33"/>
        <v>0.38199791084103174</v>
      </c>
      <c r="D836">
        <f t="shared" ca="1" si="33"/>
        <v>0.44957282268439158</v>
      </c>
      <c r="E836">
        <f t="shared" ca="1" si="34"/>
        <v>0.33113468458384115</v>
      </c>
    </row>
    <row r="837" spans="1:5" x14ac:dyDescent="0.35">
      <c r="A837">
        <f t="shared" ca="1" si="33"/>
        <v>3.1258710606412277E-2</v>
      </c>
      <c r="B837">
        <f t="shared" ca="1" si="33"/>
        <v>0.17336609907989242</v>
      </c>
      <c r="C837">
        <f t="shared" ca="1" si="33"/>
        <v>0.78819456448302405</v>
      </c>
      <c r="D837">
        <f t="shared" ca="1" si="33"/>
        <v>0.27010239363082977</v>
      </c>
      <c r="E837">
        <f t="shared" ca="1" si="34"/>
        <v>0.53722807759562596</v>
      </c>
    </row>
    <row r="838" spans="1:5" x14ac:dyDescent="0.35">
      <c r="A838">
        <f t="shared" ca="1" si="33"/>
        <v>0.33278384336050604</v>
      </c>
      <c r="B838">
        <f t="shared" ca="1" si="33"/>
        <v>0.38870511812726549</v>
      </c>
      <c r="C838">
        <f t="shared" ca="1" si="33"/>
        <v>0.91478640620282958</v>
      </c>
      <c r="D838">
        <f t="shared" ca="1" si="33"/>
        <v>0.78819939607542266</v>
      </c>
      <c r="E838">
        <f t="shared" ca="1" si="34"/>
        <v>0.13838880050255378</v>
      </c>
    </row>
    <row r="839" spans="1:5" x14ac:dyDescent="0.35">
      <c r="A839">
        <f t="shared" ca="1" si="33"/>
        <v>0.21900103094666523</v>
      </c>
      <c r="B839">
        <f t="shared" ca="1" si="33"/>
        <v>0.12455285226515156</v>
      </c>
      <c r="C839">
        <f t="shared" ca="1" si="33"/>
        <v>0.14162365096532015</v>
      </c>
      <c r="D839">
        <f t="shared" ca="1" si="33"/>
        <v>0.17477883798899441</v>
      </c>
      <c r="E839">
        <f t="shared" ca="1" si="34"/>
        <v>0.10009857582818026</v>
      </c>
    </row>
    <row r="840" spans="1:5" x14ac:dyDescent="0.35">
      <c r="A840">
        <f t="shared" ca="1" si="33"/>
        <v>0.68963519921129712</v>
      </c>
      <c r="B840">
        <f t="shared" ca="1" si="33"/>
        <v>0.2035746937052938</v>
      </c>
      <c r="C840">
        <f t="shared" ca="1" si="33"/>
        <v>0.47670271457497426</v>
      </c>
      <c r="D840">
        <f t="shared" ca="1" si="33"/>
        <v>0.6149361231824948</v>
      </c>
      <c r="E840">
        <f t="shared" ca="1" si="34"/>
        <v>0.50533482985838729</v>
      </c>
    </row>
    <row r="841" spans="1:5" x14ac:dyDescent="0.35">
      <c r="A841">
        <f t="shared" ca="1" si="33"/>
        <v>0.94172995897559952</v>
      </c>
      <c r="B841">
        <f t="shared" ca="1" si="33"/>
        <v>0.11443744585655558</v>
      </c>
      <c r="C841">
        <f t="shared" ca="1" si="33"/>
        <v>0.37389730277596855</v>
      </c>
      <c r="D841">
        <f t="shared" ca="1" si="33"/>
        <v>0.26180725210839129</v>
      </c>
      <c r="E841">
        <f t="shared" ca="1" si="34"/>
        <v>0.83485153274189028</v>
      </c>
    </row>
    <row r="842" spans="1:5" x14ac:dyDescent="0.35">
      <c r="A842">
        <f t="shared" ca="1" si="33"/>
        <v>0.9874803151620769</v>
      </c>
      <c r="B842">
        <f t="shared" ca="1" si="33"/>
        <v>0.65925986391755664</v>
      </c>
      <c r="C842">
        <f t="shared" ca="1" si="33"/>
        <v>0.57022002570743802</v>
      </c>
      <c r="D842">
        <f t="shared" ca="1" si="33"/>
        <v>4.5004382895876049E-2</v>
      </c>
      <c r="E842">
        <f t="shared" ca="1" si="34"/>
        <v>0.61933846648591007</v>
      </c>
    </row>
    <row r="843" spans="1:5" x14ac:dyDescent="0.35">
      <c r="A843">
        <f t="shared" ca="1" si="33"/>
        <v>3.6912472064776991E-2</v>
      </c>
      <c r="B843">
        <f t="shared" ca="1" si="33"/>
        <v>0.10846244273188244</v>
      </c>
      <c r="C843">
        <f t="shared" ca="1" si="33"/>
        <v>0.2489345941656762</v>
      </c>
      <c r="D843">
        <f t="shared" ca="1" si="33"/>
        <v>0.95575450340555856</v>
      </c>
      <c r="E843">
        <f t="shared" ca="1" si="34"/>
        <v>0.71043210963493142</v>
      </c>
    </row>
    <row r="844" spans="1:5" x14ac:dyDescent="0.35">
      <c r="A844">
        <f t="shared" ca="1" si="33"/>
        <v>0.47266009270909637</v>
      </c>
      <c r="B844">
        <f t="shared" ca="1" si="33"/>
        <v>0.29674387631835686</v>
      </c>
      <c r="C844">
        <f t="shared" ca="1" si="33"/>
        <v>4.2217125424763413E-2</v>
      </c>
      <c r="D844">
        <f t="shared" ca="1" si="33"/>
        <v>0.69264988961106155</v>
      </c>
      <c r="E844">
        <f t="shared" ca="1" si="34"/>
        <v>0.67380211925776989</v>
      </c>
    </row>
    <row r="845" spans="1:5" x14ac:dyDescent="0.35">
      <c r="A845">
        <f t="shared" ca="1" si="33"/>
        <v>0.77074583668156227</v>
      </c>
      <c r="B845">
        <f t="shared" ca="1" si="33"/>
        <v>0.35872856878762849</v>
      </c>
      <c r="C845">
        <f t="shared" ca="1" si="33"/>
        <v>0.25742720893738014</v>
      </c>
      <c r="D845">
        <f t="shared" ca="1" si="33"/>
        <v>0.72288016401604027</v>
      </c>
      <c r="E845">
        <f t="shared" ca="1" si="34"/>
        <v>0.62161457707669532</v>
      </c>
    </row>
    <row r="846" spans="1:5" x14ac:dyDescent="0.35">
      <c r="A846">
        <f t="shared" ca="1" si="33"/>
        <v>2.2325309624383949E-2</v>
      </c>
      <c r="B846">
        <f t="shared" ca="1" si="33"/>
        <v>0.16150087859454443</v>
      </c>
      <c r="C846">
        <f t="shared" ca="1" si="33"/>
        <v>0.1508998818801216</v>
      </c>
      <c r="D846">
        <f t="shared" ca="1" si="33"/>
        <v>0.8576311302671189</v>
      </c>
      <c r="E846">
        <f t="shared" ca="1" si="34"/>
        <v>0.72030472471365303</v>
      </c>
    </row>
    <row r="847" spans="1:5" x14ac:dyDescent="0.35">
      <c r="A847">
        <f t="shared" ca="1" si="33"/>
        <v>0.93402879037497644</v>
      </c>
      <c r="B847">
        <f t="shared" ca="1" si="33"/>
        <v>0.33697532093899263</v>
      </c>
      <c r="C847">
        <f t="shared" ca="1" si="33"/>
        <v>0.75006971984039106</v>
      </c>
      <c r="D847">
        <f t="shared" ca="1" si="33"/>
        <v>0.48488406942530515</v>
      </c>
      <c r="E847">
        <f t="shared" ca="1" si="34"/>
        <v>0.65329646757931992</v>
      </c>
    </row>
    <row r="848" spans="1:5" x14ac:dyDescent="0.35">
      <c r="A848">
        <f t="shared" ca="1" si="33"/>
        <v>0.84335983833733263</v>
      </c>
      <c r="B848">
        <f t="shared" ca="1" si="33"/>
        <v>0.77381453299460889</v>
      </c>
      <c r="C848">
        <f t="shared" ca="1" si="33"/>
        <v>2.1158173973213623E-3</v>
      </c>
      <c r="D848">
        <f t="shared" ca="1" si="33"/>
        <v>0.33252771636518841</v>
      </c>
      <c r="E848">
        <f t="shared" ca="1" si="34"/>
        <v>0.33765155482355569</v>
      </c>
    </row>
    <row r="849" spans="1:5" x14ac:dyDescent="0.35">
      <c r="A849">
        <f t="shared" ca="1" si="33"/>
        <v>0.90472493644714025</v>
      </c>
      <c r="B849">
        <f t="shared" ca="1" si="33"/>
        <v>0.8473161776422935</v>
      </c>
      <c r="C849">
        <f t="shared" ca="1" si="33"/>
        <v>0.60948642148815024</v>
      </c>
      <c r="D849">
        <f t="shared" ca="1" si="33"/>
        <v>0.82606429934248216</v>
      </c>
      <c r="E849">
        <f t="shared" ca="1" si="34"/>
        <v>0.22405745415718484</v>
      </c>
    </row>
    <row r="850" spans="1:5" x14ac:dyDescent="0.35">
      <c r="A850">
        <f t="shared" ca="1" si="33"/>
        <v>0.54438271381721637</v>
      </c>
      <c r="B850">
        <f t="shared" ca="1" si="33"/>
        <v>0.58401571337835778</v>
      </c>
      <c r="C850">
        <f t="shared" ca="1" si="33"/>
        <v>0.40243097871921274</v>
      </c>
      <c r="D850">
        <f t="shared" ca="1" si="33"/>
        <v>0.7198945698212833</v>
      </c>
      <c r="E850">
        <f t="shared" ca="1" si="34"/>
        <v>0.31992797053342503</v>
      </c>
    </row>
    <row r="851" spans="1:5" x14ac:dyDescent="0.35">
      <c r="A851">
        <f t="shared" ca="1" si="33"/>
        <v>9.2808851046250362E-2</v>
      </c>
      <c r="B851">
        <f t="shared" ca="1" si="33"/>
        <v>0.65146320625990406</v>
      </c>
      <c r="C851">
        <f t="shared" ca="1" si="33"/>
        <v>0.96463654595939674</v>
      </c>
      <c r="D851">
        <f t="shared" ca="1" si="33"/>
        <v>0.29507489275251431</v>
      </c>
      <c r="E851">
        <f t="shared" ca="1" si="34"/>
        <v>0.87201347239840088</v>
      </c>
    </row>
    <row r="852" spans="1:5" x14ac:dyDescent="0.35">
      <c r="A852">
        <f t="shared" ca="1" si="33"/>
        <v>0.56159522899947523</v>
      </c>
      <c r="B852">
        <f t="shared" ca="1" si="33"/>
        <v>0.29732111955070206</v>
      </c>
      <c r="C852">
        <f t="shared" ca="1" si="33"/>
        <v>0.41815628071091926</v>
      </c>
      <c r="D852">
        <f t="shared" ca="1" si="33"/>
        <v>9.1554344673977495E-2</v>
      </c>
      <c r="E852">
        <f t="shared" ca="1" si="34"/>
        <v>0.42013049109535094</v>
      </c>
    </row>
    <row r="853" spans="1:5" x14ac:dyDescent="0.35">
      <c r="A853">
        <f t="shared" ca="1" si="33"/>
        <v>3.4423433420409211E-2</v>
      </c>
      <c r="B853">
        <f t="shared" ca="1" si="33"/>
        <v>0.25242939308925294</v>
      </c>
      <c r="C853">
        <f t="shared" ca="1" si="33"/>
        <v>0.92639426724497265</v>
      </c>
      <c r="D853">
        <f t="shared" ca="1" si="33"/>
        <v>0.72230234494389511</v>
      </c>
      <c r="E853">
        <f t="shared" ca="1" si="34"/>
        <v>0.29863039229067523</v>
      </c>
    </row>
    <row r="854" spans="1:5" x14ac:dyDescent="0.35">
      <c r="A854">
        <f t="shared" ca="1" si="33"/>
        <v>3.8433215470887738E-2</v>
      </c>
      <c r="B854">
        <f t="shared" ca="1" si="33"/>
        <v>0.21588858375835285</v>
      </c>
      <c r="C854">
        <f t="shared" ca="1" si="33"/>
        <v>0.39926267972257268</v>
      </c>
      <c r="D854">
        <f t="shared" ca="1" si="33"/>
        <v>0.40631926336381718</v>
      </c>
      <c r="E854">
        <f t="shared" ca="1" si="34"/>
        <v>0.17759561680043165</v>
      </c>
    </row>
    <row r="855" spans="1:5" x14ac:dyDescent="0.35">
      <c r="A855">
        <f t="shared" ca="1" si="33"/>
        <v>0.71255249582480207</v>
      </c>
      <c r="B855">
        <f t="shared" ca="1" si="33"/>
        <v>0.23422647905260097</v>
      </c>
      <c r="C855">
        <f t="shared" ca="1" si="33"/>
        <v>0.19667558903996762</v>
      </c>
      <c r="D855">
        <f t="shared" ca="1" si="33"/>
        <v>1.1216436816159914E-2</v>
      </c>
      <c r="E855">
        <f t="shared" ca="1" si="34"/>
        <v>0.51302132067267292</v>
      </c>
    </row>
    <row r="856" spans="1:5" x14ac:dyDescent="0.35">
      <c r="A856">
        <f t="shared" ca="1" si="33"/>
        <v>0.54668240948727631</v>
      </c>
      <c r="B856">
        <f t="shared" ca="1" si="33"/>
        <v>0.36351016951771375</v>
      </c>
      <c r="C856">
        <f t="shared" ca="1" si="33"/>
        <v>0.57052475702049121</v>
      </c>
      <c r="D856">
        <f t="shared" ca="1" si="33"/>
        <v>0.71023839852474457</v>
      </c>
      <c r="E856">
        <f t="shared" ca="1" si="34"/>
        <v>0.23037354691423673</v>
      </c>
    </row>
    <row r="857" spans="1:5" x14ac:dyDescent="0.35">
      <c r="A857">
        <f t="shared" ca="1" si="33"/>
        <v>0.68681187430258939</v>
      </c>
      <c r="B857">
        <f t="shared" ca="1" si="33"/>
        <v>0.96070811683891499</v>
      </c>
      <c r="C857">
        <f t="shared" ca="1" si="33"/>
        <v>0.5194195352815324</v>
      </c>
      <c r="D857">
        <f t="shared" ca="1" si="33"/>
        <v>0.9129036637323541</v>
      </c>
      <c r="E857">
        <f t="shared" ca="1" si="34"/>
        <v>0.47942560530098982</v>
      </c>
    </row>
    <row r="858" spans="1:5" x14ac:dyDescent="0.35">
      <c r="A858">
        <f t="shared" ca="1" si="33"/>
        <v>0.39965343174769341</v>
      </c>
      <c r="B858">
        <f t="shared" ca="1" si="33"/>
        <v>0.431774269055338</v>
      </c>
      <c r="C858">
        <f t="shared" ca="1" si="33"/>
        <v>0.82807968055840708</v>
      </c>
      <c r="D858">
        <f t="shared" ca="1" si="33"/>
        <v>0.7512577583617831</v>
      </c>
      <c r="E858">
        <f t="shared" ca="1" si="34"/>
        <v>8.3266775603047821E-2</v>
      </c>
    </row>
    <row r="859" spans="1:5" x14ac:dyDescent="0.35">
      <c r="A859">
        <f t="shared" ca="1" si="33"/>
        <v>8.6222790792984783E-2</v>
      </c>
      <c r="B859">
        <f t="shared" ca="1" si="33"/>
        <v>0.57153061942100358</v>
      </c>
      <c r="C859">
        <f t="shared" ca="1" si="33"/>
        <v>0.48636735419868815</v>
      </c>
      <c r="D859">
        <f t="shared" ca="1" si="33"/>
        <v>0.22100943764045844</v>
      </c>
      <c r="E859">
        <f t="shared" ca="1" si="34"/>
        <v>0.55311708743065136</v>
      </c>
    </row>
    <row r="860" spans="1:5" x14ac:dyDescent="0.35">
      <c r="A860">
        <f t="shared" ca="1" si="33"/>
        <v>0.85471993379781963</v>
      </c>
      <c r="B860">
        <f t="shared" ca="1" si="33"/>
        <v>0.21510813758308622</v>
      </c>
      <c r="C860">
        <f t="shared" ca="1" si="33"/>
        <v>0.77825246168967221</v>
      </c>
      <c r="D860">
        <f t="shared" ca="1" si="33"/>
        <v>0.81440269174714808</v>
      </c>
      <c r="E860">
        <f t="shared" ca="1" si="34"/>
        <v>0.64063256941108304</v>
      </c>
    </row>
    <row r="861" spans="1:5" x14ac:dyDescent="0.35">
      <c r="A861">
        <f t="shared" ca="1" si="33"/>
        <v>0.50100265028191171</v>
      </c>
      <c r="B861">
        <f t="shared" ca="1" si="33"/>
        <v>0.95368623819904741</v>
      </c>
      <c r="C861">
        <f t="shared" ca="1" si="33"/>
        <v>0.29636897849696042</v>
      </c>
      <c r="D861">
        <f t="shared" ca="1" si="33"/>
        <v>0.93015312827648799</v>
      </c>
      <c r="E861">
        <f t="shared" ca="1" si="34"/>
        <v>0.77884836732273488</v>
      </c>
    </row>
    <row r="862" spans="1:5" x14ac:dyDescent="0.35">
      <c r="A862">
        <f t="shared" ca="1" si="33"/>
        <v>0.70669306787065655</v>
      </c>
      <c r="B862">
        <f t="shared" ca="1" si="33"/>
        <v>0.47573749764468953</v>
      </c>
      <c r="C862">
        <f t="shared" ca="1" si="33"/>
        <v>0.7344286316241263</v>
      </c>
      <c r="D862">
        <f t="shared" ca="1" si="33"/>
        <v>0.24392267893296493</v>
      </c>
      <c r="E862">
        <f t="shared" ca="1" si="34"/>
        <v>0.54215916947319576</v>
      </c>
    </row>
    <row r="863" spans="1:5" x14ac:dyDescent="0.35">
      <c r="A863">
        <f t="shared" ca="1" si="33"/>
        <v>0.86968215110682889</v>
      </c>
      <c r="B863">
        <f t="shared" ca="1" si="33"/>
        <v>0.48678769636857189</v>
      </c>
      <c r="C863">
        <f t="shared" ca="1" si="33"/>
        <v>0.95423234462546369</v>
      </c>
      <c r="D863">
        <f t="shared" ca="1" si="33"/>
        <v>0.94114703154936441</v>
      </c>
      <c r="E863">
        <f t="shared" ca="1" si="34"/>
        <v>0.38311798298645117</v>
      </c>
    </row>
    <row r="864" spans="1:5" x14ac:dyDescent="0.35">
      <c r="A864">
        <f t="shared" ca="1" si="33"/>
        <v>0.43038918217455957</v>
      </c>
      <c r="B864">
        <f t="shared" ca="1" si="33"/>
        <v>0.71776982116046539</v>
      </c>
      <c r="C864">
        <f t="shared" ca="1" si="33"/>
        <v>0.89674935121989796</v>
      </c>
      <c r="D864">
        <f t="shared" ca="1" si="33"/>
        <v>0.51633397719249507</v>
      </c>
      <c r="E864">
        <f t="shared" ca="1" si="34"/>
        <v>0.47676355613695598</v>
      </c>
    </row>
    <row r="865" spans="1:5" x14ac:dyDescent="0.35">
      <c r="A865">
        <f t="shared" ca="1" si="33"/>
        <v>0.61296124166069921</v>
      </c>
      <c r="B865">
        <f t="shared" ca="1" si="33"/>
        <v>0.30702906552147524</v>
      </c>
      <c r="C865">
        <f t="shared" ca="1" si="33"/>
        <v>0.22720380506501103</v>
      </c>
      <c r="D865">
        <f t="shared" ca="1" si="33"/>
        <v>0.8510205044458794</v>
      </c>
      <c r="E865">
        <f t="shared" ca="1" si="34"/>
        <v>0.69479620812416776</v>
      </c>
    </row>
    <row r="866" spans="1:5" x14ac:dyDescent="0.35">
      <c r="A866">
        <f t="shared" ca="1" si="33"/>
        <v>0.86896311831621942</v>
      </c>
      <c r="B866">
        <f t="shared" ca="1" si="33"/>
        <v>0.77479858391286116</v>
      </c>
      <c r="C866">
        <f t="shared" ca="1" si="33"/>
        <v>0.72315597912937835</v>
      </c>
      <c r="D866">
        <f t="shared" ca="1" si="33"/>
        <v>0.93137894096259077</v>
      </c>
      <c r="E866">
        <f t="shared" ca="1" si="34"/>
        <v>0.22852518761396232</v>
      </c>
    </row>
    <row r="867" spans="1:5" x14ac:dyDescent="0.35">
      <c r="A867">
        <f t="shared" ca="1" si="33"/>
        <v>5.4461059554293811E-2</v>
      </c>
      <c r="B867">
        <f t="shared" ca="1" si="33"/>
        <v>0.57838326587184541</v>
      </c>
      <c r="C867">
        <f t="shared" ca="1" si="33"/>
        <v>0.88208601539569798</v>
      </c>
      <c r="D867">
        <f t="shared" ca="1" si="33"/>
        <v>0.9828183370126865</v>
      </c>
      <c r="E867">
        <f t="shared" ca="1" si="34"/>
        <v>0.53351802114923874</v>
      </c>
    </row>
    <row r="868" spans="1:5" x14ac:dyDescent="0.35">
      <c r="A868">
        <f t="shared" ca="1" si="33"/>
        <v>3.6227686602397946E-2</v>
      </c>
      <c r="B868">
        <f t="shared" ca="1" si="33"/>
        <v>0.34459477353992518</v>
      </c>
      <c r="C868">
        <f t="shared" ca="1" si="33"/>
        <v>0.45671555168017708</v>
      </c>
      <c r="D868">
        <f t="shared" ca="1" si="33"/>
        <v>0.27596672217161045</v>
      </c>
      <c r="E868">
        <f t="shared" ca="1" si="34"/>
        <v>0.35743586791906234</v>
      </c>
    </row>
    <row r="869" spans="1:5" x14ac:dyDescent="0.35">
      <c r="A869">
        <f t="shared" ca="1" si="33"/>
        <v>4.0303991278263895E-2</v>
      </c>
      <c r="B869">
        <f t="shared" ca="1" si="33"/>
        <v>0.87622976491733384</v>
      </c>
      <c r="C869">
        <f t="shared" ca="1" si="33"/>
        <v>0.92901461029987376</v>
      </c>
      <c r="D869">
        <f t="shared" ca="1" si="33"/>
        <v>0.11255335160583724</v>
      </c>
      <c r="E869">
        <f t="shared" ca="1" si="34"/>
        <v>1.1684951373379044</v>
      </c>
    </row>
    <row r="870" spans="1:5" x14ac:dyDescent="0.35">
      <c r="A870">
        <f t="shared" ca="1" si="33"/>
        <v>0.21165179159763403</v>
      </c>
      <c r="B870">
        <f t="shared" ca="1" si="33"/>
        <v>0.91816656834636812</v>
      </c>
      <c r="C870">
        <f t="shared" ca="1" si="33"/>
        <v>0.5348658491718129</v>
      </c>
      <c r="D870">
        <f t="shared" ca="1" si="33"/>
        <v>0.51820597798479262</v>
      </c>
      <c r="E870">
        <f t="shared" ca="1" si="34"/>
        <v>0.70671117231318881</v>
      </c>
    </row>
    <row r="871" spans="1:5" x14ac:dyDescent="0.35">
      <c r="A871">
        <f t="shared" ca="1" si="33"/>
        <v>0.53042940703397667</v>
      </c>
      <c r="B871">
        <f t="shared" ca="1" si="33"/>
        <v>0.19374844336927133</v>
      </c>
      <c r="C871">
        <f t="shared" ca="1" si="33"/>
        <v>0.99421532323689299</v>
      </c>
      <c r="D871">
        <f t="shared" ca="1" si="33"/>
        <v>0.65661575777630388</v>
      </c>
      <c r="E871">
        <f t="shared" ca="1" si="34"/>
        <v>0.47678877702120176</v>
      </c>
    </row>
    <row r="872" spans="1:5" x14ac:dyDescent="0.35">
      <c r="A872">
        <f t="shared" ca="1" si="33"/>
        <v>0.2968297295058997</v>
      </c>
      <c r="B872">
        <f t="shared" ca="1" si="33"/>
        <v>0.2311558965472027</v>
      </c>
      <c r="C872">
        <f t="shared" ca="1" si="33"/>
        <v>0.38160439023792181</v>
      </c>
      <c r="D872">
        <f t="shared" ca="1" si="33"/>
        <v>0.17247673699481991</v>
      </c>
      <c r="E872">
        <f t="shared" ca="1" si="34"/>
        <v>0.21919723466881125</v>
      </c>
    </row>
    <row r="873" spans="1:5" x14ac:dyDescent="0.35">
      <c r="A873">
        <f t="shared" ca="1" si="33"/>
        <v>0.9273369457274685</v>
      </c>
      <c r="B873">
        <f t="shared" ca="1" si="33"/>
        <v>0.6249698704365646</v>
      </c>
      <c r="C873">
        <f t="shared" ca="1" si="33"/>
        <v>0.32820571679832555</v>
      </c>
      <c r="D873">
        <f t="shared" ca="1" si="33"/>
        <v>0.50206561881120704</v>
      </c>
      <c r="E873">
        <f t="shared" ca="1" si="34"/>
        <v>0.34878806422798342</v>
      </c>
    </row>
    <row r="874" spans="1:5" x14ac:dyDescent="0.35">
      <c r="A874">
        <f t="shared" ca="1" si="33"/>
        <v>0.80446947657613699</v>
      </c>
      <c r="B874">
        <f t="shared" ca="1" si="33"/>
        <v>0.84370934208820669</v>
      </c>
      <c r="C874">
        <f t="shared" ca="1" si="33"/>
        <v>0.39546882352044821</v>
      </c>
      <c r="D874">
        <f t="shared" ca="1" si="33"/>
        <v>0.59856095828832512</v>
      </c>
      <c r="E874">
        <f t="shared" ca="1" si="34"/>
        <v>0.20684821065210787</v>
      </c>
    </row>
    <row r="875" spans="1:5" x14ac:dyDescent="0.35">
      <c r="A875">
        <f t="shared" ca="1" si="33"/>
        <v>0.5291810211249165</v>
      </c>
      <c r="B875">
        <f t="shared" ca="1" si="33"/>
        <v>0.83741840921488142</v>
      </c>
      <c r="C875">
        <f t="shared" ca="1" si="33"/>
        <v>0.89798910104498431</v>
      </c>
      <c r="D875">
        <f t="shared" ca="1" si="33"/>
        <v>0.49840240043625694</v>
      </c>
      <c r="E875">
        <f t="shared" ca="1" si="34"/>
        <v>0.5046581206320695</v>
      </c>
    </row>
    <row r="876" spans="1:5" x14ac:dyDescent="0.35">
      <c r="A876">
        <f t="shared" ca="1" si="33"/>
        <v>0.81650126117029076</v>
      </c>
      <c r="B876">
        <f t="shared" ca="1" si="33"/>
        <v>0.54536705720485057</v>
      </c>
      <c r="C876">
        <f t="shared" ca="1" si="33"/>
        <v>0.76953081975008775</v>
      </c>
      <c r="D876">
        <f t="shared" ca="1" si="33"/>
        <v>0.58229491971677105</v>
      </c>
      <c r="E876">
        <f t="shared" ca="1" si="34"/>
        <v>0.32950119699518404</v>
      </c>
    </row>
    <row r="877" spans="1:5" x14ac:dyDescent="0.35">
      <c r="A877">
        <f t="shared" ca="1" si="33"/>
        <v>0.87286201362647575</v>
      </c>
      <c r="B877">
        <f t="shared" ca="1" si="33"/>
        <v>0.21294039748071303</v>
      </c>
      <c r="C877">
        <f t="shared" ca="1" si="33"/>
        <v>0.87920470607181067</v>
      </c>
      <c r="D877">
        <f t="shared" ca="1" si="33"/>
        <v>0.61793163787188099</v>
      </c>
      <c r="E877">
        <f t="shared" ca="1" si="34"/>
        <v>0.7097606326241549</v>
      </c>
    </row>
    <row r="878" spans="1:5" x14ac:dyDescent="0.35">
      <c r="A878">
        <f t="shared" ca="1" si="33"/>
        <v>0.83219754349150687</v>
      </c>
      <c r="B878">
        <f t="shared" ca="1" si="33"/>
        <v>0.1837558594511145</v>
      </c>
      <c r="C878">
        <f t="shared" ca="1" si="33"/>
        <v>0.93364442908468637</v>
      </c>
      <c r="D878">
        <f t="shared" ca="1" si="33"/>
        <v>0.81762029737369235</v>
      </c>
      <c r="E878">
        <f t="shared" ca="1" si="34"/>
        <v>0.65873987031333558</v>
      </c>
    </row>
    <row r="879" spans="1:5" x14ac:dyDescent="0.35">
      <c r="A879">
        <f t="shared" ca="1" si="33"/>
        <v>0.62455874329259109</v>
      </c>
      <c r="B879">
        <f t="shared" ca="1" si="33"/>
        <v>0.70369635627874572</v>
      </c>
      <c r="C879">
        <f t="shared" ca="1" si="33"/>
        <v>0.13794087095534513</v>
      </c>
      <c r="D879">
        <f t="shared" ca="1" si="33"/>
        <v>0.5265623240626317</v>
      </c>
      <c r="E879">
        <f t="shared" ca="1" si="34"/>
        <v>0.39659727130221828</v>
      </c>
    </row>
    <row r="880" spans="1:5" x14ac:dyDescent="0.35">
      <c r="A880">
        <f t="shared" ca="1" si="33"/>
        <v>0.28515823230348969</v>
      </c>
      <c r="B880">
        <f t="shared" ca="1" si="33"/>
        <v>0.73257341254659614</v>
      </c>
      <c r="C880">
        <f t="shared" ca="1" si="33"/>
        <v>0.28352573047370211</v>
      </c>
      <c r="D880">
        <f t="shared" ca="1" si="33"/>
        <v>0.10279691205134545</v>
      </c>
      <c r="E880">
        <f t="shared" ca="1" si="34"/>
        <v>0.48253833974132315</v>
      </c>
    </row>
    <row r="881" spans="1:5" x14ac:dyDescent="0.35">
      <c r="A881">
        <f t="shared" ca="1" si="33"/>
        <v>0.18857959036218286</v>
      </c>
      <c r="B881">
        <f t="shared" ca="1" si="33"/>
        <v>0.16539471166192043</v>
      </c>
      <c r="C881">
        <f t="shared" ca="1" si="33"/>
        <v>0.74543927747415373</v>
      </c>
      <c r="D881">
        <f t="shared" ca="1" si="33"/>
        <v>0.78461349149256432</v>
      </c>
      <c r="E881">
        <f t="shared" ca="1" si="34"/>
        <v>4.5520958297317504E-2</v>
      </c>
    </row>
    <row r="882" spans="1:5" x14ac:dyDescent="0.35">
      <c r="A882">
        <f t="shared" ca="1" si="33"/>
        <v>3.8510693167809307E-2</v>
      </c>
      <c r="B882">
        <f t="shared" ca="1" si="33"/>
        <v>0.82177990651490296</v>
      </c>
      <c r="C882">
        <f t="shared" ca="1" si="33"/>
        <v>0.68149989148904477</v>
      </c>
      <c r="D882">
        <f t="shared" ca="1" si="33"/>
        <v>0.86024077848641256</v>
      </c>
      <c r="E882">
        <f t="shared" ca="1" si="34"/>
        <v>0.80340460868853658</v>
      </c>
    </row>
    <row r="883" spans="1:5" x14ac:dyDescent="0.35">
      <c r="A883">
        <f t="shared" ca="1" si="33"/>
        <v>0.44400698403931882</v>
      </c>
      <c r="B883">
        <f t="shared" ca="1" si="33"/>
        <v>5.2086961646316432E-2</v>
      </c>
      <c r="C883">
        <f t="shared" ca="1" si="33"/>
        <v>0.22646657227487155</v>
      </c>
      <c r="D883">
        <f t="shared" ca="1" si="33"/>
        <v>0.41212193781062145</v>
      </c>
      <c r="E883">
        <f t="shared" ca="1" si="34"/>
        <v>0.43366948094688934</v>
      </c>
    </row>
    <row r="884" spans="1:5" x14ac:dyDescent="0.35">
      <c r="A884">
        <f t="shared" ca="1" si="33"/>
        <v>3.8878171086972557E-2</v>
      </c>
      <c r="B884">
        <f t="shared" ca="1" si="33"/>
        <v>0.33958639025352555</v>
      </c>
      <c r="C884">
        <f t="shared" ca="1" si="33"/>
        <v>0.35925980199459995</v>
      </c>
      <c r="D884">
        <f t="shared" ca="1" si="33"/>
        <v>8.2240146343245391E-2</v>
      </c>
      <c r="E884">
        <f t="shared" ca="1" si="34"/>
        <v>0.40885856074138249</v>
      </c>
    </row>
    <row r="885" spans="1:5" x14ac:dyDescent="0.35">
      <c r="A885">
        <f t="shared" ca="1" si="33"/>
        <v>0.65803227600525094</v>
      </c>
      <c r="B885">
        <f t="shared" ca="1" si="33"/>
        <v>0.93100861956208569</v>
      </c>
      <c r="C885">
        <f t="shared" ca="1" si="33"/>
        <v>5.5600061817740132E-2</v>
      </c>
      <c r="D885">
        <f t="shared" ca="1" si="33"/>
        <v>0.72924921306111334</v>
      </c>
      <c r="E885">
        <f t="shared" ca="1" si="34"/>
        <v>0.72685573748342669</v>
      </c>
    </row>
    <row r="886" spans="1:5" x14ac:dyDescent="0.35">
      <c r="A886">
        <f t="shared" ca="1" si="33"/>
        <v>0.42980072454711249</v>
      </c>
      <c r="B886">
        <f t="shared" ca="1" si="33"/>
        <v>0.4323011302253853</v>
      </c>
      <c r="C886">
        <f t="shared" ca="1" si="33"/>
        <v>0.16108028612408765</v>
      </c>
      <c r="D886">
        <f t="shared" ca="1" si="33"/>
        <v>0.66965061626894751</v>
      </c>
      <c r="E886">
        <f t="shared" ca="1" si="34"/>
        <v>0.50857647677827933</v>
      </c>
    </row>
    <row r="887" spans="1:5" x14ac:dyDescent="0.35">
      <c r="A887">
        <f t="shared" ca="1" si="33"/>
        <v>0.28917627470694762</v>
      </c>
      <c r="B887">
        <f t="shared" ca="1" si="33"/>
        <v>0.24974035690636742</v>
      </c>
      <c r="C887">
        <f t="shared" ca="1" si="33"/>
        <v>0.65950097028445653</v>
      </c>
      <c r="D887">
        <f t="shared" ca="1" si="33"/>
        <v>0.31734991269602764</v>
      </c>
      <c r="E887">
        <f t="shared" ca="1" si="34"/>
        <v>0.34441622758176554</v>
      </c>
    </row>
    <row r="888" spans="1:5" x14ac:dyDescent="0.35">
      <c r="A888">
        <f t="shared" ca="1" si="33"/>
        <v>0.13770110164872451</v>
      </c>
      <c r="B888">
        <f t="shared" ca="1" si="33"/>
        <v>0.43862797563100664</v>
      </c>
      <c r="C888">
        <f t="shared" ca="1" si="33"/>
        <v>0.15810603268413825</v>
      </c>
      <c r="D888">
        <f t="shared" ca="1" si="33"/>
        <v>0.11859625300971122</v>
      </c>
      <c r="E888">
        <f t="shared" ca="1" si="34"/>
        <v>0.30350948284142637</v>
      </c>
    </row>
    <row r="889" spans="1:5" x14ac:dyDescent="0.35">
      <c r="A889">
        <f t="shared" ca="1" si="33"/>
        <v>0.48061822220601924</v>
      </c>
      <c r="B889">
        <f t="shared" ca="1" si="33"/>
        <v>0.51174659270175538</v>
      </c>
      <c r="C889">
        <f t="shared" ca="1" si="33"/>
        <v>0.11708317061290119</v>
      </c>
      <c r="D889">
        <f t="shared" ca="1" si="33"/>
        <v>0.59538913025024853</v>
      </c>
      <c r="E889">
        <f t="shared" ca="1" si="34"/>
        <v>0.4793178136417669</v>
      </c>
    </row>
    <row r="890" spans="1:5" x14ac:dyDescent="0.35">
      <c r="A890">
        <f t="shared" ca="1" si="33"/>
        <v>0.71454815756255452</v>
      </c>
      <c r="B890">
        <f t="shared" ca="1" si="33"/>
        <v>0.80225690120181503</v>
      </c>
      <c r="C890">
        <f t="shared" ca="1" si="33"/>
        <v>0.66254739211609759</v>
      </c>
      <c r="D890">
        <f t="shared" ca="1" si="33"/>
        <v>0.23340799735180384</v>
      </c>
      <c r="E890">
        <f t="shared" ca="1" si="34"/>
        <v>0.43801078051737707</v>
      </c>
    </row>
    <row r="891" spans="1:5" x14ac:dyDescent="0.35">
      <c r="A891">
        <f t="shared" ca="1" si="33"/>
        <v>0.77349316580741401</v>
      </c>
      <c r="B891">
        <f t="shared" ca="1" si="33"/>
        <v>0.66099488335196976</v>
      </c>
      <c r="C891">
        <f t="shared" ca="1" si="33"/>
        <v>0.31463965286081641</v>
      </c>
      <c r="D891">
        <f t="shared" ca="1" si="33"/>
        <v>0.81474461167826884</v>
      </c>
      <c r="E891">
        <f t="shared" ca="1" si="34"/>
        <v>0.51260202242015274</v>
      </c>
    </row>
    <row r="892" spans="1:5" x14ac:dyDescent="0.35">
      <c r="A892">
        <f t="shared" ca="1" si="33"/>
        <v>0.56461320026827932</v>
      </c>
      <c r="B892">
        <f t="shared" ca="1" si="33"/>
        <v>0.83988636102936443</v>
      </c>
      <c r="C892">
        <f t="shared" ca="1" si="33"/>
        <v>0.6608882803423618</v>
      </c>
      <c r="D892">
        <f t="shared" ca="1" si="33"/>
        <v>0.5020396582160187</v>
      </c>
      <c r="E892">
        <f t="shared" ca="1" si="34"/>
        <v>0.31781786889165931</v>
      </c>
    </row>
    <row r="893" spans="1:5" x14ac:dyDescent="0.35">
      <c r="A893">
        <f t="shared" ca="1" si="33"/>
        <v>0.97616849213561074</v>
      </c>
      <c r="B893">
        <f t="shared" ca="1" si="33"/>
        <v>0.72514960743590828</v>
      </c>
      <c r="C893">
        <f t="shared" ca="1" si="33"/>
        <v>0.46070609993846678</v>
      </c>
      <c r="D893">
        <f t="shared" ca="1" si="33"/>
        <v>0.73432522167759984</v>
      </c>
      <c r="E893">
        <f t="shared" ca="1" si="34"/>
        <v>0.3713191407094133</v>
      </c>
    </row>
    <row r="894" spans="1:5" x14ac:dyDescent="0.35">
      <c r="A894">
        <f t="shared" ca="1" si="33"/>
        <v>0.75653478392235185</v>
      </c>
      <c r="B894">
        <f t="shared" ca="1" si="33"/>
        <v>0.67779767697325577</v>
      </c>
      <c r="C894">
        <f t="shared" ca="1" si="33"/>
        <v>0.96294084284446191</v>
      </c>
      <c r="D894">
        <f t="shared" ca="1" si="33"/>
        <v>0.35551256584698532</v>
      </c>
      <c r="E894">
        <f t="shared" ca="1" si="34"/>
        <v>0.61251011722814552</v>
      </c>
    </row>
    <row r="895" spans="1:5" x14ac:dyDescent="0.35">
      <c r="A895">
        <f t="shared" ca="1" si="33"/>
        <v>0.2385712113718691</v>
      </c>
      <c r="B895">
        <f t="shared" ca="1" si="33"/>
        <v>0.39140901570731379</v>
      </c>
      <c r="C895">
        <f t="shared" ca="1" si="33"/>
        <v>0.8248001640858228</v>
      </c>
      <c r="D895">
        <f t="shared" ca="1" si="33"/>
        <v>0.34479055960202087</v>
      </c>
      <c r="E895">
        <f t="shared" ca="1" si="34"/>
        <v>0.50375451842219299</v>
      </c>
    </row>
    <row r="896" spans="1:5" x14ac:dyDescent="0.35">
      <c r="A896">
        <f t="shared" ca="1" si="33"/>
        <v>0.89670823547335166</v>
      </c>
      <c r="B896">
        <f t="shared" ca="1" si="33"/>
        <v>0.14581231953906537</v>
      </c>
      <c r="C896">
        <f t="shared" ca="1" si="33"/>
        <v>0.885822129170871</v>
      </c>
      <c r="D896">
        <f t="shared" ca="1" si="33"/>
        <v>3.25851740691665E-2</v>
      </c>
      <c r="E896">
        <f t="shared" ca="1" si="34"/>
        <v>1.136599304116459</v>
      </c>
    </row>
    <row r="897" spans="1:5" x14ac:dyDescent="0.35">
      <c r="A897">
        <f t="shared" ca="1" si="33"/>
        <v>0.19005899019065808</v>
      </c>
      <c r="B897">
        <f t="shared" ca="1" si="33"/>
        <v>0.99579516076137931</v>
      </c>
      <c r="C897">
        <f t="shared" ca="1" si="33"/>
        <v>7.1429741163155369E-2</v>
      </c>
      <c r="D897">
        <f t="shared" ca="1" si="33"/>
        <v>0.26367238293830952</v>
      </c>
      <c r="E897">
        <f t="shared" ca="1" si="34"/>
        <v>0.82835258790122734</v>
      </c>
    </row>
    <row r="898" spans="1:5" x14ac:dyDescent="0.35">
      <c r="A898">
        <f t="shared" ca="1" si="33"/>
        <v>0.96163626466476393</v>
      </c>
      <c r="B898">
        <f t="shared" ca="1" si="33"/>
        <v>0.81817823059067663</v>
      </c>
      <c r="C898">
        <f t="shared" ca="1" si="33"/>
        <v>0.4353939712324808</v>
      </c>
      <c r="D898">
        <f t="shared" ref="D898:D961" ca="1" si="35">RAND()</f>
        <v>0.30152580503800241</v>
      </c>
      <c r="E898">
        <f t="shared" ca="1" si="34"/>
        <v>0.19621644543889402</v>
      </c>
    </row>
    <row r="899" spans="1:5" x14ac:dyDescent="0.35">
      <c r="A899">
        <f t="shared" ref="A899:D962" ca="1" si="36">RAND()</f>
        <v>0.5720634329136548</v>
      </c>
      <c r="B899">
        <f t="shared" ca="1" si="36"/>
        <v>0.70865402483803042</v>
      </c>
      <c r="C899">
        <f t="shared" ca="1" si="36"/>
        <v>0.40513479010915365</v>
      </c>
      <c r="D899">
        <f t="shared" ca="1" si="35"/>
        <v>0.83444663033073607</v>
      </c>
      <c r="E899">
        <f t="shared" ref="E899:E962" ca="1" si="37">SQRT((A899-B899)^2+(C899-D899)^2)</f>
        <v>0.45051708730823165</v>
      </c>
    </row>
    <row r="900" spans="1:5" x14ac:dyDescent="0.35">
      <c r="A900">
        <f t="shared" ca="1" si="36"/>
        <v>5.2917466883907527E-2</v>
      </c>
      <c r="B900">
        <f t="shared" ca="1" si="36"/>
        <v>0.2085337503625917</v>
      </c>
      <c r="C900">
        <f t="shared" ca="1" si="36"/>
        <v>0.92727964221637993</v>
      </c>
      <c r="D900">
        <f t="shared" ca="1" si="35"/>
        <v>0.83589999265178172</v>
      </c>
      <c r="E900">
        <f t="shared" ca="1" si="37"/>
        <v>0.18046237291542791</v>
      </c>
    </row>
    <row r="901" spans="1:5" x14ac:dyDescent="0.35">
      <c r="A901">
        <f t="shared" ca="1" si="36"/>
        <v>1.0024722174514E-2</v>
      </c>
      <c r="B901">
        <f t="shared" ca="1" si="36"/>
        <v>0.17289954240841054</v>
      </c>
      <c r="C901">
        <f t="shared" ca="1" si="36"/>
        <v>0.34871165566218831</v>
      </c>
      <c r="D901">
        <f t="shared" ca="1" si="35"/>
        <v>0.55730636864265226</v>
      </c>
      <c r="E901">
        <f t="shared" ca="1" si="37"/>
        <v>0.26465064018366979</v>
      </c>
    </row>
    <row r="902" spans="1:5" x14ac:dyDescent="0.35">
      <c r="A902">
        <f t="shared" ca="1" si="36"/>
        <v>0.48339540014592874</v>
      </c>
      <c r="B902">
        <f t="shared" ca="1" si="36"/>
        <v>0.91327383365961223</v>
      </c>
      <c r="C902">
        <f t="shared" ca="1" si="36"/>
        <v>0.59418327341838828</v>
      </c>
      <c r="D902">
        <f t="shared" ca="1" si="35"/>
        <v>0.6632017149718914</v>
      </c>
      <c r="E902">
        <f t="shared" ca="1" si="37"/>
        <v>0.43538375357223968</v>
      </c>
    </row>
    <row r="903" spans="1:5" x14ac:dyDescent="0.35">
      <c r="A903">
        <f t="shared" ca="1" si="36"/>
        <v>0.77287489437960877</v>
      </c>
      <c r="B903">
        <f t="shared" ca="1" si="36"/>
        <v>0.52478783712289445</v>
      </c>
      <c r="C903">
        <f t="shared" ca="1" si="36"/>
        <v>0.36493637356844111</v>
      </c>
      <c r="D903">
        <f t="shared" ca="1" si="35"/>
        <v>0.59743102568754236</v>
      </c>
      <c r="E903">
        <f t="shared" ca="1" si="37"/>
        <v>0.34000139888282538</v>
      </c>
    </row>
    <row r="904" spans="1:5" x14ac:dyDescent="0.35">
      <c r="A904">
        <f t="shared" ca="1" si="36"/>
        <v>0.99754187689465712</v>
      </c>
      <c r="B904">
        <f t="shared" ca="1" si="36"/>
        <v>0.4740022297462273</v>
      </c>
      <c r="C904">
        <f t="shared" ca="1" si="36"/>
        <v>0.20026234454523795</v>
      </c>
      <c r="D904">
        <f t="shared" ca="1" si="35"/>
        <v>0.19555553981331431</v>
      </c>
      <c r="E904">
        <f t="shared" ca="1" si="37"/>
        <v>0.52356080463217147</v>
      </c>
    </row>
    <row r="905" spans="1:5" x14ac:dyDescent="0.35">
      <c r="A905">
        <f t="shared" ca="1" si="36"/>
        <v>0.3843856653594776</v>
      </c>
      <c r="B905">
        <f t="shared" ca="1" si="36"/>
        <v>0.73401187867621231</v>
      </c>
      <c r="C905">
        <f t="shared" ca="1" si="36"/>
        <v>0.4997426884087186</v>
      </c>
      <c r="D905">
        <f t="shared" ca="1" si="35"/>
        <v>0.64712623761620647</v>
      </c>
      <c r="E905">
        <f t="shared" ca="1" si="37"/>
        <v>0.37942113754401569</v>
      </c>
    </row>
    <row r="906" spans="1:5" x14ac:dyDescent="0.35">
      <c r="A906">
        <f t="shared" ca="1" si="36"/>
        <v>0.1176340904119566</v>
      </c>
      <c r="B906">
        <f t="shared" ca="1" si="36"/>
        <v>0.99571254956470456</v>
      </c>
      <c r="C906">
        <f t="shared" ca="1" si="36"/>
        <v>0.56510701029823918</v>
      </c>
      <c r="D906">
        <f t="shared" ca="1" si="35"/>
        <v>0.48624946477523923</v>
      </c>
      <c r="E906">
        <f t="shared" ca="1" si="37"/>
        <v>0.88161232574980253</v>
      </c>
    </row>
    <row r="907" spans="1:5" x14ac:dyDescent="0.35">
      <c r="A907">
        <f t="shared" ca="1" si="36"/>
        <v>0.21413686238639473</v>
      </c>
      <c r="B907">
        <f t="shared" ca="1" si="36"/>
        <v>0.85839685280749489</v>
      </c>
      <c r="C907">
        <f t="shared" ca="1" si="36"/>
        <v>0.24125220354132793</v>
      </c>
      <c r="D907">
        <f t="shared" ca="1" si="35"/>
        <v>0.31991079033787784</v>
      </c>
      <c r="E907">
        <f t="shared" ca="1" si="37"/>
        <v>0.64904399583866923</v>
      </c>
    </row>
    <row r="908" spans="1:5" x14ac:dyDescent="0.35">
      <c r="A908">
        <f t="shared" ca="1" si="36"/>
        <v>0.9403391605212873</v>
      </c>
      <c r="B908">
        <f t="shared" ca="1" si="36"/>
        <v>5.4186811003096969E-2</v>
      </c>
      <c r="C908">
        <f t="shared" ca="1" si="36"/>
        <v>0.51634822326595864</v>
      </c>
      <c r="D908">
        <f t="shared" ca="1" si="35"/>
        <v>0.69651668391970856</v>
      </c>
      <c r="E908">
        <f t="shared" ca="1" si="37"/>
        <v>0.90428240100698121</v>
      </c>
    </row>
    <row r="909" spans="1:5" x14ac:dyDescent="0.35">
      <c r="A909">
        <f t="shared" ca="1" si="36"/>
        <v>0.83072298820871038</v>
      </c>
      <c r="B909">
        <f t="shared" ca="1" si="36"/>
        <v>0.47678503016052876</v>
      </c>
      <c r="C909">
        <f t="shared" ca="1" si="36"/>
        <v>0.79588421409064403</v>
      </c>
      <c r="D909">
        <f t="shared" ca="1" si="35"/>
        <v>4.3736959989875812E-2</v>
      </c>
      <c r="E909">
        <f t="shared" ca="1" si="37"/>
        <v>0.83126263599336758</v>
      </c>
    </row>
    <row r="910" spans="1:5" x14ac:dyDescent="0.35">
      <c r="A910">
        <f t="shared" ca="1" si="36"/>
        <v>0.85526368452426393</v>
      </c>
      <c r="B910">
        <f t="shared" ca="1" si="36"/>
        <v>1.8344712980116973E-2</v>
      </c>
      <c r="C910">
        <f t="shared" ca="1" si="36"/>
        <v>0.36666901671458274</v>
      </c>
      <c r="D910">
        <f t="shared" ca="1" si="35"/>
        <v>0.2113902572865749</v>
      </c>
      <c r="E910">
        <f t="shared" ca="1" si="37"/>
        <v>0.8512020077866439</v>
      </c>
    </row>
    <row r="911" spans="1:5" x14ac:dyDescent="0.35">
      <c r="A911">
        <f t="shared" ca="1" si="36"/>
        <v>0.59207208492433838</v>
      </c>
      <c r="B911">
        <f t="shared" ca="1" si="36"/>
        <v>0.98824199482355757</v>
      </c>
      <c r="C911">
        <f t="shared" ca="1" si="36"/>
        <v>0.36611967494858388</v>
      </c>
      <c r="D911">
        <f t="shared" ca="1" si="35"/>
        <v>0.34746810405548212</v>
      </c>
      <c r="E911">
        <f t="shared" ca="1" si="37"/>
        <v>0.39660872230239197</v>
      </c>
    </row>
    <row r="912" spans="1:5" x14ac:dyDescent="0.35">
      <c r="A912">
        <f t="shared" ca="1" si="36"/>
        <v>0.21738845335410828</v>
      </c>
      <c r="B912">
        <f t="shared" ca="1" si="36"/>
        <v>0.13029349908536747</v>
      </c>
      <c r="C912">
        <f t="shared" ca="1" si="36"/>
        <v>3.0653360834599352E-2</v>
      </c>
      <c r="D912">
        <f t="shared" ca="1" si="35"/>
        <v>0.36827752580546791</v>
      </c>
      <c r="E912">
        <f t="shared" ca="1" si="37"/>
        <v>0.3486769390587085</v>
      </c>
    </row>
    <row r="913" spans="1:5" x14ac:dyDescent="0.35">
      <c r="A913">
        <f t="shared" ca="1" si="36"/>
        <v>0.153601183045871</v>
      </c>
      <c r="B913">
        <f t="shared" ca="1" si="36"/>
        <v>0.91829006659377488</v>
      </c>
      <c r="C913">
        <f t="shared" ca="1" si="36"/>
        <v>0.10708497763210945</v>
      </c>
      <c r="D913">
        <f t="shared" ca="1" si="35"/>
        <v>0.18548675267882175</v>
      </c>
      <c r="E913">
        <f t="shared" ca="1" si="37"/>
        <v>0.76869755232615056</v>
      </c>
    </row>
    <row r="914" spans="1:5" x14ac:dyDescent="0.35">
      <c r="A914">
        <f t="shared" ca="1" si="36"/>
        <v>0.88637694622841434</v>
      </c>
      <c r="B914">
        <f t="shared" ca="1" si="36"/>
        <v>0.53471859949427691</v>
      </c>
      <c r="C914">
        <f t="shared" ca="1" si="36"/>
        <v>0.37091470595922604</v>
      </c>
      <c r="D914">
        <f t="shared" ca="1" si="35"/>
        <v>0.52760594287724139</v>
      </c>
      <c r="E914">
        <f t="shared" ca="1" si="37"/>
        <v>0.38498796936356916</v>
      </c>
    </row>
    <row r="915" spans="1:5" x14ac:dyDescent="0.35">
      <c r="A915">
        <f t="shared" ca="1" si="36"/>
        <v>0.27446614041229001</v>
      </c>
      <c r="B915">
        <f t="shared" ca="1" si="36"/>
        <v>0.85131376816121473</v>
      </c>
      <c r="C915">
        <f t="shared" ca="1" si="36"/>
        <v>0.43542798563407981</v>
      </c>
      <c r="D915">
        <f t="shared" ca="1" si="35"/>
        <v>0.87807627582967651</v>
      </c>
      <c r="E915">
        <f t="shared" ca="1" si="37"/>
        <v>0.72711119813454073</v>
      </c>
    </row>
    <row r="916" spans="1:5" x14ac:dyDescent="0.35">
      <c r="A916">
        <f t="shared" ca="1" si="36"/>
        <v>0.95384747221658761</v>
      </c>
      <c r="B916">
        <f t="shared" ca="1" si="36"/>
        <v>3.8267898937957012E-2</v>
      </c>
      <c r="C916">
        <f t="shared" ca="1" si="36"/>
        <v>0.79378402171085194</v>
      </c>
      <c r="D916">
        <f t="shared" ca="1" si="35"/>
        <v>0.5903088517732995</v>
      </c>
      <c r="E916">
        <f t="shared" ca="1" si="37"/>
        <v>0.93791689385904287</v>
      </c>
    </row>
    <row r="917" spans="1:5" x14ac:dyDescent="0.35">
      <c r="A917">
        <f t="shared" ca="1" si="36"/>
        <v>0.95650247143077149</v>
      </c>
      <c r="B917">
        <f t="shared" ca="1" si="36"/>
        <v>0.9365894892981752</v>
      </c>
      <c r="C917">
        <f t="shared" ca="1" si="36"/>
        <v>0.78597602727794935</v>
      </c>
      <c r="D917">
        <f t="shared" ca="1" si="35"/>
        <v>0.53268988188656807</v>
      </c>
      <c r="E917">
        <f t="shared" ca="1" si="37"/>
        <v>0.25406770417476721</v>
      </c>
    </row>
    <row r="918" spans="1:5" x14ac:dyDescent="0.35">
      <c r="A918">
        <f t="shared" ca="1" si="36"/>
        <v>0.16933059417706087</v>
      </c>
      <c r="B918">
        <f t="shared" ca="1" si="36"/>
        <v>0.54102086492794998</v>
      </c>
      <c r="C918">
        <f t="shared" ca="1" si="36"/>
        <v>0.60922075956340194</v>
      </c>
      <c r="D918">
        <f t="shared" ca="1" si="35"/>
        <v>0.74694805932825825</v>
      </c>
      <c r="E918">
        <f t="shared" ca="1" si="37"/>
        <v>0.39638676374393211</v>
      </c>
    </row>
    <row r="919" spans="1:5" x14ac:dyDescent="0.35">
      <c r="A919">
        <f t="shared" ca="1" si="36"/>
        <v>0.95046214102296411</v>
      </c>
      <c r="B919">
        <f t="shared" ca="1" si="36"/>
        <v>0.21707111535675538</v>
      </c>
      <c r="C919">
        <f t="shared" ca="1" si="36"/>
        <v>0.58536371496217376</v>
      </c>
      <c r="D919">
        <f t="shared" ca="1" si="35"/>
        <v>0.64725873883930396</v>
      </c>
      <c r="E919">
        <f t="shared" ca="1" si="37"/>
        <v>0.73599822724547648</v>
      </c>
    </row>
    <row r="920" spans="1:5" x14ac:dyDescent="0.35">
      <c r="A920">
        <f t="shared" ca="1" si="36"/>
        <v>6.6247274000350576E-3</v>
      </c>
      <c r="B920">
        <f t="shared" ca="1" si="36"/>
        <v>0.37314376010755668</v>
      </c>
      <c r="C920">
        <f t="shared" ca="1" si="36"/>
        <v>0.19780427561276726</v>
      </c>
      <c r="D920">
        <f t="shared" ca="1" si="35"/>
        <v>0.8732100383310013</v>
      </c>
      <c r="E920">
        <f t="shared" ca="1" si="37"/>
        <v>0.76844592890447194</v>
      </c>
    </row>
    <row r="921" spans="1:5" x14ac:dyDescent="0.35">
      <c r="A921">
        <f t="shared" ca="1" si="36"/>
        <v>0.85313278452957275</v>
      </c>
      <c r="B921">
        <f t="shared" ca="1" si="36"/>
        <v>0.46366470336582355</v>
      </c>
      <c r="C921">
        <f t="shared" ca="1" si="36"/>
        <v>0.27982963445557341</v>
      </c>
      <c r="D921">
        <f t="shared" ca="1" si="35"/>
        <v>0.8156083113736029</v>
      </c>
      <c r="E921">
        <f t="shared" ca="1" si="37"/>
        <v>0.66237766937405662</v>
      </c>
    </row>
    <row r="922" spans="1:5" x14ac:dyDescent="0.35">
      <c r="A922">
        <f t="shared" ca="1" si="36"/>
        <v>0.95600069728622694</v>
      </c>
      <c r="B922">
        <f t="shared" ca="1" si="36"/>
        <v>0.16312349523348035</v>
      </c>
      <c r="C922">
        <f t="shared" ca="1" si="36"/>
        <v>0.31186284295760247</v>
      </c>
      <c r="D922">
        <f t="shared" ca="1" si="35"/>
        <v>0.38926978679614843</v>
      </c>
      <c r="E922">
        <f t="shared" ca="1" si="37"/>
        <v>0.7966467802542202</v>
      </c>
    </row>
    <row r="923" spans="1:5" x14ac:dyDescent="0.35">
      <c r="A923">
        <f t="shared" ca="1" si="36"/>
        <v>2.9726096937122137E-2</v>
      </c>
      <c r="B923">
        <f t="shared" ca="1" si="36"/>
        <v>0.80619606291566581</v>
      </c>
      <c r="C923">
        <f t="shared" ca="1" si="36"/>
        <v>0.51911637025663049</v>
      </c>
      <c r="D923">
        <f t="shared" ca="1" si="35"/>
        <v>0.10201805032537203</v>
      </c>
      <c r="E923">
        <f t="shared" ca="1" si="37"/>
        <v>0.88140604522331201</v>
      </c>
    </row>
    <row r="924" spans="1:5" x14ac:dyDescent="0.35">
      <c r="A924">
        <f t="shared" ca="1" si="36"/>
        <v>0.74541411736212027</v>
      </c>
      <c r="B924">
        <f t="shared" ca="1" si="36"/>
        <v>0.93711738999665373</v>
      </c>
      <c r="C924">
        <f t="shared" ca="1" si="36"/>
        <v>0.73488265441824496</v>
      </c>
      <c r="D924">
        <f t="shared" ca="1" si="35"/>
        <v>0.48619178119546225</v>
      </c>
      <c r="E924">
        <f t="shared" ca="1" si="37"/>
        <v>0.31400206235485212</v>
      </c>
    </row>
    <row r="925" spans="1:5" x14ac:dyDescent="0.35">
      <c r="A925">
        <f t="shared" ca="1" si="36"/>
        <v>0.7604474325714683</v>
      </c>
      <c r="B925">
        <f t="shared" ca="1" si="36"/>
        <v>0.68546876168677806</v>
      </c>
      <c r="C925">
        <f t="shared" ca="1" si="36"/>
        <v>0.67140756368974519</v>
      </c>
      <c r="D925">
        <f t="shared" ca="1" si="35"/>
        <v>0.66209915286544874</v>
      </c>
      <c r="E925">
        <f t="shared" ca="1" si="37"/>
        <v>7.5554269235487775E-2</v>
      </c>
    </row>
    <row r="926" spans="1:5" x14ac:dyDescent="0.35">
      <c r="A926">
        <f t="shared" ca="1" si="36"/>
        <v>0.1526986289212785</v>
      </c>
      <c r="B926">
        <f t="shared" ca="1" si="36"/>
        <v>0.93981459176700421</v>
      </c>
      <c r="C926">
        <f t="shared" ca="1" si="36"/>
        <v>0.89756991952183096</v>
      </c>
      <c r="D926">
        <f t="shared" ca="1" si="35"/>
        <v>9.1956666385517138E-2</v>
      </c>
      <c r="E926">
        <f t="shared" ca="1" si="37"/>
        <v>1.1263055769174848</v>
      </c>
    </row>
    <row r="927" spans="1:5" x14ac:dyDescent="0.35">
      <c r="A927">
        <f t="shared" ca="1" si="36"/>
        <v>0.76414435332480257</v>
      </c>
      <c r="B927">
        <f t="shared" ca="1" si="36"/>
        <v>0.70541372099143362</v>
      </c>
      <c r="C927">
        <f t="shared" ca="1" si="36"/>
        <v>0.91564579348800368</v>
      </c>
      <c r="D927">
        <f t="shared" ca="1" si="35"/>
        <v>0.47734505051085263</v>
      </c>
      <c r="E927">
        <f t="shared" ca="1" si="37"/>
        <v>0.44221807795317458</v>
      </c>
    </row>
    <row r="928" spans="1:5" x14ac:dyDescent="0.35">
      <c r="A928">
        <f t="shared" ca="1" si="36"/>
        <v>0.64766022712693183</v>
      </c>
      <c r="B928">
        <f t="shared" ca="1" si="36"/>
        <v>0.84974963132829373</v>
      </c>
      <c r="C928">
        <f t="shared" ca="1" si="36"/>
        <v>4.2491167532940133E-2</v>
      </c>
      <c r="D928">
        <f t="shared" ca="1" si="35"/>
        <v>9.509481991525226E-2</v>
      </c>
      <c r="E928">
        <f t="shared" ca="1" si="37"/>
        <v>0.20882354161928335</v>
      </c>
    </row>
    <row r="929" spans="1:5" x14ac:dyDescent="0.35">
      <c r="A929">
        <f t="shared" ca="1" si="36"/>
        <v>0.19037075878873899</v>
      </c>
      <c r="B929">
        <f t="shared" ca="1" si="36"/>
        <v>0.44161146745785085</v>
      </c>
      <c r="C929">
        <f t="shared" ca="1" si="36"/>
        <v>0.52437757825107167</v>
      </c>
      <c r="D929">
        <f t="shared" ca="1" si="35"/>
        <v>0.65937822438472882</v>
      </c>
      <c r="E929">
        <f t="shared" ca="1" si="37"/>
        <v>0.28521407424785766</v>
      </c>
    </row>
    <row r="930" spans="1:5" x14ac:dyDescent="0.35">
      <c r="A930">
        <f t="shared" ca="1" si="36"/>
        <v>0.98092066585191362</v>
      </c>
      <c r="B930">
        <f t="shared" ca="1" si="36"/>
        <v>0.13103849412041191</v>
      </c>
      <c r="C930">
        <f t="shared" ca="1" si="36"/>
        <v>4.8152250428093235E-2</v>
      </c>
      <c r="D930">
        <f t="shared" ca="1" si="35"/>
        <v>0.81866837910589774</v>
      </c>
      <c r="E930">
        <f t="shared" ca="1" si="37"/>
        <v>1.1471681700516645</v>
      </c>
    </row>
    <row r="931" spans="1:5" x14ac:dyDescent="0.35">
      <c r="A931">
        <f t="shared" ca="1" si="36"/>
        <v>0.90129688205888991</v>
      </c>
      <c r="B931">
        <f t="shared" ca="1" si="36"/>
        <v>0.164639651859257</v>
      </c>
      <c r="C931">
        <f t="shared" ca="1" si="36"/>
        <v>0.19302776627701868</v>
      </c>
      <c r="D931">
        <f t="shared" ca="1" si="35"/>
        <v>0.23858866361146447</v>
      </c>
      <c r="E931">
        <f t="shared" ca="1" si="37"/>
        <v>0.73806481434310023</v>
      </c>
    </row>
    <row r="932" spans="1:5" x14ac:dyDescent="0.35">
      <c r="A932">
        <f t="shared" ca="1" si="36"/>
        <v>0.95902490957938491</v>
      </c>
      <c r="B932">
        <f t="shared" ca="1" si="36"/>
        <v>0.57681849730533929</v>
      </c>
      <c r="C932">
        <f t="shared" ca="1" si="36"/>
        <v>2.9389749804787924E-3</v>
      </c>
      <c r="D932">
        <f t="shared" ca="1" si="35"/>
        <v>2.1504353430603085E-2</v>
      </c>
      <c r="E932">
        <f t="shared" ca="1" si="37"/>
        <v>0.38265704600907857</v>
      </c>
    </row>
    <row r="933" spans="1:5" x14ac:dyDescent="0.35">
      <c r="A933">
        <f t="shared" ca="1" si="36"/>
        <v>0.44744187109986655</v>
      </c>
      <c r="B933">
        <f t="shared" ca="1" si="36"/>
        <v>0.89394128688053709</v>
      </c>
      <c r="C933">
        <f t="shared" ca="1" si="36"/>
        <v>0.58063070083012736</v>
      </c>
      <c r="D933">
        <f t="shared" ca="1" si="35"/>
        <v>0.30114323546875588</v>
      </c>
      <c r="E933">
        <f t="shared" ca="1" si="37"/>
        <v>0.52675893118826567</v>
      </c>
    </row>
    <row r="934" spans="1:5" x14ac:dyDescent="0.35">
      <c r="A934">
        <f t="shared" ca="1" si="36"/>
        <v>0.91463357033154846</v>
      </c>
      <c r="B934">
        <f t="shared" ca="1" si="36"/>
        <v>0.29057398691140413</v>
      </c>
      <c r="C934">
        <f t="shared" ca="1" si="36"/>
        <v>0.76720222028760343</v>
      </c>
      <c r="D934">
        <f t="shared" ca="1" si="35"/>
        <v>0.43027928944475713</v>
      </c>
      <c r="E934">
        <f t="shared" ca="1" si="37"/>
        <v>0.7092019634675707</v>
      </c>
    </row>
    <row r="935" spans="1:5" x14ac:dyDescent="0.35">
      <c r="A935">
        <f t="shared" ca="1" si="36"/>
        <v>0.95904334022842574</v>
      </c>
      <c r="B935">
        <f t="shared" ca="1" si="36"/>
        <v>0.3124852425131176</v>
      </c>
      <c r="C935">
        <f t="shared" ca="1" si="36"/>
        <v>0.97903585607855137</v>
      </c>
      <c r="D935">
        <f t="shared" ca="1" si="35"/>
        <v>0.10964292977640888</v>
      </c>
      <c r="E935">
        <f t="shared" ca="1" si="37"/>
        <v>1.0834580905717768</v>
      </c>
    </row>
    <row r="936" spans="1:5" x14ac:dyDescent="0.35">
      <c r="A936">
        <f t="shared" ca="1" si="36"/>
        <v>0.31700494812288416</v>
      </c>
      <c r="B936">
        <f t="shared" ca="1" si="36"/>
        <v>0.46526365504344858</v>
      </c>
      <c r="C936">
        <f t="shared" ca="1" si="36"/>
        <v>0.41236882573942013</v>
      </c>
      <c r="D936">
        <f t="shared" ca="1" si="35"/>
        <v>0.24577791031794327</v>
      </c>
      <c r="E936">
        <f t="shared" ca="1" si="37"/>
        <v>0.22300936589911077</v>
      </c>
    </row>
    <row r="937" spans="1:5" x14ac:dyDescent="0.35">
      <c r="A937">
        <f t="shared" ca="1" si="36"/>
        <v>0.1534472395516574</v>
      </c>
      <c r="B937">
        <f t="shared" ca="1" si="36"/>
        <v>0.2662798851050856</v>
      </c>
      <c r="C937">
        <f t="shared" ca="1" si="36"/>
        <v>0.5530150821820512</v>
      </c>
      <c r="D937">
        <f t="shared" ca="1" si="35"/>
        <v>0.22763556802810503</v>
      </c>
      <c r="E937">
        <f t="shared" ca="1" si="37"/>
        <v>0.3443879122931634</v>
      </c>
    </row>
    <row r="938" spans="1:5" x14ac:dyDescent="0.35">
      <c r="A938">
        <f t="shared" ca="1" si="36"/>
        <v>0.85290563921370732</v>
      </c>
      <c r="B938">
        <f t="shared" ca="1" si="36"/>
        <v>0.9171299265358418</v>
      </c>
      <c r="C938">
        <f t="shared" ca="1" si="36"/>
        <v>0.62827149776599089</v>
      </c>
      <c r="D938">
        <f t="shared" ca="1" si="35"/>
        <v>0.33364644789830367</v>
      </c>
      <c r="E938">
        <f t="shared" ca="1" si="37"/>
        <v>0.30154382615396597</v>
      </c>
    </row>
    <row r="939" spans="1:5" x14ac:dyDescent="0.35">
      <c r="A939">
        <f t="shared" ca="1" si="36"/>
        <v>2.7783415956874502E-2</v>
      </c>
      <c r="B939">
        <f t="shared" ca="1" si="36"/>
        <v>0.11733522080685477</v>
      </c>
      <c r="C939">
        <f t="shared" ca="1" si="36"/>
        <v>0.79860813413056275</v>
      </c>
      <c r="D939">
        <f t="shared" ca="1" si="35"/>
        <v>0.89318476717968698</v>
      </c>
      <c r="E939">
        <f t="shared" ca="1" si="37"/>
        <v>0.1302469395832303</v>
      </c>
    </row>
    <row r="940" spans="1:5" x14ac:dyDescent="0.35">
      <c r="A940">
        <f t="shared" ca="1" si="36"/>
        <v>0.64065378816935625</v>
      </c>
      <c r="B940">
        <f t="shared" ca="1" si="36"/>
        <v>8.3081169693469237E-2</v>
      </c>
      <c r="C940">
        <f t="shared" ca="1" si="36"/>
        <v>0.20608547824021117</v>
      </c>
      <c r="D940">
        <f t="shared" ca="1" si="35"/>
        <v>0.62761694193513273</v>
      </c>
      <c r="E940">
        <f t="shared" ca="1" si="37"/>
        <v>0.69898211690918099</v>
      </c>
    </row>
    <row r="941" spans="1:5" x14ac:dyDescent="0.35">
      <c r="A941">
        <f t="shared" ca="1" si="36"/>
        <v>0.3805353298038231</v>
      </c>
      <c r="B941">
        <f t="shared" ca="1" si="36"/>
        <v>0.27103336411790646</v>
      </c>
      <c r="C941">
        <f t="shared" ca="1" si="36"/>
        <v>0.60505057819895913</v>
      </c>
      <c r="D941">
        <f t="shared" ca="1" si="35"/>
        <v>0.58204123773018956</v>
      </c>
      <c r="E941">
        <f t="shared" ca="1" si="37"/>
        <v>0.11189329844940411</v>
      </c>
    </row>
    <row r="942" spans="1:5" x14ac:dyDescent="0.35">
      <c r="A942">
        <f t="shared" ca="1" si="36"/>
        <v>0.57577592277740863</v>
      </c>
      <c r="B942">
        <f t="shared" ca="1" si="36"/>
        <v>0.45158825817230785</v>
      </c>
      <c r="C942">
        <f t="shared" ca="1" si="36"/>
        <v>0.73665199832149264</v>
      </c>
      <c r="D942">
        <f t="shared" ca="1" si="35"/>
        <v>0.85748346095670802</v>
      </c>
      <c r="E942">
        <f t="shared" ca="1" si="37"/>
        <v>0.17327093929056439</v>
      </c>
    </row>
    <row r="943" spans="1:5" x14ac:dyDescent="0.35">
      <c r="A943">
        <f t="shared" ca="1" si="36"/>
        <v>0.22125077037350438</v>
      </c>
      <c r="B943">
        <f t="shared" ca="1" si="36"/>
        <v>0.30638359819555894</v>
      </c>
      <c r="C943">
        <f t="shared" ca="1" si="36"/>
        <v>0.85975426035012026</v>
      </c>
      <c r="D943">
        <f t="shared" ca="1" si="35"/>
        <v>7.9418712829111948E-2</v>
      </c>
      <c r="E943">
        <f t="shared" ca="1" si="37"/>
        <v>0.78496570950449251</v>
      </c>
    </row>
    <row r="944" spans="1:5" x14ac:dyDescent="0.35">
      <c r="A944">
        <f t="shared" ca="1" si="36"/>
        <v>0.52412721090662884</v>
      </c>
      <c r="B944">
        <f t="shared" ca="1" si="36"/>
        <v>0.77883630181821428</v>
      </c>
      <c r="C944">
        <f t="shared" ca="1" si="36"/>
        <v>0.82702412138292269</v>
      </c>
      <c r="D944">
        <f t="shared" ca="1" si="35"/>
        <v>0.17994704256570682</v>
      </c>
      <c r="E944">
        <f t="shared" ca="1" si="37"/>
        <v>0.69540309671702472</v>
      </c>
    </row>
    <row r="945" spans="1:5" x14ac:dyDescent="0.35">
      <c r="A945">
        <f t="shared" ca="1" si="36"/>
        <v>0.53324478934935959</v>
      </c>
      <c r="B945">
        <f t="shared" ca="1" si="36"/>
        <v>0.59871283798086516</v>
      </c>
      <c r="C945">
        <f t="shared" ca="1" si="36"/>
        <v>0.64323767763522566</v>
      </c>
      <c r="D945">
        <f t="shared" ca="1" si="35"/>
        <v>0.87541298757912622</v>
      </c>
      <c r="E945">
        <f t="shared" ca="1" si="37"/>
        <v>0.24122901968702576</v>
      </c>
    </row>
    <row r="946" spans="1:5" x14ac:dyDescent="0.35">
      <c r="A946">
        <f t="shared" ca="1" si="36"/>
        <v>0.44516517363481989</v>
      </c>
      <c r="B946">
        <f t="shared" ca="1" si="36"/>
        <v>0.31430164036018415</v>
      </c>
      <c r="C946">
        <f t="shared" ca="1" si="36"/>
        <v>8.8358653851683844E-2</v>
      </c>
      <c r="D946">
        <f t="shared" ca="1" si="35"/>
        <v>0.29983275860655156</v>
      </c>
      <c r="E946">
        <f t="shared" ca="1" si="37"/>
        <v>0.24868968881518683</v>
      </c>
    </row>
    <row r="947" spans="1:5" x14ac:dyDescent="0.35">
      <c r="A947">
        <f t="shared" ca="1" si="36"/>
        <v>0.18173244475584382</v>
      </c>
      <c r="B947">
        <f t="shared" ca="1" si="36"/>
        <v>0.88170849114518157</v>
      </c>
      <c r="C947">
        <f t="shared" ca="1" si="36"/>
        <v>0.98469112432933614</v>
      </c>
      <c r="D947">
        <f t="shared" ca="1" si="35"/>
        <v>7.5392501803911882E-2</v>
      </c>
      <c r="E947">
        <f t="shared" ca="1" si="37"/>
        <v>1.1475149020581312</v>
      </c>
    </row>
    <row r="948" spans="1:5" x14ac:dyDescent="0.35">
      <c r="A948">
        <f t="shared" ca="1" si="36"/>
        <v>1.2247154038768748E-2</v>
      </c>
      <c r="B948">
        <f t="shared" ca="1" si="36"/>
        <v>0.49519985592854854</v>
      </c>
      <c r="C948">
        <f t="shared" ca="1" si="36"/>
        <v>0.20301131272513684</v>
      </c>
      <c r="D948">
        <f t="shared" ca="1" si="35"/>
        <v>2.0616024462423832E-2</v>
      </c>
      <c r="E948">
        <f t="shared" ca="1" si="37"/>
        <v>0.51624737620938732</v>
      </c>
    </row>
    <row r="949" spans="1:5" x14ac:dyDescent="0.35">
      <c r="A949">
        <f t="shared" ca="1" si="36"/>
        <v>0.75768280441820623</v>
      </c>
      <c r="B949">
        <f t="shared" ca="1" si="36"/>
        <v>3.2311802182110827E-2</v>
      </c>
      <c r="C949">
        <f t="shared" ca="1" si="36"/>
        <v>0.53801233433642359</v>
      </c>
      <c r="D949">
        <f t="shared" ca="1" si="35"/>
        <v>0.84846200281001372</v>
      </c>
      <c r="E949">
        <f t="shared" ca="1" si="37"/>
        <v>0.7890133633471359</v>
      </c>
    </row>
    <row r="950" spans="1:5" x14ac:dyDescent="0.35">
      <c r="A950">
        <f t="shared" ca="1" si="36"/>
        <v>0.66003999120749612</v>
      </c>
      <c r="B950">
        <f t="shared" ca="1" si="36"/>
        <v>0.9949599883224588</v>
      </c>
      <c r="C950">
        <f t="shared" ca="1" si="36"/>
        <v>0.17476914878417127</v>
      </c>
      <c r="D950">
        <f t="shared" ca="1" si="35"/>
        <v>0.83709816704534135</v>
      </c>
      <c r="E950">
        <f t="shared" ca="1" si="37"/>
        <v>0.74219346056017765</v>
      </c>
    </row>
    <row r="951" spans="1:5" x14ac:dyDescent="0.35">
      <c r="A951">
        <f t="shared" ca="1" si="36"/>
        <v>0.35903767489028782</v>
      </c>
      <c r="B951">
        <f t="shared" ca="1" si="36"/>
        <v>0.88061765276469739</v>
      </c>
      <c r="C951">
        <f t="shared" ca="1" si="36"/>
        <v>0.12875132539480494</v>
      </c>
      <c r="D951">
        <f t="shared" ca="1" si="35"/>
        <v>0.46203821998235828</v>
      </c>
      <c r="E951">
        <f t="shared" ca="1" si="37"/>
        <v>0.61897158854287049</v>
      </c>
    </row>
    <row r="952" spans="1:5" x14ac:dyDescent="0.35">
      <c r="A952">
        <f t="shared" ca="1" si="36"/>
        <v>0.31205151128334507</v>
      </c>
      <c r="B952">
        <f t="shared" ca="1" si="36"/>
        <v>0.60564585104874713</v>
      </c>
      <c r="C952">
        <f t="shared" ca="1" si="36"/>
        <v>0.45696269951508828</v>
      </c>
      <c r="D952">
        <f t="shared" ca="1" si="35"/>
        <v>0.36210809342416017</v>
      </c>
      <c r="E952">
        <f t="shared" ca="1" si="37"/>
        <v>0.3085369226509973</v>
      </c>
    </row>
    <row r="953" spans="1:5" x14ac:dyDescent="0.35">
      <c r="A953">
        <f t="shared" ca="1" si="36"/>
        <v>0.64659942273842652</v>
      </c>
      <c r="B953">
        <f t="shared" ca="1" si="36"/>
        <v>0.68731298313313105</v>
      </c>
      <c r="C953">
        <f t="shared" ca="1" si="36"/>
        <v>8.113737199800608E-2</v>
      </c>
      <c r="D953">
        <f t="shared" ca="1" si="35"/>
        <v>4.8642797779118618E-2</v>
      </c>
      <c r="E953">
        <f t="shared" ca="1" si="37"/>
        <v>5.2091183070458659E-2</v>
      </c>
    </row>
    <row r="954" spans="1:5" x14ac:dyDescent="0.35">
      <c r="A954">
        <f t="shared" ca="1" si="36"/>
        <v>0.87685797179226899</v>
      </c>
      <c r="B954">
        <f t="shared" ca="1" si="36"/>
        <v>0.78904863317520157</v>
      </c>
      <c r="C954">
        <f t="shared" ca="1" si="36"/>
        <v>0.61849745080903162</v>
      </c>
      <c r="D954">
        <f t="shared" ca="1" si="35"/>
        <v>0.5627511512458887</v>
      </c>
      <c r="E954">
        <f t="shared" ca="1" si="37"/>
        <v>0.10401023922359988</v>
      </c>
    </row>
    <row r="955" spans="1:5" x14ac:dyDescent="0.35">
      <c r="A955">
        <f t="shared" ca="1" si="36"/>
        <v>0.23002978566495491</v>
      </c>
      <c r="B955">
        <f t="shared" ca="1" si="36"/>
        <v>0.82461207303282558</v>
      </c>
      <c r="C955">
        <f t="shared" ca="1" si="36"/>
        <v>0.27460561775819992</v>
      </c>
      <c r="D955">
        <f t="shared" ca="1" si="35"/>
        <v>0.73638643836189477</v>
      </c>
      <c r="E955">
        <f t="shared" ca="1" si="37"/>
        <v>0.75284103416925341</v>
      </c>
    </row>
    <row r="956" spans="1:5" x14ac:dyDescent="0.35">
      <c r="A956">
        <f t="shared" ca="1" si="36"/>
        <v>0.77684681748209727</v>
      </c>
      <c r="B956">
        <f t="shared" ca="1" si="36"/>
        <v>0.28583524485204759</v>
      </c>
      <c r="C956">
        <f t="shared" ca="1" si="36"/>
        <v>0.66127827303434428</v>
      </c>
      <c r="D956">
        <f t="shared" ca="1" si="35"/>
        <v>2.0892760693228318E-2</v>
      </c>
      <c r="E956">
        <f t="shared" ca="1" si="37"/>
        <v>0.80696094631216708</v>
      </c>
    </row>
    <row r="957" spans="1:5" x14ac:dyDescent="0.35">
      <c r="A957">
        <f t="shared" ca="1" si="36"/>
        <v>0.54345714033063619</v>
      </c>
      <c r="B957">
        <f t="shared" ca="1" si="36"/>
        <v>0.96655050078810112</v>
      </c>
      <c r="C957">
        <f t="shared" ca="1" si="36"/>
        <v>8.0984601095764219E-2</v>
      </c>
      <c r="D957">
        <f t="shared" ca="1" si="35"/>
        <v>0.6830215138352248</v>
      </c>
      <c r="E957">
        <f t="shared" ca="1" si="37"/>
        <v>0.73583723469531714</v>
      </c>
    </row>
    <row r="958" spans="1:5" x14ac:dyDescent="0.35">
      <c r="A958">
        <f t="shared" ca="1" si="36"/>
        <v>0.43822298353969358</v>
      </c>
      <c r="B958">
        <f t="shared" ca="1" si="36"/>
        <v>0.91037384863037007</v>
      </c>
      <c r="C958">
        <f t="shared" ca="1" si="36"/>
        <v>0.16016761652881073</v>
      </c>
      <c r="D958">
        <f t="shared" ca="1" si="35"/>
        <v>0.12590856285822616</v>
      </c>
      <c r="E958">
        <f t="shared" ca="1" si="37"/>
        <v>0.47339214417254349</v>
      </c>
    </row>
    <row r="959" spans="1:5" x14ac:dyDescent="0.35">
      <c r="A959">
        <f t="shared" ca="1" si="36"/>
        <v>0.56331086129734165</v>
      </c>
      <c r="B959">
        <f t="shared" ca="1" si="36"/>
        <v>0.67872824529848574</v>
      </c>
      <c r="C959">
        <f t="shared" ca="1" si="36"/>
        <v>0.60038152042473403</v>
      </c>
      <c r="D959">
        <f t="shared" ca="1" si="35"/>
        <v>0.37181318226174154</v>
      </c>
      <c r="E959">
        <f t="shared" ca="1" si="37"/>
        <v>0.25605596603137298</v>
      </c>
    </row>
    <row r="960" spans="1:5" x14ac:dyDescent="0.35">
      <c r="A960">
        <f t="shared" ca="1" si="36"/>
        <v>0.92449553001681883</v>
      </c>
      <c r="B960">
        <f t="shared" ca="1" si="36"/>
        <v>0.67589444113888197</v>
      </c>
      <c r="C960">
        <f t="shared" ca="1" si="36"/>
        <v>0.88942360900566175</v>
      </c>
      <c r="D960">
        <f t="shared" ca="1" si="35"/>
        <v>0.67408536222174964</v>
      </c>
      <c r="E960">
        <f t="shared" ca="1" si="37"/>
        <v>0.32889673443083151</v>
      </c>
    </row>
    <row r="961" spans="1:5" x14ac:dyDescent="0.35">
      <c r="A961">
        <f t="shared" ca="1" si="36"/>
        <v>0.913729807745568</v>
      </c>
      <c r="B961">
        <f t="shared" ca="1" si="36"/>
        <v>0.69039190805054373</v>
      </c>
      <c r="C961">
        <f t="shared" ca="1" si="36"/>
        <v>0.24468367843601435</v>
      </c>
      <c r="D961">
        <f t="shared" ca="1" si="35"/>
        <v>7.5593093794258381E-3</v>
      </c>
      <c r="E961">
        <f t="shared" ca="1" si="37"/>
        <v>0.32574189758253375</v>
      </c>
    </row>
    <row r="962" spans="1:5" x14ac:dyDescent="0.35">
      <c r="A962">
        <f t="shared" ca="1" si="36"/>
        <v>0.71901804876588282</v>
      </c>
      <c r="B962">
        <f t="shared" ca="1" si="36"/>
        <v>0.6068791877012687</v>
      </c>
      <c r="C962">
        <f t="shared" ca="1" si="36"/>
        <v>0.1196603553672142</v>
      </c>
      <c r="D962">
        <f t="shared" ca="1" si="36"/>
        <v>0.17404768271892013</v>
      </c>
      <c r="E962">
        <f t="shared" ca="1" si="37"/>
        <v>0.12463188010027952</v>
      </c>
    </row>
    <row r="963" spans="1:5" x14ac:dyDescent="0.35">
      <c r="A963">
        <f t="shared" ref="A963:D1026" ca="1" si="38">RAND()</f>
        <v>0.90381982845157405</v>
      </c>
      <c r="B963">
        <f t="shared" ca="1" si="38"/>
        <v>0.96030278745255737</v>
      </c>
      <c r="C963">
        <f t="shared" ca="1" si="38"/>
        <v>0.98361872473532141</v>
      </c>
      <c r="D963">
        <f t="shared" ca="1" si="38"/>
        <v>0.48858659679933847</v>
      </c>
      <c r="E963">
        <f t="shared" ref="E963:E1026" ca="1" si="39">SQRT((A963-B963)^2+(C963-D963)^2)</f>
        <v>0.4982440489823578</v>
      </c>
    </row>
    <row r="964" spans="1:5" x14ac:dyDescent="0.35">
      <c r="A964">
        <f t="shared" ca="1" si="38"/>
        <v>0.4635430143148862</v>
      </c>
      <c r="B964">
        <f t="shared" ca="1" si="38"/>
        <v>0.69352268881306345</v>
      </c>
      <c r="C964">
        <f t="shared" ca="1" si="38"/>
        <v>0.9321936948692463</v>
      </c>
      <c r="D964">
        <f t="shared" ca="1" si="38"/>
        <v>0.1235789969735277</v>
      </c>
      <c r="E964">
        <f t="shared" ca="1" si="39"/>
        <v>0.84068328182215679</v>
      </c>
    </row>
    <row r="965" spans="1:5" x14ac:dyDescent="0.35">
      <c r="A965">
        <f t="shared" ca="1" si="38"/>
        <v>0.71929121931394191</v>
      </c>
      <c r="B965">
        <f t="shared" ca="1" si="38"/>
        <v>0.49387046772477983</v>
      </c>
      <c r="C965">
        <f t="shared" ca="1" si="38"/>
        <v>6.6989320429790555E-2</v>
      </c>
      <c r="D965">
        <f t="shared" ca="1" si="38"/>
        <v>0.59762608101893322</v>
      </c>
      <c r="E965">
        <f t="shared" ca="1" si="39"/>
        <v>0.57653264169131124</v>
      </c>
    </row>
    <row r="966" spans="1:5" x14ac:dyDescent="0.35">
      <c r="A966">
        <f t="shared" ca="1" si="38"/>
        <v>0.1548315958960309</v>
      </c>
      <c r="B966">
        <f t="shared" ca="1" si="38"/>
        <v>0.85089691136951795</v>
      </c>
      <c r="C966">
        <f t="shared" ca="1" si="38"/>
        <v>0.65795526051908648</v>
      </c>
      <c r="D966">
        <f t="shared" ca="1" si="38"/>
        <v>0.97583052681064408</v>
      </c>
      <c r="E966">
        <f t="shared" ca="1" si="39"/>
        <v>0.76521343971805267</v>
      </c>
    </row>
    <row r="967" spans="1:5" x14ac:dyDescent="0.35">
      <c r="A967">
        <f t="shared" ca="1" si="38"/>
        <v>0.87110592705498258</v>
      </c>
      <c r="B967">
        <f t="shared" ca="1" si="38"/>
        <v>0.36999722397292467</v>
      </c>
      <c r="C967">
        <f t="shared" ca="1" si="38"/>
        <v>0.14547487279186322</v>
      </c>
      <c r="D967">
        <f t="shared" ca="1" si="38"/>
        <v>0.8067179885463911</v>
      </c>
      <c r="E967">
        <f t="shared" ca="1" si="39"/>
        <v>0.82967004913841391</v>
      </c>
    </row>
    <row r="968" spans="1:5" x14ac:dyDescent="0.35">
      <c r="A968">
        <f t="shared" ca="1" si="38"/>
        <v>4.8216053627707089E-2</v>
      </c>
      <c r="B968">
        <f t="shared" ca="1" si="38"/>
        <v>0.18320559310175433</v>
      </c>
      <c r="C968">
        <f t="shared" ca="1" si="38"/>
        <v>0.44820973428282662</v>
      </c>
      <c r="D968">
        <f t="shared" ca="1" si="38"/>
        <v>0.80420546451156738</v>
      </c>
      <c r="E968">
        <f t="shared" ca="1" si="39"/>
        <v>0.38072974103491014</v>
      </c>
    </row>
    <row r="969" spans="1:5" x14ac:dyDescent="0.35">
      <c r="A969">
        <f t="shared" ca="1" si="38"/>
        <v>0.1669874843157767</v>
      </c>
      <c r="B969">
        <f t="shared" ca="1" si="38"/>
        <v>0.79754422793473934</v>
      </c>
      <c r="C969">
        <f t="shared" ca="1" si="38"/>
        <v>0.93023826189994507</v>
      </c>
      <c r="D969">
        <f t="shared" ca="1" si="38"/>
        <v>0.49691297990622274</v>
      </c>
      <c r="E969">
        <f t="shared" ca="1" si="39"/>
        <v>0.76509646904053163</v>
      </c>
    </row>
    <row r="970" spans="1:5" x14ac:dyDescent="0.35">
      <c r="A970">
        <f t="shared" ca="1" si="38"/>
        <v>6.530453551796056E-2</v>
      </c>
      <c r="B970">
        <f t="shared" ca="1" si="38"/>
        <v>0.39284363347056572</v>
      </c>
      <c r="C970">
        <f t="shared" ca="1" si="38"/>
        <v>0.76769197579279669</v>
      </c>
      <c r="D970">
        <f t="shared" ca="1" si="38"/>
        <v>0.75087377109146258</v>
      </c>
      <c r="E970">
        <f t="shared" ca="1" si="39"/>
        <v>0.32797059730558509</v>
      </c>
    </row>
    <row r="971" spans="1:5" x14ac:dyDescent="0.35">
      <c r="A971">
        <f t="shared" ca="1" si="38"/>
        <v>0.34612640682483597</v>
      </c>
      <c r="B971">
        <f t="shared" ca="1" si="38"/>
        <v>0.2126220359791019</v>
      </c>
      <c r="C971">
        <f t="shared" ca="1" si="38"/>
        <v>0.91366289987681581</v>
      </c>
      <c r="D971">
        <f t="shared" ca="1" si="38"/>
        <v>0.54146100050741097</v>
      </c>
      <c r="E971">
        <f t="shared" ca="1" si="39"/>
        <v>0.39542087821599392</v>
      </c>
    </row>
    <row r="972" spans="1:5" x14ac:dyDescent="0.35">
      <c r="A972">
        <f t="shared" ca="1" si="38"/>
        <v>0.40070702945255998</v>
      </c>
      <c r="B972">
        <f t="shared" ca="1" si="38"/>
        <v>0.74206489639765272</v>
      </c>
      <c r="C972">
        <f t="shared" ca="1" si="38"/>
        <v>0.24395236216162808</v>
      </c>
      <c r="D972">
        <f t="shared" ca="1" si="38"/>
        <v>1.2607154442349722E-2</v>
      </c>
      <c r="E972">
        <f t="shared" ca="1" si="39"/>
        <v>0.4123660976122791</v>
      </c>
    </row>
    <row r="973" spans="1:5" x14ac:dyDescent="0.35">
      <c r="A973">
        <f t="shared" ca="1" si="38"/>
        <v>0.82914589808819239</v>
      </c>
      <c r="B973">
        <f t="shared" ca="1" si="38"/>
        <v>0.81042378049076635</v>
      </c>
      <c r="C973">
        <f t="shared" ca="1" si="38"/>
        <v>0.96912390227808998</v>
      </c>
      <c r="D973">
        <f t="shared" ca="1" si="38"/>
        <v>0.68822633092988672</v>
      </c>
      <c r="E973">
        <f t="shared" ca="1" si="39"/>
        <v>0.28152080434072863</v>
      </c>
    </row>
    <row r="974" spans="1:5" x14ac:dyDescent="0.35">
      <c r="A974">
        <f t="shared" ca="1" si="38"/>
        <v>0.29914547236200051</v>
      </c>
      <c r="B974">
        <f t="shared" ca="1" si="38"/>
        <v>0.38674652663299558</v>
      </c>
      <c r="C974">
        <f t="shared" ca="1" si="38"/>
        <v>0.82761232029455478</v>
      </c>
      <c r="D974">
        <f t="shared" ca="1" si="38"/>
        <v>0.53502208169606591</v>
      </c>
      <c r="E974">
        <f t="shared" ca="1" si="39"/>
        <v>0.30542264557905735</v>
      </c>
    </row>
    <row r="975" spans="1:5" x14ac:dyDescent="0.35">
      <c r="A975">
        <f t="shared" ca="1" si="38"/>
        <v>0.99456139533566235</v>
      </c>
      <c r="B975">
        <f t="shared" ca="1" si="38"/>
        <v>0.69094219306545168</v>
      </c>
      <c r="C975">
        <f t="shared" ca="1" si="38"/>
        <v>0.61911869937898401</v>
      </c>
      <c r="D975">
        <f t="shared" ca="1" si="38"/>
        <v>0.60109786235562379</v>
      </c>
      <c r="E975">
        <f t="shared" ca="1" si="39"/>
        <v>0.30415353122102923</v>
      </c>
    </row>
    <row r="976" spans="1:5" x14ac:dyDescent="0.35">
      <c r="A976">
        <f t="shared" ca="1" si="38"/>
        <v>4.9167202414479694E-2</v>
      </c>
      <c r="B976">
        <f t="shared" ca="1" si="38"/>
        <v>0.34514719026221941</v>
      </c>
      <c r="C976">
        <f t="shared" ca="1" si="38"/>
        <v>0.35877450779566522</v>
      </c>
      <c r="D976">
        <f t="shared" ca="1" si="38"/>
        <v>1.2298413761353544E-3</v>
      </c>
      <c r="E976">
        <f t="shared" ca="1" si="39"/>
        <v>0.46415766899987876</v>
      </c>
    </row>
    <row r="977" spans="1:5" x14ac:dyDescent="0.35">
      <c r="A977">
        <f t="shared" ca="1" si="38"/>
        <v>0.80377858420114257</v>
      </c>
      <c r="B977">
        <f t="shared" ca="1" si="38"/>
        <v>0.24954671296597353</v>
      </c>
      <c r="C977">
        <f t="shared" ca="1" si="38"/>
        <v>8.2428884376502976E-2</v>
      </c>
      <c r="D977">
        <f t="shared" ca="1" si="38"/>
        <v>0.5084166080627146</v>
      </c>
      <c r="E977">
        <f t="shared" ca="1" si="39"/>
        <v>0.69902682911616287</v>
      </c>
    </row>
    <row r="978" spans="1:5" x14ac:dyDescent="0.35">
      <c r="A978">
        <f t="shared" ca="1" si="38"/>
        <v>0.72774578608443796</v>
      </c>
      <c r="B978">
        <f t="shared" ca="1" si="38"/>
        <v>0.16868389874423417</v>
      </c>
      <c r="C978">
        <f t="shared" ca="1" si="38"/>
        <v>0.16901896898106683</v>
      </c>
      <c r="D978">
        <f t="shared" ca="1" si="38"/>
        <v>0.25648427730882839</v>
      </c>
      <c r="E978">
        <f t="shared" ca="1" si="39"/>
        <v>0.56586250453379672</v>
      </c>
    </row>
    <row r="979" spans="1:5" x14ac:dyDescent="0.35">
      <c r="A979">
        <f t="shared" ca="1" si="38"/>
        <v>0.29219931328821058</v>
      </c>
      <c r="B979">
        <f t="shared" ca="1" si="38"/>
        <v>0.80589086394122067</v>
      </c>
      <c r="C979">
        <f t="shared" ca="1" si="38"/>
        <v>0.15373992720463259</v>
      </c>
      <c r="D979">
        <f t="shared" ca="1" si="38"/>
        <v>0.78697116122679089</v>
      </c>
      <c r="E979">
        <f t="shared" ca="1" si="39"/>
        <v>0.81538997108961264</v>
      </c>
    </row>
    <row r="980" spans="1:5" x14ac:dyDescent="0.35">
      <c r="A980">
        <f t="shared" ca="1" si="38"/>
        <v>8.6407821610384072E-2</v>
      </c>
      <c r="B980">
        <f t="shared" ca="1" si="38"/>
        <v>0.58418869363070669</v>
      </c>
      <c r="C980">
        <f t="shared" ca="1" si="38"/>
        <v>0.64780850908310939</v>
      </c>
      <c r="D980">
        <f t="shared" ca="1" si="38"/>
        <v>0.12959389573728319</v>
      </c>
      <c r="E980">
        <f t="shared" ca="1" si="39"/>
        <v>0.71856258045801202</v>
      </c>
    </row>
    <row r="981" spans="1:5" x14ac:dyDescent="0.35">
      <c r="A981">
        <f t="shared" ca="1" si="38"/>
        <v>0.74874311237149849</v>
      </c>
      <c r="B981">
        <f t="shared" ca="1" si="38"/>
        <v>0.66426259508246321</v>
      </c>
      <c r="C981">
        <f t="shared" ca="1" si="38"/>
        <v>9.7158299863126629E-2</v>
      </c>
      <c r="D981">
        <f t="shared" ca="1" si="38"/>
        <v>0.87503411207771975</v>
      </c>
      <c r="E981">
        <f t="shared" ca="1" si="39"/>
        <v>0.78244983035970805</v>
      </c>
    </row>
    <row r="982" spans="1:5" x14ac:dyDescent="0.35">
      <c r="A982">
        <f t="shared" ca="1" si="38"/>
        <v>0.5377720687094244</v>
      </c>
      <c r="B982">
        <f t="shared" ca="1" si="38"/>
        <v>6.0872278445300076E-2</v>
      </c>
      <c r="C982">
        <f t="shared" ca="1" si="38"/>
        <v>0.41507290717475842</v>
      </c>
      <c r="D982">
        <f t="shared" ca="1" si="38"/>
        <v>0.82195107941726508</v>
      </c>
      <c r="E982">
        <f t="shared" ca="1" si="39"/>
        <v>0.62688376673939217</v>
      </c>
    </row>
    <row r="983" spans="1:5" x14ac:dyDescent="0.35">
      <c r="A983">
        <f t="shared" ca="1" si="38"/>
        <v>0.52522892728665427</v>
      </c>
      <c r="B983">
        <f t="shared" ca="1" si="38"/>
        <v>0.5687038802732689</v>
      </c>
      <c r="C983">
        <f t="shared" ca="1" si="38"/>
        <v>7.077688738702681E-2</v>
      </c>
      <c r="D983">
        <f t="shared" ca="1" si="38"/>
        <v>0.76623650980439584</v>
      </c>
      <c r="E983">
        <f t="shared" ca="1" si="39"/>
        <v>0.69681716249680437</v>
      </c>
    </row>
    <row r="984" spans="1:5" x14ac:dyDescent="0.35">
      <c r="A984">
        <f t="shared" ca="1" si="38"/>
        <v>0.53113292198167517</v>
      </c>
      <c r="B984">
        <f t="shared" ca="1" si="38"/>
        <v>1.3386950153709942E-2</v>
      </c>
      <c r="C984">
        <f t="shared" ca="1" si="38"/>
        <v>0.7342792311612184</v>
      </c>
      <c r="D984">
        <f t="shared" ca="1" si="38"/>
        <v>0.95092832014924955</v>
      </c>
      <c r="E984">
        <f t="shared" ca="1" si="39"/>
        <v>0.56124657602824446</v>
      </c>
    </row>
    <row r="985" spans="1:5" x14ac:dyDescent="0.35">
      <c r="A985">
        <f t="shared" ca="1" si="38"/>
        <v>0.51986692970592618</v>
      </c>
      <c r="B985">
        <f t="shared" ca="1" si="38"/>
        <v>0.65668349259171432</v>
      </c>
      <c r="C985">
        <f t="shared" ca="1" si="38"/>
        <v>0.81401424915505938</v>
      </c>
      <c r="D985">
        <f t="shared" ca="1" si="38"/>
        <v>0.10470202498543979</v>
      </c>
      <c r="E985">
        <f t="shared" ca="1" si="39"/>
        <v>0.7223867407672524</v>
      </c>
    </row>
    <row r="986" spans="1:5" x14ac:dyDescent="0.35">
      <c r="A986">
        <f t="shared" ca="1" si="38"/>
        <v>0.54286687951300605</v>
      </c>
      <c r="B986">
        <f t="shared" ca="1" si="38"/>
        <v>0.61719253766179361</v>
      </c>
      <c r="C986">
        <f t="shared" ca="1" si="38"/>
        <v>0.88574776483042839</v>
      </c>
      <c r="D986">
        <f t="shared" ca="1" si="38"/>
        <v>0.90920930022628232</v>
      </c>
      <c r="E986">
        <f t="shared" ca="1" si="39"/>
        <v>7.7940663984734801E-2</v>
      </c>
    </row>
    <row r="987" spans="1:5" x14ac:dyDescent="0.35">
      <c r="A987">
        <f t="shared" ca="1" si="38"/>
        <v>0.71427170501641568</v>
      </c>
      <c r="B987">
        <f t="shared" ca="1" si="38"/>
        <v>0.12962687775006476</v>
      </c>
      <c r="C987">
        <f t="shared" ca="1" si="38"/>
        <v>0.31868586186930858</v>
      </c>
      <c r="D987">
        <f t="shared" ca="1" si="38"/>
        <v>0.78851575667705798</v>
      </c>
      <c r="E987">
        <f t="shared" ca="1" si="39"/>
        <v>0.75003313533760763</v>
      </c>
    </row>
    <row r="988" spans="1:5" x14ac:dyDescent="0.35">
      <c r="A988">
        <f t="shared" ca="1" si="38"/>
        <v>0.4474255178891412</v>
      </c>
      <c r="B988">
        <f t="shared" ca="1" si="38"/>
        <v>0.85733318362239219</v>
      </c>
      <c r="C988">
        <f t="shared" ca="1" si="38"/>
        <v>0.90795992785813806</v>
      </c>
      <c r="D988">
        <f t="shared" ca="1" si="38"/>
        <v>0.30201126217821028</v>
      </c>
      <c r="E988">
        <f t="shared" ca="1" si="39"/>
        <v>0.73157233399450494</v>
      </c>
    </row>
    <row r="989" spans="1:5" x14ac:dyDescent="0.35">
      <c r="A989">
        <f t="shared" ca="1" si="38"/>
        <v>0.73631335155895716</v>
      </c>
      <c r="B989">
        <f t="shared" ca="1" si="38"/>
        <v>2.8185125929996446E-2</v>
      </c>
      <c r="C989">
        <f t="shared" ca="1" si="38"/>
        <v>0.82286230261679649</v>
      </c>
      <c r="D989">
        <f t="shared" ca="1" si="38"/>
        <v>4.1378104618637002E-2</v>
      </c>
      <c r="E989">
        <f t="shared" ca="1" si="39"/>
        <v>1.0545914543809118</v>
      </c>
    </row>
    <row r="990" spans="1:5" x14ac:dyDescent="0.35">
      <c r="A990">
        <f t="shared" ca="1" si="38"/>
        <v>0.60747340021840102</v>
      </c>
      <c r="B990">
        <f t="shared" ca="1" si="38"/>
        <v>0.88033690447214119</v>
      </c>
      <c r="C990">
        <f t="shared" ca="1" si="38"/>
        <v>0.30779360481768436</v>
      </c>
      <c r="D990">
        <f t="shared" ca="1" si="38"/>
        <v>0.25464118888148923</v>
      </c>
      <c r="E990">
        <f t="shared" ca="1" si="39"/>
        <v>0.2779922144116363</v>
      </c>
    </row>
    <row r="991" spans="1:5" x14ac:dyDescent="0.35">
      <c r="A991">
        <f t="shared" ca="1" si="38"/>
        <v>0.83309396099984934</v>
      </c>
      <c r="B991">
        <f t="shared" ca="1" si="38"/>
        <v>0.42993171411907261</v>
      </c>
      <c r="C991">
        <f t="shared" ca="1" si="38"/>
        <v>0.90698103828711019</v>
      </c>
      <c r="D991">
        <f t="shared" ca="1" si="38"/>
        <v>0.57433070198144087</v>
      </c>
      <c r="E991">
        <f t="shared" ca="1" si="39"/>
        <v>0.52268158907142626</v>
      </c>
    </row>
    <row r="992" spans="1:5" x14ac:dyDescent="0.35">
      <c r="A992">
        <f t="shared" ca="1" si="38"/>
        <v>0.23252608640697014</v>
      </c>
      <c r="B992">
        <f t="shared" ca="1" si="38"/>
        <v>0.5554829789607606</v>
      </c>
      <c r="C992">
        <f t="shared" ca="1" si="38"/>
        <v>0.7907007050997682</v>
      </c>
      <c r="D992">
        <f t="shared" ca="1" si="38"/>
        <v>0.72082819813787868</v>
      </c>
      <c r="E992">
        <f t="shared" ca="1" si="39"/>
        <v>0.33042899642304374</v>
      </c>
    </row>
    <row r="993" spans="1:5" x14ac:dyDescent="0.35">
      <c r="A993">
        <f t="shared" ca="1" si="38"/>
        <v>0.54527745090417135</v>
      </c>
      <c r="B993">
        <f t="shared" ca="1" si="38"/>
        <v>0.86846616445996294</v>
      </c>
      <c r="C993">
        <f t="shared" ca="1" si="38"/>
        <v>0.84035446329285968</v>
      </c>
      <c r="D993">
        <f t="shared" ca="1" si="38"/>
        <v>0.40294881806746075</v>
      </c>
      <c r="E993">
        <f t="shared" ca="1" si="39"/>
        <v>0.54385167375387844</v>
      </c>
    </row>
    <row r="994" spans="1:5" x14ac:dyDescent="0.35">
      <c r="A994">
        <f t="shared" ca="1" si="38"/>
        <v>0.13844446564794521</v>
      </c>
      <c r="B994">
        <f t="shared" ca="1" si="38"/>
        <v>0.90386721151092386</v>
      </c>
      <c r="C994">
        <f t="shared" ca="1" si="38"/>
        <v>0.23111768113206155</v>
      </c>
      <c r="D994">
        <f t="shared" ca="1" si="38"/>
        <v>0.47818227056259366</v>
      </c>
      <c r="E994">
        <f t="shared" ca="1" si="39"/>
        <v>0.80430895260148594</v>
      </c>
    </row>
    <row r="995" spans="1:5" x14ac:dyDescent="0.35">
      <c r="A995">
        <f t="shared" ca="1" si="38"/>
        <v>0.75233576969020166</v>
      </c>
      <c r="B995">
        <f t="shared" ca="1" si="38"/>
        <v>0.63819243070430898</v>
      </c>
      <c r="C995">
        <f t="shared" ca="1" si="38"/>
        <v>0.364018528001117</v>
      </c>
      <c r="D995">
        <f t="shared" ca="1" si="38"/>
        <v>0.34521512437752655</v>
      </c>
      <c r="E995">
        <f t="shared" ca="1" si="39"/>
        <v>0.11568176097674197</v>
      </c>
    </row>
    <row r="996" spans="1:5" x14ac:dyDescent="0.35">
      <c r="A996">
        <f t="shared" ca="1" si="38"/>
        <v>0.70872675279519759</v>
      </c>
      <c r="B996">
        <f t="shared" ca="1" si="38"/>
        <v>0.66812845727980708</v>
      </c>
      <c r="C996">
        <f t="shared" ca="1" si="38"/>
        <v>0.31793475724277043</v>
      </c>
      <c r="D996">
        <f t="shared" ca="1" si="38"/>
        <v>0.27684793256022266</v>
      </c>
      <c r="E996">
        <f t="shared" ca="1" si="39"/>
        <v>5.7761135387467875E-2</v>
      </c>
    </row>
    <row r="997" spans="1:5" x14ac:dyDescent="0.35">
      <c r="A997">
        <f t="shared" ca="1" si="38"/>
        <v>0.46895229479060518</v>
      </c>
      <c r="B997">
        <f t="shared" ca="1" si="38"/>
        <v>0.32065059843078569</v>
      </c>
      <c r="C997">
        <f t="shared" ca="1" si="38"/>
        <v>0.58708790161154423</v>
      </c>
      <c r="D997">
        <f t="shared" ca="1" si="38"/>
        <v>0.37138789335024036</v>
      </c>
      <c r="E997">
        <f t="shared" ca="1" si="39"/>
        <v>0.26176303541013318</v>
      </c>
    </row>
    <row r="998" spans="1:5" x14ac:dyDescent="0.35">
      <c r="A998">
        <f t="shared" ca="1" si="38"/>
        <v>0.22392551264109206</v>
      </c>
      <c r="B998">
        <f t="shared" ca="1" si="38"/>
        <v>0.74627668992384832</v>
      </c>
      <c r="C998">
        <f t="shared" ca="1" si="38"/>
        <v>0.52215980417959551</v>
      </c>
      <c r="D998">
        <f t="shared" ca="1" si="38"/>
        <v>0.14654281543443803</v>
      </c>
      <c r="E998">
        <f t="shared" ca="1" si="39"/>
        <v>0.6433808161910497</v>
      </c>
    </row>
    <row r="999" spans="1:5" x14ac:dyDescent="0.35">
      <c r="A999">
        <f t="shared" ca="1" si="38"/>
        <v>0.63733574046414077</v>
      </c>
      <c r="B999">
        <f t="shared" ca="1" si="38"/>
        <v>0.80907490285806205</v>
      </c>
      <c r="C999">
        <f t="shared" ca="1" si="38"/>
        <v>0.16040575036701255</v>
      </c>
      <c r="D999">
        <f t="shared" ca="1" si="38"/>
        <v>0.76253334017041574</v>
      </c>
      <c r="E999">
        <f t="shared" ca="1" si="39"/>
        <v>0.62614053877881204</v>
      </c>
    </row>
    <row r="1000" spans="1:5" x14ac:dyDescent="0.35">
      <c r="A1000">
        <f t="shared" ca="1" si="38"/>
        <v>0.99322948106019859</v>
      </c>
      <c r="B1000">
        <f t="shared" ca="1" si="38"/>
        <v>0.46809412229122882</v>
      </c>
      <c r="C1000">
        <f t="shared" ca="1" si="38"/>
        <v>0.68607550844843446</v>
      </c>
      <c r="D1000">
        <f t="shared" ca="1" si="38"/>
        <v>0.54951091954760889</v>
      </c>
      <c r="E1000">
        <f t="shared" ca="1" si="39"/>
        <v>0.54260209359259393</v>
      </c>
    </row>
    <row r="1001" spans="1:5" x14ac:dyDescent="0.35">
      <c r="A1001">
        <f t="shared" ca="1" si="38"/>
        <v>0.78647908917936249</v>
      </c>
      <c r="B1001">
        <f t="shared" ca="1" si="38"/>
        <v>0.66609025437134162</v>
      </c>
      <c r="C1001">
        <f t="shared" ca="1" si="38"/>
        <v>0.48105674681352406</v>
      </c>
      <c r="D1001">
        <f t="shared" ca="1" si="38"/>
        <v>0.3703175331019678</v>
      </c>
      <c r="E1001">
        <f t="shared" ca="1" si="39"/>
        <v>0.16357458543394407</v>
      </c>
    </row>
    <row r="1002" spans="1:5" x14ac:dyDescent="0.35">
      <c r="A1002">
        <f t="shared" ca="1" si="38"/>
        <v>0.88399131901711647</v>
      </c>
      <c r="B1002">
        <f t="shared" ca="1" si="38"/>
        <v>0.51510037594769598</v>
      </c>
      <c r="C1002">
        <f t="shared" ca="1" si="38"/>
        <v>0.59468096060033127</v>
      </c>
      <c r="D1002">
        <f t="shared" ca="1" si="38"/>
        <v>0.4390572753981935</v>
      </c>
      <c r="E1002">
        <f t="shared" ca="1" si="39"/>
        <v>0.40037389934227791</v>
      </c>
    </row>
    <row r="1003" spans="1:5" x14ac:dyDescent="0.35">
      <c r="A1003">
        <f t="shared" ca="1" si="38"/>
        <v>7.4661263528602362E-2</v>
      </c>
      <c r="B1003">
        <f t="shared" ca="1" si="38"/>
        <v>0.35274710277371168</v>
      </c>
      <c r="C1003">
        <f t="shared" ca="1" si="38"/>
        <v>8.0540189246997351E-2</v>
      </c>
      <c r="D1003">
        <f t="shared" ca="1" si="38"/>
        <v>0.59603360356540513</v>
      </c>
      <c r="E1003">
        <f t="shared" ca="1" si="39"/>
        <v>0.5857176744766257</v>
      </c>
    </row>
    <row r="1004" spans="1:5" x14ac:dyDescent="0.35">
      <c r="A1004">
        <f t="shared" ca="1" si="38"/>
        <v>0.78328874463625497</v>
      </c>
      <c r="B1004">
        <f t="shared" ca="1" si="38"/>
        <v>0.40074756449303872</v>
      </c>
      <c r="C1004">
        <f t="shared" ca="1" si="38"/>
        <v>7.3629287017009548E-2</v>
      </c>
      <c r="D1004">
        <f t="shared" ca="1" si="38"/>
        <v>0.88562252157270238</v>
      </c>
      <c r="E1004">
        <f t="shared" ca="1" si="39"/>
        <v>0.89759164850703743</v>
      </c>
    </row>
    <row r="1005" spans="1:5" x14ac:dyDescent="0.35">
      <c r="A1005">
        <f t="shared" ca="1" si="38"/>
        <v>0.85089303845346242</v>
      </c>
      <c r="B1005">
        <f t="shared" ca="1" si="38"/>
        <v>0.1519816129817898</v>
      </c>
      <c r="C1005">
        <f t="shared" ca="1" si="38"/>
        <v>0.49494346449809046</v>
      </c>
      <c r="D1005">
        <f t="shared" ca="1" si="38"/>
        <v>0.17944677593946268</v>
      </c>
      <c r="E1005">
        <f t="shared" ca="1" si="39"/>
        <v>0.76682158364661668</v>
      </c>
    </row>
    <row r="1006" spans="1:5" x14ac:dyDescent="0.35">
      <c r="A1006">
        <f t="shared" ca="1" si="38"/>
        <v>0.91263578412320123</v>
      </c>
      <c r="B1006">
        <f t="shared" ca="1" si="38"/>
        <v>0.63948473051575694</v>
      </c>
      <c r="C1006">
        <f t="shared" ca="1" si="38"/>
        <v>0.24435963723683496</v>
      </c>
      <c r="D1006">
        <f t="shared" ca="1" si="38"/>
        <v>0.46384114979715052</v>
      </c>
      <c r="E1006">
        <f t="shared" ca="1" si="39"/>
        <v>0.35040495493445989</v>
      </c>
    </row>
    <row r="1007" spans="1:5" x14ac:dyDescent="0.35">
      <c r="A1007">
        <f t="shared" ca="1" si="38"/>
        <v>0.79882593329775531</v>
      </c>
      <c r="B1007">
        <f t="shared" ca="1" si="38"/>
        <v>0.80900593786488328</v>
      </c>
      <c r="C1007">
        <f t="shared" ca="1" si="38"/>
        <v>7.7152808909394577E-2</v>
      </c>
      <c r="D1007">
        <f t="shared" ca="1" si="38"/>
        <v>0.28655860318594517</v>
      </c>
      <c r="E1007">
        <f t="shared" ca="1" si="39"/>
        <v>0.20965309243982017</v>
      </c>
    </row>
    <row r="1008" spans="1:5" x14ac:dyDescent="0.35">
      <c r="A1008">
        <f t="shared" ca="1" si="38"/>
        <v>0.64726730630548501</v>
      </c>
      <c r="B1008">
        <f t="shared" ca="1" si="38"/>
        <v>0.52659038800923641</v>
      </c>
      <c r="C1008">
        <f t="shared" ca="1" si="38"/>
        <v>0.48781326292255145</v>
      </c>
      <c r="D1008">
        <f t="shared" ca="1" si="38"/>
        <v>0.58560181644461951</v>
      </c>
      <c r="E1008">
        <f t="shared" ca="1" si="39"/>
        <v>0.15532391898679943</v>
      </c>
    </row>
    <row r="1009" spans="1:5" x14ac:dyDescent="0.35">
      <c r="A1009">
        <f t="shared" ca="1" si="38"/>
        <v>0.89545275210721498</v>
      </c>
      <c r="B1009">
        <f t="shared" ca="1" si="38"/>
        <v>0.7762107881825635</v>
      </c>
      <c r="C1009">
        <f t="shared" ca="1" si="38"/>
        <v>0.79561515999586296</v>
      </c>
      <c r="D1009">
        <f t="shared" ca="1" si="38"/>
        <v>0.31033575220438825</v>
      </c>
      <c r="E1009">
        <f t="shared" ca="1" si="39"/>
        <v>0.49971466817280069</v>
      </c>
    </row>
    <row r="1010" spans="1:5" x14ac:dyDescent="0.35">
      <c r="A1010">
        <f t="shared" ca="1" si="38"/>
        <v>0.90862285173058932</v>
      </c>
      <c r="B1010">
        <f t="shared" ca="1" si="38"/>
        <v>0.20718969446437041</v>
      </c>
      <c r="C1010">
        <f t="shared" ca="1" si="38"/>
        <v>0.71228485460574931</v>
      </c>
      <c r="D1010">
        <f t="shared" ca="1" si="38"/>
        <v>0.10515245928499228</v>
      </c>
      <c r="E1010">
        <f t="shared" ca="1" si="39"/>
        <v>0.92769511131641536</v>
      </c>
    </row>
    <row r="1011" spans="1:5" x14ac:dyDescent="0.35">
      <c r="A1011">
        <f t="shared" ca="1" si="38"/>
        <v>0.81371022065904131</v>
      </c>
      <c r="B1011">
        <f t="shared" ca="1" si="38"/>
        <v>0.60157834336456906</v>
      </c>
      <c r="C1011">
        <f t="shared" ca="1" si="38"/>
        <v>6.0144702503996617E-2</v>
      </c>
      <c r="D1011">
        <f t="shared" ca="1" si="38"/>
        <v>9.1148263446872657E-2</v>
      </c>
      <c r="E1011">
        <f t="shared" ca="1" si="39"/>
        <v>0.214385526926646</v>
      </c>
    </row>
    <row r="1012" spans="1:5" x14ac:dyDescent="0.35">
      <c r="A1012">
        <f t="shared" ca="1" si="38"/>
        <v>0.55493337795422104</v>
      </c>
      <c r="B1012">
        <f t="shared" ca="1" si="38"/>
        <v>0.76159749024781154</v>
      </c>
      <c r="C1012">
        <f t="shared" ca="1" si="38"/>
        <v>0.70385455951256204</v>
      </c>
      <c r="D1012">
        <f t="shared" ca="1" si="38"/>
        <v>0.93335732565744645</v>
      </c>
      <c r="E1012">
        <f t="shared" ca="1" si="39"/>
        <v>0.30883907618410478</v>
      </c>
    </row>
    <row r="1013" spans="1:5" x14ac:dyDescent="0.35">
      <c r="A1013">
        <f t="shared" ca="1" si="38"/>
        <v>0.85081554634320822</v>
      </c>
      <c r="B1013">
        <f t="shared" ca="1" si="38"/>
        <v>0.56250075156572732</v>
      </c>
      <c r="C1013">
        <f t="shared" ca="1" si="38"/>
        <v>0.58913419014398283</v>
      </c>
      <c r="D1013">
        <f t="shared" ca="1" si="38"/>
        <v>0.21984385690553099</v>
      </c>
      <c r="E1013">
        <f t="shared" ca="1" si="39"/>
        <v>0.46850909394690271</v>
      </c>
    </row>
    <row r="1014" spans="1:5" x14ac:dyDescent="0.35">
      <c r="A1014">
        <f t="shared" ca="1" si="38"/>
        <v>0.39673773702964676</v>
      </c>
      <c r="B1014">
        <f t="shared" ca="1" si="38"/>
        <v>0.54124151592800696</v>
      </c>
      <c r="C1014">
        <f t="shared" ca="1" si="38"/>
        <v>0.41890413764360501</v>
      </c>
      <c r="D1014">
        <f t="shared" ca="1" si="38"/>
        <v>0.52560854390123513</v>
      </c>
      <c r="E1014">
        <f t="shared" ca="1" si="39"/>
        <v>0.17963065559836813</v>
      </c>
    </row>
    <row r="1015" spans="1:5" x14ac:dyDescent="0.35">
      <c r="A1015">
        <f t="shared" ca="1" si="38"/>
        <v>0.15139537816104065</v>
      </c>
      <c r="B1015">
        <f t="shared" ca="1" si="38"/>
        <v>0.61115365809296351</v>
      </c>
      <c r="C1015">
        <f t="shared" ca="1" si="38"/>
        <v>0.68343722756063008</v>
      </c>
      <c r="D1015">
        <f t="shared" ca="1" si="38"/>
        <v>0.63943691555377358</v>
      </c>
      <c r="E1015">
        <f t="shared" ca="1" si="39"/>
        <v>0.46185896486120204</v>
      </c>
    </row>
    <row r="1016" spans="1:5" x14ac:dyDescent="0.35">
      <c r="A1016">
        <f t="shared" ca="1" si="38"/>
        <v>0.11723304207378415</v>
      </c>
      <c r="B1016">
        <f t="shared" ca="1" si="38"/>
        <v>0.89830349729010173</v>
      </c>
      <c r="C1016">
        <f t="shared" ca="1" si="38"/>
        <v>0.7180613227897259</v>
      </c>
      <c r="D1016">
        <f t="shared" ca="1" si="38"/>
        <v>0.22390254829949685</v>
      </c>
      <c r="E1016">
        <f t="shared" ca="1" si="39"/>
        <v>0.92426400471808412</v>
      </c>
    </row>
    <row r="1017" spans="1:5" x14ac:dyDescent="0.35">
      <c r="A1017">
        <f t="shared" ca="1" si="38"/>
        <v>0.48835803783568088</v>
      </c>
      <c r="B1017">
        <f t="shared" ca="1" si="38"/>
        <v>0.79405087942007146</v>
      </c>
      <c r="C1017">
        <f t="shared" ca="1" si="38"/>
        <v>0.49784065241558073</v>
      </c>
      <c r="D1017">
        <f t="shared" ca="1" si="38"/>
        <v>0.67872309305447065</v>
      </c>
      <c r="E1017">
        <f t="shared" ca="1" si="39"/>
        <v>0.3551993394242462</v>
      </c>
    </row>
    <row r="1018" spans="1:5" x14ac:dyDescent="0.35">
      <c r="A1018">
        <f t="shared" ca="1" si="38"/>
        <v>0.87573839036734558</v>
      </c>
      <c r="B1018">
        <f t="shared" ca="1" si="38"/>
        <v>0.68309809282087608</v>
      </c>
      <c r="C1018">
        <f t="shared" ca="1" si="38"/>
        <v>0.11976587107376602</v>
      </c>
      <c r="D1018">
        <f t="shared" ca="1" si="38"/>
        <v>0.62162539481817558</v>
      </c>
      <c r="E1018">
        <f t="shared" ca="1" si="39"/>
        <v>0.53756233667525288</v>
      </c>
    </row>
    <row r="1019" spans="1:5" x14ac:dyDescent="0.35">
      <c r="A1019">
        <f t="shared" ca="1" si="38"/>
        <v>0.73840100541689091</v>
      </c>
      <c r="B1019">
        <f t="shared" ca="1" si="38"/>
        <v>0.56752489678243478</v>
      </c>
      <c r="C1019">
        <f t="shared" ca="1" si="38"/>
        <v>0.83675015763079619</v>
      </c>
      <c r="D1019">
        <f t="shared" ca="1" si="38"/>
        <v>0.22701989433235248</v>
      </c>
      <c r="E1019">
        <f t="shared" ca="1" si="39"/>
        <v>0.63322163456726899</v>
      </c>
    </row>
    <row r="1020" spans="1:5" x14ac:dyDescent="0.35">
      <c r="A1020">
        <f t="shared" ca="1" si="38"/>
        <v>0.4938047871146688</v>
      </c>
      <c r="B1020">
        <f t="shared" ca="1" si="38"/>
        <v>0.88429814291695996</v>
      </c>
      <c r="C1020">
        <f t="shared" ca="1" si="38"/>
        <v>0.93414566024148182</v>
      </c>
      <c r="D1020">
        <f t="shared" ca="1" si="38"/>
        <v>0.98429451476381702</v>
      </c>
      <c r="E1020">
        <f t="shared" ca="1" si="39"/>
        <v>0.3937003537408077</v>
      </c>
    </row>
    <row r="1021" spans="1:5" x14ac:dyDescent="0.35">
      <c r="A1021">
        <f t="shared" ca="1" si="38"/>
        <v>0.28518474167184593</v>
      </c>
      <c r="B1021">
        <f t="shared" ca="1" si="38"/>
        <v>0.62607686793429529</v>
      </c>
      <c r="C1021">
        <f t="shared" ca="1" si="38"/>
        <v>0.73028665568000461</v>
      </c>
      <c r="D1021">
        <f t="shared" ca="1" si="38"/>
        <v>0.3074634733784779</v>
      </c>
      <c r="E1021">
        <f t="shared" ca="1" si="39"/>
        <v>0.54312695131002642</v>
      </c>
    </row>
    <row r="1022" spans="1:5" x14ac:dyDescent="0.35">
      <c r="A1022">
        <f t="shared" ca="1" si="38"/>
        <v>0.49378216741563064</v>
      </c>
      <c r="B1022">
        <f t="shared" ca="1" si="38"/>
        <v>0.7782396111094666</v>
      </c>
      <c r="C1022">
        <f t="shared" ca="1" si="38"/>
        <v>0.364958180000725</v>
      </c>
      <c r="D1022">
        <f t="shared" ca="1" si="38"/>
        <v>0.99825441379688873</v>
      </c>
      <c r="E1022">
        <f t="shared" ca="1" si="39"/>
        <v>0.69424790746046705</v>
      </c>
    </row>
    <row r="1023" spans="1:5" x14ac:dyDescent="0.35">
      <c r="A1023">
        <f t="shared" ca="1" si="38"/>
        <v>0.73098349416510922</v>
      </c>
      <c r="B1023">
        <f t="shared" ca="1" si="38"/>
        <v>0.92891170053750205</v>
      </c>
      <c r="C1023">
        <f t="shared" ca="1" si="38"/>
        <v>0.39750210957407517</v>
      </c>
      <c r="D1023">
        <f t="shared" ca="1" si="38"/>
        <v>0.33029847481134222</v>
      </c>
      <c r="E1023">
        <f t="shared" ca="1" si="39"/>
        <v>0.20902608306887285</v>
      </c>
    </row>
    <row r="1024" spans="1:5" x14ac:dyDescent="0.35">
      <c r="A1024">
        <f t="shared" ca="1" si="38"/>
        <v>0.47166068172372211</v>
      </c>
      <c r="B1024">
        <f t="shared" ca="1" si="38"/>
        <v>0.7856252963406517</v>
      </c>
      <c r="C1024">
        <f t="shared" ca="1" si="38"/>
        <v>0.99678659609809706</v>
      </c>
      <c r="D1024">
        <f t="shared" ca="1" si="38"/>
        <v>0.99527971355713196</v>
      </c>
      <c r="E1024">
        <f t="shared" ca="1" si="39"/>
        <v>0.31396823075997576</v>
      </c>
    </row>
    <row r="1025" spans="1:5" x14ac:dyDescent="0.35">
      <c r="A1025">
        <f t="shared" ca="1" si="38"/>
        <v>1.5325825390238301E-2</v>
      </c>
      <c r="B1025">
        <f t="shared" ca="1" si="38"/>
        <v>0.28713179405216471</v>
      </c>
      <c r="C1025">
        <f t="shared" ca="1" si="38"/>
        <v>0.15951194117789214</v>
      </c>
      <c r="D1025">
        <f t="shared" ca="1" si="38"/>
        <v>0.91813767465340523</v>
      </c>
      <c r="E1025">
        <f t="shared" ca="1" si="39"/>
        <v>0.80584830339928637</v>
      </c>
    </row>
    <row r="1026" spans="1:5" x14ac:dyDescent="0.35">
      <c r="A1026">
        <f t="shared" ca="1" si="38"/>
        <v>4.0498439175575163E-2</v>
      </c>
      <c r="B1026">
        <f t="shared" ca="1" si="38"/>
        <v>0.56350302676516184</v>
      </c>
      <c r="C1026">
        <f t="shared" ca="1" si="38"/>
        <v>0.37259773294145104</v>
      </c>
      <c r="D1026">
        <f t="shared" ref="D1026:D1089" ca="1" si="40">RAND()</f>
        <v>0.43650319095280443</v>
      </c>
      <c r="E1026">
        <f t="shared" ca="1" si="39"/>
        <v>0.52689439758209089</v>
      </c>
    </row>
    <row r="1027" spans="1:5" x14ac:dyDescent="0.35">
      <c r="A1027">
        <f t="shared" ref="A1027:D1090" ca="1" si="41">RAND()</f>
        <v>0.19972382722330895</v>
      </c>
      <c r="B1027">
        <f t="shared" ca="1" si="41"/>
        <v>0.30974049668642778</v>
      </c>
      <c r="C1027">
        <f t="shared" ca="1" si="41"/>
        <v>0.83381871877344416</v>
      </c>
      <c r="D1027">
        <f t="shared" ca="1" si="40"/>
        <v>8.1712666496225328E-2</v>
      </c>
      <c r="E1027">
        <f t="shared" ref="E1027:E1090" ca="1" si="42">SQRT((A1027-B1027)^2+(C1027-D1027)^2)</f>
        <v>0.76010997982645889</v>
      </c>
    </row>
    <row r="1028" spans="1:5" x14ac:dyDescent="0.35">
      <c r="A1028">
        <f t="shared" ca="1" si="41"/>
        <v>0.73755582352726701</v>
      </c>
      <c r="B1028">
        <f t="shared" ca="1" si="41"/>
        <v>0.31150537232403364</v>
      </c>
      <c r="C1028">
        <f t="shared" ca="1" si="41"/>
        <v>7.296455538649671E-2</v>
      </c>
      <c r="D1028">
        <f t="shared" ca="1" si="40"/>
        <v>7.2869917237813664E-2</v>
      </c>
      <c r="E1028">
        <f t="shared" ca="1" si="42"/>
        <v>0.4260504617141706</v>
      </c>
    </row>
    <row r="1029" spans="1:5" x14ac:dyDescent="0.35">
      <c r="A1029">
        <f t="shared" ca="1" si="41"/>
        <v>0.65632583674806155</v>
      </c>
      <c r="B1029">
        <f t="shared" ca="1" si="41"/>
        <v>0.50358334488401524</v>
      </c>
      <c r="C1029">
        <f t="shared" ca="1" si="41"/>
        <v>0.11041041198907064</v>
      </c>
      <c r="D1029">
        <f t="shared" ca="1" si="40"/>
        <v>0.86144914774277637</v>
      </c>
      <c r="E1029">
        <f t="shared" ca="1" si="42"/>
        <v>0.76641336850511865</v>
      </c>
    </row>
    <row r="1030" spans="1:5" x14ac:dyDescent="0.35">
      <c r="A1030">
        <f t="shared" ca="1" si="41"/>
        <v>0.4120641920001763</v>
      </c>
      <c r="B1030">
        <f t="shared" ca="1" si="41"/>
        <v>0.30117074085117979</v>
      </c>
      <c r="C1030">
        <f t="shared" ca="1" si="41"/>
        <v>0.32450147151694975</v>
      </c>
      <c r="D1030">
        <f t="shared" ca="1" si="40"/>
        <v>0.97870907077797831</v>
      </c>
      <c r="E1030">
        <f t="shared" ca="1" si="42"/>
        <v>0.66353970524650097</v>
      </c>
    </row>
    <row r="1031" spans="1:5" x14ac:dyDescent="0.35">
      <c r="A1031">
        <f t="shared" ca="1" si="41"/>
        <v>0.28123171258129132</v>
      </c>
      <c r="B1031">
        <f t="shared" ca="1" si="41"/>
        <v>8.819558508300851E-3</v>
      </c>
      <c r="C1031">
        <f t="shared" ca="1" si="41"/>
        <v>0.46123380634317979</v>
      </c>
      <c r="D1031">
        <f t="shared" ca="1" si="40"/>
        <v>0.87441361578339372</v>
      </c>
      <c r="E1031">
        <f t="shared" ca="1" si="42"/>
        <v>0.4948999258594996</v>
      </c>
    </row>
    <row r="1032" spans="1:5" x14ac:dyDescent="0.35">
      <c r="A1032">
        <f t="shared" ca="1" si="41"/>
        <v>0.17746176352243936</v>
      </c>
      <c r="B1032">
        <f t="shared" ca="1" si="41"/>
        <v>0.58221228345033127</v>
      </c>
      <c r="C1032">
        <f t="shared" ca="1" si="41"/>
        <v>0.94370786345984548</v>
      </c>
      <c r="D1032">
        <f t="shared" ca="1" si="40"/>
        <v>0.10719486396687061</v>
      </c>
      <c r="E1032">
        <f t="shared" ca="1" si="42"/>
        <v>0.92928842761686892</v>
      </c>
    </row>
    <row r="1033" spans="1:5" x14ac:dyDescent="0.35">
      <c r="A1033">
        <f t="shared" ca="1" si="41"/>
        <v>0.1034262768245231</v>
      </c>
      <c r="B1033">
        <f t="shared" ca="1" si="41"/>
        <v>6.4826355948128356E-2</v>
      </c>
      <c r="C1033">
        <f t="shared" ca="1" si="41"/>
        <v>0.37351812427883602</v>
      </c>
      <c r="D1033">
        <f t="shared" ca="1" si="40"/>
        <v>2.7163252617033118E-2</v>
      </c>
      <c r="E1033">
        <f t="shared" ca="1" si="42"/>
        <v>0.34849914062380111</v>
      </c>
    </row>
    <row r="1034" spans="1:5" x14ac:dyDescent="0.35">
      <c r="A1034">
        <f t="shared" ca="1" si="41"/>
        <v>0.87040996604755472</v>
      </c>
      <c r="B1034">
        <f t="shared" ca="1" si="41"/>
        <v>0.27262564435220549</v>
      </c>
      <c r="C1034">
        <f t="shared" ca="1" si="41"/>
        <v>0.13938585002551129</v>
      </c>
      <c r="D1034">
        <f t="shared" ca="1" si="40"/>
        <v>0.62834757509731121</v>
      </c>
      <c r="E1034">
        <f t="shared" ca="1" si="42"/>
        <v>0.7722885884499131</v>
      </c>
    </row>
    <row r="1035" spans="1:5" x14ac:dyDescent="0.35">
      <c r="A1035">
        <f t="shared" ca="1" si="41"/>
        <v>1.1418064535306804E-5</v>
      </c>
      <c r="B1035">
        <f t="shared" ca="1" si="41"/>
        <v>0.20709186348787845</v>
      </c>
      <c r="C1035">
        <f t="shared" ca="1" si="41"/>
        <v>2.1790662405227645E-2</v>
      </c>
      <c r="D1035">
        <f t="shared" ca="1" si="40"/>
        <v>0.16883953034687693</v>
      </c>
      <c r="E1035">
        <f t="shared" ca="1" si="42"/>
        <v>0.2539796850924318</v>
      </c>
    </row>
    <row r="1036" spans="1:5" x14ac:dyDescent="0.35">
      <c r="A1036">
        <f t="shared" ca="1" si="41"/>
        <v>0.28966136795721331</v>
      </c>
      <c r="B1036">
        <f t="shared" ca="1" si="41"/>
        <v>0.61944188947651502</v>
      </c>
      <c r="C1036">
        <f t="shared" ca="1" si="41"/>
        <v>0.88198978008888396</v>
      </c>
      <c r="D1036">
        <f t="shared" ca="1" si="40"/>
        <v>0.69468228595331671</v>
      </c>
      <c r="E1036">
        <f t="shared" ca="1" si="42"/>
        <v>0.37926150573567069</v>
      </c>
    </row>
    <row r="1037" spans="1:5" x14ac:dyDescent="0.35">
      <c r="A1037">
        <f t="shared" ca="1" si="41"/>
        <v>0.29465486159770993</v>
      </c>
      <c r="B1037">
        <f t="shared" ca="1" si="41"/>
        <v>0.91311400077750615</v>
      </c>
      <c r="C1037">
        <f t="shared" ca="1" si="41"/>
        <v>0.32572924927885738</v>
      </c>
      <c r="D1037">
        <f t="shared" ca="1" si="40"/>
        <v>7.7582622578996507E-2</v>
      </c>
      <c r="E1037">
        <f t="shared" ca="1" si="42"/>
        <v>0.66638461505164914</v>
      </c>
    </row>
    <row r="1038" spans="1:5" x14ac:dyDescent="0.35">
      <c r="A1038">
        <f t="shared" ca="1" si="41"/>
        <v>0.42289826894222959</v>
      </c>
      <c r="B1038">
        <f t="shared" ca="1" si="41"/>
        <v>0.14545362278287399</v>
      </c>
      <c r="C1038">
        <f t="shared" ca="1" si="41"/>
        <v>0.1431152146543303</v>
      </c>
      <c r="D1038">
        <f t="shared" ca="1" si="40"/>
        <v>0.45994852144377951</v>
      </c>
      <c r="E1038">
        <f t="shared" ca="1" si="42"/>
        <v>0.42113997194950192</v>
      </c>
    </row>
    <row r="1039" spans="1:5" x14ac:dyDescent="0.35">
      <c r="A1039">
        <f t="shared" ca="1" si="41"/>
        <v>0.26752624877762787</v>
      </c>
      <c r="B1039">
        <f t="shared" ca="1" si="41"/>
        <v>0.4555885351169694</v>
      </c>
      <c r="C1039">
        <f t="shared" ca="1" si="41"/>
        <v>0.89823802499010952</v>
      </c>
      <c r="D1039">
        <f t="shared" ca="1" si="40"/>
        <v>0.7420902997139297</v>
      </c>
      <c r="E1039">
        <f t="shared" ca="1" si="42"/>
        <v>0.24443718140271911</v>
      </c>
    </row>
    <row r="1040" spans="1:5" x14ac:dyDescent="0.35">
      <c r="A1040">
        <f t="shared" ca="1" si="41"/>
        <v>0.44088259981941691</v>
      </c>
      <c r="B1040">
        <f t="shared" ca="1" si="41"/>
        <v>0.92950703024030379</v>
      </c>
      <c r="C1040">
        <f t="shared" ca="1" si="41"/>
        <v>0.42285719776386155</v>
      </c>
      <c r="D1040">
        <f t="shared" ca="1" si="40"/>
        <v>0.61185124614680564</v>
      </c>
      <c r="E1040">
        <f t="shared" ca="1" si="42"/>
        <v>0.52390131163064546</v>
      </c>
    </row>
    <row r="1041" spans="1:5" x14ac:dyDescent="0.35">
      <c r="A1041">
        <f t="shared" ca="1" si="41"/>
        <v>0.19929758059611247</v>
      </c>
      <c r="B1041">
        <f t="shared" ca="1" si="41"/>
        <v>0.7192499527699735</v>
      </c>
      <c r="C1041">
        <f t="shared" ca="1" si="41"/>
        <v>0.91220631802198804</v>
      </c>
      <c r="D1041">
        <f t="shared" ca="1" si="40"/>
        <v>0.34933672921523018</v>
      </c>
      <c r="E1041">
        <f t="shared" ca="1" si="42"/>
        <v>0.76627191213870938</v>
      </c>
    </row>
    <row r="1042" spans="1:5" x14ac:dyDescent="0.35">
      <c r="A1042">
        <f t="shared" ca="1" si="41"/>
        <v>0.19581163519110378</v>
      </c>
      <c r="B1042">
        <f t="shared" ca="1" si="41"/>
        <v>0.13592846053240526</v>
      </c>
      <c r="C1042">
        <f t="shared" ca="1" si="41"/>
        <v>0.11655278021128634</v>
      </c>
      <c r="D1042">
        <f t="shared" ca="1" si="40"/>
        <v>5.5114851189476011E-2</v>
      </c>
      <c r="E1042">
        <f t="shared" ca="1" si="42"/>
        <v>8.5794019195356494E-2</v>
      </c>
    </row>
    <row r="1043" spans="1:5" x14ac:dyDescent="0.35">
      <c r="A1043">
        <f t="shared" ca="1" si="41"/>
        <v>0.3340047671020705</v>
      </c>
      <c r="B1043">
        <f t="shared" ca="1" si="41"/>
        <v>0.99995824017324075</v>
      </c>
      <c r="C1043">
        <f t="shared" ca="1" si="41"/>
        <v>0.6515084162141479</v>
      </c>
      <c r="D1043">
        <f t="shared" ca="1" si="40"/>
        <v>0.78959340716203419</v>
      </c>
      <c r="E1043">
        <f t="shared" ca="1" si="42"/>
        <v>0.68011873450202187</v>
      </c>
    </row>
    <row r="1044" spans="1:5" x14ac:dyDescent="0.35">
      <c r="A1044">
        <f t="shared" ca="1" si="41"/>
        <v>0.48370124438449091</v>
      </c>
      <c r="B1044">
        <f t="shared" ca="1" si="41"/>
        <v>0.48026459144337408</v>
      </c>
      <c r="C1044">
        <f t="shared" ca="1" si="41"/>
        <v>0.32297406321594191</v>
      </c>
      <c r="D1044">
        <f t="shared" ca="1" si="40"/>
        <v>0.5734723463576118</v>
      </c>
      <c r="E1044">
        <f t="shared" ca="1" si="42"/>
        <v>0.2505218562129099</v>
      </c>
    </row>
    <row r="1045" spans="1:5" x14ac:dyDescent="0.35">
      <c r="A1045">
        <f t="shared" ca="1" si="41"/>
        <v>0.15320337463679889</v>
      </c>
      <c r="B1045">
        <f t="shared" ca="1" si="41"/>
        <v>0.92088437415742785</v>
      </c>
      <c r="C1045">
        <f t="shared" ca="1" si="41"/>
        <v>0.20819817618311198</v>
      </c>
      <c r="D1045">
        <f t="shared" ca="1" si="40"/>
        <v>0.93317909091954587</v>
      </c>
      <c r="E1045">
        <f t="shared" ca="1" si="42"/>
        <v>1.0559031412762576</v>
      </c>
    </row>
    <row r="1046" spans="1:5" x14ac:dyDescent="0.35">
      <c r="A1046">
        <f t="shared" ca="1" si="41"/>
        <v>0.8092127951683844</v>
      </c>
      <c r="B1046">
        <f t="shared" ca="1" si="41"/>
        <v>0.44955072332321055</v>
      </c>
      <c r="C1046">
        <f t="shared" ca="1" si="41"/>
        <v>8.3206254045097849E-2</v>
      </c>
      <c r="D1046">
        <f t="shared" ca="1" si="40"/>
        <v>0.37251753234084117</v>
      </c>
      <c r="E1046">
        <f t="shared" ca="1" si="42"/>
        <v>0.46158186887385427</v>
      </c>
    </row>
    <row r="1047" spans="1:5" x14ac:dyDescent="0.35">
      <c r="A1047">
        <f t="shared" ca="1" si="41"/>
        <v>0.13984444239399008</v>
      </c>
      <c r="B1047">
        <f t="shared" ca="1" si="41"/>
        <v>0.78006999377256991</v>
      </c>
      <c r="C1047">
        <f t="shared" ca="1" si="41"/>
        <v>0.86230671840065298</v>
      </c>
      <c r="D1047">
        <f t="shared" ca="1" si="40"/>
        <v>0.64807098978562294</v>
      </c>
      <c r="E1047">
        <f t="shared" ca="1" si="42"/>
        <v>0.67511902954458292</v>
      </c>
    </row>
    <row r="1048" spans="1:5" x14ac:dyDescent="0.35">
      <c r="A1048">
        <f t="shared" ca="1" si="41"/>
        <v>0.43518815492268792</v>
      </c>
      <c r="B1048">
        <f t="shared" ca="1" si="41"/>
        <v>0.53556122840244269</v>
      </c>
      <c r="C1048">
        <f t="shared" ca="1" si="41"/>
        <v>0.4687485055614099</v>
      </c>
      <c r="D1048">
        <f t="shared" ca="1" si="40"/>
        <v>0.34759503591662599</v>
      </c>
      <c r="E1048">
        <f t="shared" ca="1" si="42"/>
        <v>0.15733059806262045</v>
      </c>
    </row>
    <row r="1049" spans="1:5" x14ac:dyDescent="0.35">
      <c r="A1049">
        <f t="shared" ca="1" si="41"/>
        <v>0.86160692920258708</v>
      </c>
      <c r="B1049">
        <f t="shared" ca="1" si="41"/>
        <v>0.69602758882027937</v>
      </c>
      <c r="C1049">
        <f t="shared" ca="1" si="41"/>
        <v>0.76769755775571824</v>
      </c>
      <c r="D1049">
        <f t="shared" ca="1" si="40"/>
        <v>0.6393990166017387</v>
      </c>
      <c r="E1049">
        <f t="shared" ca="1" si="42"/>
        <v>0.20946845496083533</v>
      </c>
    </row>
    <row r="1050" spans="1:5" x14ac:dyDescent="0.35">
      <c r="A1050">
        <f t="shared" ca="1" si="41"/>
        <v>0.56934793560512831</v>
      </c>
      <c r="B1050">
        <f t="shared" ca="1" si="41"/>
        <v>0.64812415836105108</v>
      </c>
      <c r="C1050">
        <f t="shared" ca="1" si="41"/>
        <v>6.9512407053066272E-2</v>
      </c>
      <c r="D1050">
        <f t="shared" ca="1" si="40"/>
        <v>0.82639952651722703</v>
      </c>
      <c r="E1050">
        <f t="shared" ca="1" si="42"/>
        <v>0.76097556129119248</v>
      </c>
    </row>
    <row r="1051" spans="1:5" x14ac:dyDescent="0.35">
      <c r="A1051">
        <f t="shared" ca="1" si="41"/>
        <v>0.10656902292157566</v>
      </c>
      <c r="B1051">
        <f t="shared" ca="1" si="41"/>
        <v>0.33176561220429357</v>
      </c>
      <c r="C1051">
        <f t="shared" ca="1" si="41"/>
        <v>0.17809757046557417</v>
      </c>
      <c r="D1051">
        <f t="shared" ca="1" si="40"/>
        <v>0.56708001387644724</v>
      </c>
      <c r="E1051">
        <f t="shared" ca="1" si="42"/>
        <v>0.44946729036322786</v>
      </c>
    </row>
    <row r="1052" spans="1:5" x14ac:dyDescent="0.35">
      <c r="A1052">
        <f t="shared" ca="1" si="41"/>
        <v>0.54145897785944741</v>
      </c>
      <c r="B1052">
        <f t="shared" ca="1" si="41"/>
        <v>0.72801301520682704</v>
      </c>
      <c r="C1052">
        <f t="shared" ca="1" si="41"/>
        <v>0.73013448254412039</v>
      </c>
      <c r="D1052">
        <f t="shared" ca="1" si="40"/>
        <v>0.29759652939361703</v>
      </c>
      <c r="E1052">
        <f t="shared" ca="1" si="42"/>
        <v>0.47105359542862479</v>
      </c>
    </row>
    <row r="1053" spans="1:5" x14ac:dyDescent="0.35">
      <c r="A1053">
        <f t="shared" ca="1" si="41"/>
        <v>0.92236847846111736</v>
      </c>
      <c r="B1053">
        <f t="shared" ca="1" si="41"/>
        <v>1.0083074716558782E-2</v>
      </c>
      <c r="C1053">
        <f t="shared" ca="1" si="41"/>
        <v>0.50032849672799318</v>
      </c>
      <c r="D1053">
        <f t="shared" ca="1" si="40"/>
        <v>0.28866720622913178</v>
      </c>
      <c r="E1053">
        <f t="shared" ca="1" si="42"/>
        <v>0.93651757046038153</v>
      </c>
    </row>
    <row r="1054" spans="1:5" x14ac:dyDescent="0.35">
      <c r="A1054">
        <f t="shared" ca="1" si="41"/>
        <v>0.89194269046330299</v>
      </c>
      <c r="B1054">
        <f t="shared" ca="1" si="41"/>
        <v>0.24686991887016596</v>
      </c>
      <c r="C1054">
        <f t="shared" ca="1" si="41"/>
        <v>0.34425699507296681</v>
      </c>
      <c r="D1054">
        <f t="shared" ca="1" si="40"/>
        <v>0.64899661433306222</v>
      </c>
      <c r="E1054">
        <f t="shared" ca="1" si="42"/>
        <v>0.71343192821574741</v>
      </c>
    </row>
    <row r="1055" spans="1:5" x14ac:dyDescent="0.35">
      <c r="A1055">
        <f t="shared" ca="1" si="41"/>
        <v>0.85458491054936714</v>
      </c>
      <c r="B1055">
        <f t="shared" ca="1" si="41"/>
        <v>0.79665400161960809</v>
      </c>
      <c r="C1055">
        <f t="shared" ca="1" si="41"/>
        <v>6.1845619443465005E-2</v>
      </c>
      <c r="D1055">
        <f t="shared" ca="1" si="40"/>
        <v>0.87692299226853476</v>
      </c>
      <c r="E1055">
        <f t="shared" ca="1" si="42"/>
        <v>0.81713347373660183</v>
      </c>
    </row>
    <row r="1056" spans="1:5" x14ac:dyDescent="0.35">
      <c r="A1056">
        <f t="shared" ca="1" si="41"/>
        <v>0.23259919343774349</v>
      </c>
      <c r="B1056">
        <f t="shared" ca="1" si="41"/>
        <v>0.62751771405972423</v>
      </c>
      <c r="C1056">
        <f t="shared" ca="1" si="41"/>
        <v>0.76322735018132504</v>
      </c>
      <c r="D1056">
        <f t="shared" ca="1" si="40"/>
        <v>0.5832612394436314</v>
      </c>
      <c r="E1056">
        <f t="shared" ca="1" si="42"/>
        <v>0.4339912890189222</v>
      </c>
    </row>
    <row r="1057" spans="1:5" x14ac:dyDescent="0.35">
      <c r="A1057">
        <f t="shared" ca="1" si="41"/>
        <v>0.72920173778053266</v>
      </c>
      <c r="B1057">
        <f t="shared" ca="1" si="41"/>
        <v>0.32167991181251232</v>
      </c>
      <c r="C1057">
        <f t="shared" ca="1" si="41"/>
        <v>0.89317746981410728</v>
      </c>
      <c r="D1057">
        <f t="shared" ca="1" si="40"/>
        <v>0.96093069880707715</v>
      </c>
      <c r="E1057">
        <f t="shared" ca="1" si="42"/>
        <v>0.41311564806877416</v>
      </c>
    </row>
    <row r="1058" spans="1:5" x14ac:dyDescent="0.35">
      <c r="A1058">
        <f t="shared" ca="1" si="41"/>
        <v>0.5569109214172413</v>
      </c>
      <c r="B1058">
        <f t="shared" ca="1" si="41"/>
        <v>0.4408978000926822</v>
      </c>
      <c r="C1058">
        <f t="shared" ca="1" si="41"/>
        <v>0.79190458389556839</v>
      </c>
      <c r="D1058">
        <f t="shared" ca="1" si="40"/>
        <v>0.65736235933718046</v>
      </c>
      <c r="E1058">
        <f t="shared" ca="1" si="42"/>
        <v>0.17765318603556357</v>
      </c>
    </row>
    <row r="1059" spans="1:5" x14ac:dyDescent="0.35">
      <c r="A1059">
        <f t="shared" ca="1" si="41"/>
        <v>0.92207495815765528</v>
      </c>
      <c r="B1059">
        <f t="shared" ca="1" si="41"/>
        <v>0.38007533113917025</v>
      </c>
      <c r="C1059">
        <f t="shared" ca="1" si="41"/>
        <v>0.79377592315843359</v>
      </c>
      <c r="D1059">
        <f t="shared" ca="1" si="40"/>
        <v>0.69819425250394462</v>
      </c>
      <c r="E1059">
        <f t="shared" ca="1" si="42"/>
        <v>0.55036301788299702</v>
      </c>
    </row>
    <row r="1060" spans="1:5" x14ac:dyDescent="0.35">
      <c r="A1060">
        <f t="shared" ca="1" si="41"/>
        <v>4.6284975623834823E-3</v>
      </c>
      <c r="B1060">
        <f t="shared" ca="1" si="41"/>
        <v>0.49254979637332985</v>
      </c>
      <c r="C1060">
        <f t="shared" ca="1" si="41"/>
        <v>0.93389400265862599</v>
      </c>
      <c r="D1060">
        <f t="shared" ca="1" si="40"/>
        <v>0.83314353359090143</v>
      </c>
      <c r="E1060">
        <f t="shared" ca="1" si="42"/>
        <v>0.49821466342403786</v>
      </c>
    </row>
    <row r="1061" spans="1:5" x14ac:dyDescent="0.35">
      <c r="A1061">
        <f t="shared" ca="1" si="41"/>
        <v>0.68437425038895705</v>
      </c>
      <c r="B1061">
        <f t="shared" ca="1" si="41"/>
        <v>0.58983746420858418</v>
      </c>
      <c r="C1061">
        <f t="shared" ca="1" si="41"/>
        <v>0.94393668190168567</v>
      </c>
      <c r="D1061">
        <f t="shared" ca="1" si="40"/>
        <v>5.5364965500805163E-2</v>
      </c>
      <c r="E1061">
        <f t="shared" ca="1" si="42"/>
        <v>0.89358653701190038</v>
      </c>
    </row>
    <row r="1062" spans="1:5" x14ac:dyDescent="0.35">
      <c r="A1062">
        <f t="shared" ca="1" si="41"/>
        <v>0.75634296675900425</v>
      </c>
      <c r="B1062">
        <f t="shared" ca="1" si="41"/>
        <v>0.76646442592174024</v>
      </c>
      <c r="C1062">
        <f t="shared" ca="1" si="41"/>
        <v>0.94682828705252298</v>
      </c>
      <c r="D1062">
        <f t="shared" ca="1" si="40"/>
        <v>1.2618604057306082E-2</v>
      </c>
      <c r="E1062">
        <f t="shared" ca="1" si="42"/>
        <v>0.93426451058445248</v>
      </c>
    </row>
    <row r="1063" spans="1:5" x14ac:dyDescent="0.35">
      <c r="A1063">
        <f t="shared" ca="1" si="41"/>
        <v>0.35104946598776987</v>
      </c>
      <c r="B1063">
        <f t="shared" ca="1" si="41"/>
        <v>0.32091505936235964</v>
      </c>
      <c r="C1063">
        <f t="shared" ca="1" si="41"/>
        <v>0.30353119210624269</v>
      </c>
      <c r="D1063">
        <f t="shared" ca="1" si="40"/>
        <v>0.41399341326105843</v>
      </c>
      <c r="E1063">
        <f t="shared" ca="1" si="42"/>
        <v>0.11449884176322916</v>
      </c>
    </row>
    <row r="1064" spans="1:5" x14ac:dyDescent="0.35">
      <c r="A1064">
        <f t="shared" ca="1" si="41"/>
        <v>0.44747212968933148</v>
      </c>
      <c r="B1064">
        <f t="shared" ca="1" si="41"/>
        <v>0.44541971784068612</v>
      </c>
      <c r="C1064">
        <f t="shared" ca="1" si="41"/>
        <v>0.16245185462552014</v>
      </c>
      <c r="D1064">
        <f t="shared" ca="1" si="40"/>
        <v>0.77292781256552567</v>
      </c>
      <c r="E1064">
        <f t="shared" ca="1" si="42"/>
        <v>0.61047940802058498</v>
      </c>
    </row>
    <row r="1065" spans="1:5" x14ac:dyDescent="0.35">
      <c r="A1065">
        <f t="shared" ca="1" si="41"/>
        <v>0.84109134610610226</v>
      </c>
      <c r="B1065">
        <f t="shared" ca="1" si="41"/>
        <v>0.95202303015636902</v>
      </c>
      <c r="C1065">
        <f t="shared" ca="1" si="41"/>
        <v>0.47708415537781579</v>
      </c>
      <c r="D1065">
        <f t="shared" ca="1" si="40"/>
        <v>0.45583858927869725</v>
      </c>
      <c r="E1065">
        <f t="shared" ca="1" si="42"/>
        <v>0.11294783134305955</v>
      </c>
    </row>
    <row r="1066" spans="1:5" x14ac:dyDescent="0.35">
      <c r="A1066">
        <f t="shared" ca="1" si="41"/>
        <v>0.99643984101896721</v>
      </c>
      <c r="B1066">
        <f t="shared" ca="1" si="41"/>
        <v>0.98724933552459815</v>
      </c>
      <c r="C1066">
        <f t="shared" ca="1" si="41"/>
        <v>0.76181238098979975</v>
      </c>
      <c r="D1066">
        <f t="shared" ca="1" si="40"/>
        <v>0.81724954248429893</v>
      </c>
      <c r="E1066">
        <f t="shared" ca="1" si="42"/>
        <v>5.6193809853125373E-2</v>
      </c>
    </row>
    <row r="1067" spans="1:5" x14ac:dyDescent="0.35">
      <c r="A1067">
        <f t="shared" ca="1" si="41"/>
        <v>0.56034318921008675</v>
      </c>
      <c r="B1067">
        <f t="shared" ca="1" si="41"/>
        <v>5.8827474842705674E-2</v>
      </c>
      <c r="C1067">
        <f t="shared" ca="1" si="41"/>
        <v>0.95029580379758571</v>
      </c>
      <c r="D1067">
        <f t="shared" ca="1" si="40"/>
        <v>0.21167359836446775</v>
      </c>
      <c r="E1067">
        <f t="shared" ca="1" si="42"/>
        <v>0.8927938026869966</v>
      </c>
    </row>
    <row r="1068" spans="1:5" x14ac:dyDescent="0.35">
      <c r="A1068">
        <f t="shared" ca="1" si="41"/>
        <v>0.28431834838358172</v>
      </c>
      <c r="B1068">
        <f t="shared" ca="1" si="41"/>
        <v>0.23191101843647532</v>
      </c>
      <c r="C1068">
        <f t="shared" ca="1" si="41"/>
        <v>0.13169563114361893</v>
      </c>
      <c r="D1068">
        <f t="shared" ca="1" si="40"/>
        <v>0.13822863414830178</v>
      </c>
      <c r="E1068">
        <f t="shared" ca="1" si="42"/>
        <v>5.2812956369096303E-2</v>
      </c>
    </row>
    <row r="1069" spans="1:5" x14ac:dyDescent="0.35">
      <c r="A1069">
        <f t="shared" ca="1" si="41"/>
        <v>0.5456490337618769</v>
      </c>
      <c r="B1069">
        <f t="shared" ca="1" si="41"/>
        <v>0.86869186254878683</v>
      </c>
      <c r="C1069">
        <f t="shared" ca="1" si="41"/>
        <v>0.10224535782935296</v>
      </c>
      <c r="D1069">
        <f t="shared" ca="1" si="40"/>
        <v>0.390781451631665</v>
      </c>
      <c r="E1069">
        <f t="shared" ca="1" si="42"/>
        <v>0.43313940787850902</v>
      </c>
    </row>
    <row r="1070" spans="1:5" x14ac:dyDescent="0.35">
      <c r="A1070">
        <f t="shared" ca="1" si="41"/>
        <v>0.94815325309394338</v>
      </c>
      <c r="B1070">
        <f t="shared" ca="1" si="41"/>
        <v>0.38542058644948285</v>
      </c>
      <c r="C1070">
        <f t="shared" ca="1" si="41"/>
        <v>0.88159101208768942</v>
      </c>
      <c r="D1070">
        <f t="shared" ca="1" si="40"/>
        <v>0.59491695872828809</v>
      </c>
      <c r="E1070">
        <f t="shared" ca="1" si="42"/>
        <v>0.63154577583758287</v>
      </c>
    </row>
    <row r="1071" spans="1:5" x14ac:dyDescent="0.35">
      <c r="A1071">
        <f t="shared" ca="1" si="41"/>
        <v>0.65060392506316811</v>
      </c>
      <c r="B1071">
        <f t="shared" ca="1" si="41"/>
        <v>0.2342836078880377</v>
      </c>
      <c r="C1071">
        <f t="shared" ca="1" si="41"/>
        <v>0.49286445553958846</v>
      </c>
      <c r="D1071">
        <f t="shared" ca="1" si="40"/>
        <v>0.81031348503513745</v>
      </c>
      <c r="E1071">
        <f t="shared" ca="1" si="42"/>
        <v>0.52354225504773455</v>
      </c>
    </row>
    <row r="1072" spans="1:5" x14ac:dyDescent="0.35">
      <c r="A1072">
        <f t="shared" ca="1" si="41"/>
        <v>0.32012989456521423</v>
      </c>
      <c r="B1072">
        <f t="shared" ca="1" si="41"/>
        <v>6.4551460668249239E-2</v>
      </c>
      <c r="C1072">
        <f t="shared" ca="1" si="41"/>
        <v>0.53459633361673786</v>
      </c>
      <c r="D1072">
        <f t="shared" ca="1" si="40"/>
        <v>0.67870170836050536</v>
      </c>
      <c r="E1072">
        <f t="shared" ca="1" si="42"/>
        <v>0.29340534232230159</v>
      </c>
    </row>
    <row r="1073" spans="1:5" x14ac:dyDescent="0.35">
      <c r="A1073">
        <f t="shared" ca="1" si="41"/>
        <v>0.91108816566161777</v>
      </c>
      <c r="B1073">
        <f t="shared" ca="1" si="41"/>
        <v>0.95717283559160615</v>
      </c>
      <c r="C1073">
        <f t="shared" ca="1" si="41"/>
        <v>0.7729400362611214</v>
      </c>
      <c r="D1073">
        <f t="shared" ca="1" si="40"/>
        <v>0.79874551513910552</v>
      </c>
      <c r="E1073">
        <f t="shared" ca="1" si="42"/>
        <v>5.2817795700673277E-2</v>
      </c>
    </row>
    <row r="1074" spans="1:5" x14ac:dyDescent="0.35">
      <c r="A1074">
        <f t="shared" ca="1" si="41"/>
        <v>0.20707824238275041</v>
      </c>
      <c r="B1074">
        <f t="shared" ca="1" si="41"/>
        <v>0.73263142377335499</v>
      </c>
      <c r="C1074">
        <f t="shared" ca="1" si="41"/>
        <v>0.33965068914071084</v>
      </c>
      <c r="D1074">
        <f t="shared" ca="1" si="40"/>
        <v>0.36814953725590516</v>
      </c>
      <c r="E1074">
        <f t="shared" ca="1" si="42"/>
        <v>0.52632530892374785</v>
      </c>
    </row>
    <row r="1075" spans="1:5" x14ac:dyDescent="0.35">
      <c r="A1075">
        <f t="shared" ca="1" si="41"/>
        <v>0.83873189070315768</v>
      </c>
      <c r="B1075">
        <f t="shared" ca="1" si="41"/>
        <v>0.7221330105221081</v>
      </c>
      <c r="C1075">
        <f t="shared" ca="1" si="41"/>
        <v>0.60501855523262427</v>
      </c>
      <c r="D1075">
        <f t="shared" ca="1" si="40"/>
        <v>0.94493414240861706</v>
      </c>
      <c r="E1075">
        <f t="shared" ca="1" si="42"/>
        <v>0.35935762864404969</v>
      </c>
    </row>
    <row r="1076" spans="1:5" x14ac:dyDescent="0.35">
      <c r="A1076">
        <f t="shared" ca="1" si="41"/>
        <v>6.3982530278462568E-2</v>
      </c>
      <c r="B1076">
        <f t="shared" ca="1" si="41"/>
        <v>0.38677052171339354</v>
      </c>
      <c r="C1076">
        <f t="shared" ca="1" si="41"/>
        <v>0.19114958845695096</v>
      </c>
      <c r="D1076">
        <f t="shared" ca="1" si="40"/>
        <v>0.33336275982421637</v>
      </c>
      <c r="E1076">
        <f t="shared" ca="1" si="42"/>
        <v>0.35272747770046531</v>
      </c>
    </row>
    <row r="1077" spans="1:5" x14ac:dyDescent="0.35">
      <c r="A1077">
        <f t="shared" ca="1" si="41"/>
        <v>0.3178754946272716</v>
      </c>
      <c r="B1077">
        <f t="shared" ca="1" si="41"/>
        <v>0.43759305706601592</v>
      </c>
      <c r="C1077">
        <f t="shared" ca="1" si="41"/>
        <v>0.97908435889751455</v>
      </c>
      <c r="D1077">
        <f t="shared" ca="1" si="40"/>
        <v>0.56755174952502585</v>
      </c>
      <c r="E1077">
        <f t="shared" ca="1" si="42"/>
        <v>0.42859232766488486</v>
      </c>
    </row>
    <row r="1078" spans="1:5" x14ac:dyDescent="0.35">
      <c r="A1078">
        <f t="shared" ca="1" si="41"/>
        <v>3.5714044258088329E-2</v>
      </c>
      <c r="B1078">
        <f t="shared" ca="1" si="41"/>
        <v>0.53351046437645522</v>
      </c>
      <c r="C1078">
        <f t="shared" ca="1" si="41"/>
        <v>0.43844805079409177</v>
      </c>
      <c r="D1078">
        <f t="shared" ca="1" si="40"/>
        <v>0.7536023829102767</v>
      </c>
      <c r="E1078">
        <f t="shared" ca="1" si="42"/>
        <v>0.58917190100535199</v>
      </c>
    </row>
    <row r="1079" spans="1:5" x14ac:dyDescent="0.35">
      <c r="A1079">
        <f t="shared" ca="1" si="41"/>
        <v>0.52804974913077074</v>
      </c>
      <c r="B1079">
        <f t="shared" ca="1" si="41"/>
        <v>0.17159333606864313</v>
      </c>
      <c r="C1079">
        <f t="shared" ca="1" si="41"/>
        <v>0.88469133813770484</v>
      </c>
      <c r="D1079">
        <f t="shared" ca="1" si="40"/>
        <v>0.62364486209710501</v>
      </c>
      <c r="E1079">
        <f t="shared" ca="1" si="42"/>
        <v>0.44182172543496956</v>
      </c>
    </row>
    <row r="1080" spans="1:5" x14ac:dyDescent="0.35">
      <c r="A1080">
        <f t="shared" ca="1" si="41"/>
        <v>0.61716231351600292</v>
      </c>
      <c r="B1080">
        <f t="shared" ca="1" si="41"/>
        <v>0.22833188646209268</v>
      </c>
      <c r="C1080">
        <f t="shared" ca="1" si="41"/>
        <v>0.94061653012265722</v>
      </c>
      <c r="D1080">
        <f t="shared" ca="1" si="40"/>
        <v>2.4980550883874963E-2</v>
      </c>
      <c r="E1080">
        <f t="shared" ca="1" si="42"/>
        <v>0.9947755261763781</v>
      </c>
    </row>
    <row r="1081" spans="1:5" x14ac:dyDescent="0.35">
      <c r="A1081">
        <f t="shared" ca="1" si="41"/>
        <v>0.11726134435330671</v>
      </c>
      <c r="B1081">
        <f t="shared" ca="1" si="41"/>
        <v>2.1189228461974796E-2</v>
      </c>
      <c r="C1081">
        <f t="shared" ca="1" si="41"/>
        <v>0.89845730391545076</v>
      </c>
      <c r="D1081">
        <f t="shared" ca="1" si="40"/>
        <v>0.83141696677758725</v>
      </c>
      <c r="E1081">
        <f t="shared" ca="1" si="42"/>
        <v>0.11715057940700041</v>
      </c>
    </row>
    <row r="1082" spans="1:5" x14ac:dyDescent="0.35">
      <c r="A1082">
        <f t="shared" ca="1" si="41"/>
        <v>0.50512769258078005</v>
      </c>
      <c r="B1082">
        <f t="shared" ca="1" si="41"/>
        <v>0.41742806507722308</v>
      </c>
      <c r="C1082">
        <f t="shared" ca="1" si="41"/>
        <v>0.97089163370067322</v>
      </c>
      <c r="D1082">
        <f t="shared" ca="1" si="40"/>
        <v>0.32181582279768395</v>
      </c>
      <c r="E1082">
        <f t="shared" ca="1" si="42"/>
        <v>0.65497376509569882</v>
      </c>
    </row>
    <row r="1083" spans="1:5" x14ac:dyDescent="0.35">
      <c r="A1083">
        <f t="shared" ca="1" si="41"/>
        <v>4.8563348666158523E-3</v>
      </c>
      <c r="B1083">
        <f t="shared" ca="1" si="41"/>
        <v>0.35631791267148694</v>
      </c>
      <c r="C1083">
        <f t="shared" ca="1" si="41"/>
        <v>0.88780169703610035</v>
      </c>
      <c r="D1083">
        <f t="shared" ca="1" si="40"/>
        <v>0.99605940462580433</v>
      </c>
      <c r="E1083">
        <f t="shared" ca="1" si="42"/>
        <v>0.36775667488934488</v>
      </c>
    </row>
    <row r="1084" spans="1:5" x14ac:dyDescent="0.35">
      <c r="A1084">
        <f t="shared" ca="1" si="41"/>
        <v>0.36591153616245176</v>
      </c>
      <c r="B1084">
        <f t="shared" ca="1" si="41"/>
        <v>0.25189003500551277</v>
      </c>
      <c r="C1084">
        <f t="shared" ca="1" si="41"/>
        <v>0.41682372085024466</v>
      </c>
      <c r="D1084">
        <f t="shared" ca="1" si="40"/>
        <v>6.0982426108996401E-2</v>
      </c>
      <c r="E1084">
        <f t="shared" ca="1" si="42"/>
        <v>0.37366285575262864</v>
      </c>
    </row>
    <row r="1085" spans="1:5" x14ac:dyDescent="0.35">
      <c r="A1085">
        <f t="shared" ca="1" si="41"/>
        <v>0.83514288946776549</v>
      </c>
      <c r="B1085">
        <f t="shared" ca="1" si="41"/>
        <v>0.15360910598005395</v>
      </c>
      <c r="C1085">
        <f t="shared" ca="1" si="41"/>
        <v>0.14417718049956885</v>
      </c>
      <c r="D1085">
        <f t="shared" ca="1" si="40"/>
        <v>0.26426791090600033</v>
      </c>
      <c r="E1085">
        <f t="shared" ca="1" si="42"/>
        <v>0.69203329512721068</v>
      </c>
    </row>
    <row r="1086" spans="1:5" x14ac:dyDescent="0.35">
      <c r="A1086">
        <f t="shared" ca="1" si="41"/>
        <v>0.23193839754804613</v>
      </c>
      <c r="B1086">
        <f t="shared" ca="1" si="41"/>
        <v>0.7843682483142872</v>
      </c>
      <c r="C1086">
        <f t="shared" ca="1" si="41"/>
        <v>0.17525282557336974</v>
      </c>
      <c r="D1086">
        <f t="shared" ca="1" si="40"/>
        <v>0.47394311736258732</v>
      </c>
      <c r="E1086">
        <f t="shared" ca="1" si="42"/>
        <v>0.6280084636585237</v>
      </c>
    </row>
    <row r="1087" spans="1:5" x14ac:dyDescent="0.35">
      <c r="A1087">
        <f t="shared" ca="1" si="41"/>
        <v>0.95169475989535179</v>
      </c>
      <c r="B1087">
        <f t="shared" ca="1" si="41"/>
        <v>0.78689890018634923</v>
      </c>
      <c r="C1087">
        <f t="shared" ca="1" si="41"/>
        <v>0.69893780524795346</v>
      </c>
      <c r="D1087">
        <f t="shared" ca="1" si="40"/>
        <v>0.48421505636394802</v>
      </c>
      <c r="E1087">
        <f t="shared" ca="1" si="42"/>
        <v>0.27067237440406239</v>
      </c>
    </row>
    <row r="1088" spans="1:5" x14ac:dyDescent="0.35">
      <c r="A1088">
        <f t="shared" ca="1" si="41"/>
        <v>0.67629077757893952</v>
      </c>
      <c r="B1088">
        <f t="shared" ca="1" si="41"/>
        <v>0.16623075670361032</v>
      </c>
      <c r="C1088">
        <f t="shared" ca="1" si="41"/>
        <v>0.6123814146601918</v>
      </c>
      <c r="D1088">
        <f t="shared" ca="1" si="40"/>
        <v>0.31612866036368259</v>
      </c>
      <c r="E1088">
        <f t="shared" ca="1" si="42"/>
        <v>0.58985330322344487</v>
      </c>
    </row>
    <row r="1089" spans="1:5" x14ac:dyDescent="0.35">
      <c r="A1089">
        <f t="shared" ca="1" si="41"/>
        <v>0.95683721045624759</v>
      </c>
      <c r="B1089">
        <f t="shared" ca="1" si="41"/>
        <v>0.87416892223282605</v>
      </c>
      <c r="C1089">
        <f t="shared" ca="1" si="41"/>
        <v>9.7778968561628155E-3</v>
      </c>
      <c r="D1089">
        <f t="shared" ca="1" si="40"/>
        <v>0.87524259738318289</v>
      </c>
      <c r="E1089">
        <f t="shared" ca="1" si="42"/>
        <v>0.86940393013611073</v>
      </c>
    </row>
    <row r="1090" spans="1:5" x14ac:dyDescent="0.35">
      <c r="A1090">
        <f t="shared" ca="1" si="41"/>
        <v>0.93639318383826742</v>
      </c>
      <c r="B1090">
        <f t="shared" ca="1" si="41"/>
        <v>0.17554389900938472</v>
      </c>
      <c r="C1090">
        <f t="shared" ca="1" si="41"/>
        <v>0.25864286347834897</v>
      </c>
      <c r="D1090">
        <f t="shared" ca="1" si="41"/>
        <v>0.88639971777255233</v>
      </c>
      <c r="E1090">
        <f t="shared" ca="1" si="42"/>
        <v>0.98639257009467385</v>
      </c>
    </row>
    <row r="1091" spans="1:5" x14ac:dyDescent="0.35">
      <c r="A1091">
        <f t="shared" ref="A1091:D1154" ca="1" si="43">RAND()</f>
        <v>0.44521040125460021</v>
      </c>
      <c r="B1091">
        <f t="shared" ca="1" si="43"/>
        <v>0.68270188293982659</v>
      </c>
      <c r="C1091">
        <f t="shared" ca="1" si="43"/>
        <v>0.89747136717020637</v>
      </c>
      <c r="D1091">
        <f t="shared" ca="1" si="43"/>
        <v>0.81831625524119478</v>
      </c>
      <c r="E1091">
        <f t="shared" ref="E1091:E1154" ca="1" si="44">SQRT((A1091-B1091)^2+(C1091-D1091)^2)</f>
        <v>0.25033524645470639</v>
      </c>
    </row>
    <row r="1092" spans="1:5" x14ac:dyDescent="0.35">
      <c r="A1092">
        <f t="shared" ca="1" si="43"/>
        <v>0.64648968619496838</v>
      </c>
      <c r="B1092">
        <f t="shared" ca="1" si="43"/>
        <v>0.11604711188829475</v>
      </c>
      <c r="C1092">
        <f t="shared" ca="1" si="43"/>
        <v>0.7186337336999713</v>
      </c>
      <c r="D1092">
        <f t="shared" ca="1" si="43"/>
        <v>0.55531127707214833</v>
      </c>
      <c r="E1092">
        <f t="shared" ca="1" si="44"/>
        <v>0.55501671098809091</v>
      </c>
    </row>
    <row r="1093" spans="1:5" x14ac:dyDescent="0.35">
      <c r="A1093">
        <f t="shared" ca="1" si="43"/>
        <v>0.47470042623895248</v>
      </c>
      <c r="B1093">
        <f t="shared" ca="1" si="43"/>
        <v>0.1113290440383613</v>
      </c>
      <c r="C1093">
        <f t="shared" ca="1" si="43"/>
        <v>0.7852096872410036</v>
      </c>
      <c r="D1093">
        <f t="shared" ca="1" si="43"/>
        <v>0.80513164669837911</v>
      </c>
      <c r="E1093">
        <f t="shared" ca="1" si="44"/>
        <v>0.36391708653344301</v>
      </c>
    </row>
    <row r="1094" spans="1:5" x14ac:dyDescent="0.35">
      <c r="A1094">
        <f t="shared" ca="1" si="43"/>
        <v>0.90666350293588294</v>
      </c>
      <c r="B1094">
        <f t="shared" ca="1" si="43"/>
        <v>0.65235708105276091</v>
      </c>
      <c r="C1094">
        <f t="shared" ca="1" si="43"/>
        <v>0.60503703540850307</v>
      </c>
      <c r="D1094">
        <f t="shared" ca="1" si="43"/>
        <v>0.50792917078293598</v>
      </c>
      <c r="E1094">
        <f t="shared" ca="1" si="44"/>
        <v>0.27221626252509951</v>
      </c>
    </row>
    <row r="1095" spans="1:5" x14ac:dyDescent="0.35">
      <c r="A1095">
        <f t="shared" ca="1" si="43"/>
        <v>0.13293089060239216</v>
      </c>
      <c r="B1095">
        <f t="shared" ca="1" si="43"/>
        <v>0.50252444591287437</v>
      </c>
      <c r="C1095">
        <f t="shared" ca="1" si="43"/>
        <v>0.13593791792583132</v>
      </c>
      <c r="D1095">
        <f t="shared" ca="1" si="43"/>
        <v>0.72876166911872509</v>
      </c>
      <c r="E1095">
        <f t="shared" ca="1" si="44"/>
        <v>0.69859816497429805</v>
      </c>
    </row>
    <row r="1096" spans="1:5" x14ac:dyDescent="0.35">
      <c r="A1096">
        <f t="shared" ca="1" si="43"/>
        <v>0.73774754282873456</v>
      </c>
      <c r="B1096">
        <f t="shared" ca="1" si="43"/>
        <v>0.41652736507053179</v>
      </c>
      <c r="C1096">
        <f t="shared" ca="1" si="43"/>
        <v>0.34271543607705579</v>
      </c>
      <c r="D1096">
        <f t="shared" ca="1" si="43"/>
        <v>0.93668125713395534</v>
      </c>
      <c r="E1096">
        <f t="shared" ca="1" si="44"/>
        <v>0.67526128215884573</v>
      </c>
    </row>
    <row r="1097" spans="1:5" x14ac:dyDescent="0.35">
      <c r="A1097">
        <f t="shared" ca="1" si="43"/>
        <v>0.32585206879906548</v>
      </c>
      <c r="B1097">
        <f t="shared" ca="1" si="43"/>
        <v>0.60794211040460389</v>
      </c>
      <c r="C1097">
        <f t="shared" ca="1" si="43"/>
        <v>0.82981028746235619</v>
      </c>
      <c r="D1097">
        <f t="shared" ca="1" si="43"/>
        <v>0.10571684852519048</v>
      </c>
      <c r="E1097">
        <f t="shared" ca="1" si="44"/>
        <v>0.77710108730130167</v>
      </c>
    </row>
    <row r="1098" spans="1:5" x14ac:dyDescent="0.35">
      <c r="A1098">
        <f t="shared" ca="1" si="43"/>
        <v>0.26244027357068145</v>
      </c>
      <c r="B1098">
        <f t="shared" ca="1" si="43"/>
        <v>0.3146359622870063</v>
      </c>
      <c r="C1098">
        <f t="shared" ca="1" si="43"/>
        <v>7.0833372828604912E-2</v>
      </c>
      <c r="D1098">
        <f t="shared" ca="1" si="43"/>
        <v>0.92433480280600711</v>
      </c>
      <c r="E1098">
        <f t="shared" ca="1" si="44"/>
        <v>0.85509594835552916</v>
      </c>
    </row>
    <row r="1099" spans="1:5" x14ac:dyDescent="0.35">
      <c r="A1099">
        <f t="shared" ca="1" si="43"/>
        <v>9.383524380320718E-2</v>
      </c>
      <c r="B1099">
        <f t="shared" ca="1" si="43"/>
        <v>0.44558516891839262</v>
      </c>
      <c r="C1099">
        <f t="shared" ca="1" si="43"/>
        <v>0.26188473270565615</v>
      </c>
      <c r="D1099">
        <f t="shared" ca="1" si="43"/>
        <v>0.67963878103158037</v>
      </c>
      <c r="E1099">
        <f t="shared" ca="1" si="44"/>
        <v>0.54611945095485948</v>
      </c>
    </row>
    <row r="1100" spans="1:5" x14ac:dyDescent="0.35">
      <c r="A1100">
        <f t="shared" ca="1" si="43"/>
        <v>0.23689292220750235</v>
      </c>
      <c r="B1100">
        <f t="shared" ca="1" si="43"/>
        <v>0.1121633535098131</v>
      </c>
      <c r="C1100">
        <f t="shared" ca="1" si="43"/>
        <v>0.96050349634207444</v>
      </c>
      <c r="D1100">
        <f t="shared" ca="1" si="43"/>
        <v>0.26254666086775358</v>
      </c>
      <c r="E1100">
        <f t="shared" ca="1" si="44"/>
        <v>0.70901425196736334</v>
      </c>
    </row>
    <row r="1101" spans="1:5" x14ac:dyDescent="0.35">
      <c r="A1101">
        <f t="shared" ca="1" si="43"/>
        <v>4.8047916342683461E-2</v>
      </c>
      <c r="B1101">
        <f t="shared" ca="1" si="43"/>
        <v>2.543897726930533E-2</v>
      </c>
      <c r="C1101">
        <f t="shared" ca="1" si="43"/>
        <v>0.66987762417720098</v>
      </c>
      <c r="D1101">
        <f t="shared" ca="1" si="43"/>
        <v>0.35556029388943311</v>
      </c>
      <c r="E1101">
        <f t="shared" ca="1" si="44"/>
        <v>0.31512941507459041</v>
      </c>
    </row>
    <row r="1102" spans="1:5" x14ac:dyDescent="0.35">
      <c r="A1102">
        <f t="shared" ca="1" si="43"/>
        <v>0.96025042630857127</v>
      </c>
      <c r="B1102">
        <f t="shared" ca="1" si="43"/>
        <v>0.16208839183040702</v>
      </c>
      <c r="C1102">
        <f t="shared" ca="1" si="43"/>
        <v>0.11875498553202757</v>
      </c>
      <c r="D1102">
        <f t="shared" ca="1" si="43"/>
        <v>7.670000124969456E-2</v>
      </c>
      <c r="E1102">
        <f t="shared" ca="1" si="44"/>
        <v>0.79926920057344231</v>
      </c>
    </row>
    <row r="1103" spans="1:5" x14ac:dyDescent="0.35">
      <c r="A1103">
        <f t="shared" ca="1" si="43"/>
        <v>0.42946207272120474</v>
      </c>
      <c r="B1103">
        <f t="shared" ca="1" si="43"/>
        <v>0.86121966688513618</v>
      </c>
      <c r="C1103">
        <f t="shared" ca="1" si="43"/>
        <v>0.80444293788989607</v>
      </c>
      <c r="D1103">
        <f t="shared" ca="1" si="43"/>
        <v>0.74255137920697967</v>
      </c>
      <c r="E1103">
        <f t="shared" ca="1" si="44"/>
        <v>0.43617105033968839</v>
      </c>
    </row>
    <row r="1104" spans="1:5" x14ac:dyDescent="0.35">
      <c r="A1104">
        <f t="shared" ca="1" si="43"/>
        <v>0.83693320140483152</v>
      </c>
      <c r="B1104">
        <f t="shared" ca="1" si="43"/>
        <v>0.46175458991716267</v>
      </c>
      <c r="C1104">
        <f t="shared" ca="1" si="43"/>
        <v>0.24072365439551724</v>
      </c>
      <c r="D1104">
        <f t="shared" ca="1" si="43"/>
        <v>0.30777498748235443</v>
      </c>
      <c r="E1104">
        <f t="shared" ca="1" si="44"/>
        <v>0.38112317141120816</v>
      </c>
    </row>
    <row r="1105" spans="1:5" x14ac:dyDescent="0.35">
      <c r="A1105">
        <f t="shared" ca="1" si="43"/>
        <v>0.31230617674529149</v>
      </c>
      <c r="B1105">
        <f t="shared" ca="1" si="43"/>
        <v>0.10303577669543429</v>
      </c>
      <c r="C1105">
        <f t="shared" ca="1" si="43"/>
        <v>0.38471953327708119</v>
      </c>
      <c r="D1105">
        <f t="shared" ca="1" si="43"/>
        <v>0.39195728535967755</v>
      </c>
      <c r="E1105">
        <f t="shared" ca="1" si="44"/>
        <v>0.20939552381136614</v>
      </c>
    </row>
    <row r="1106" spans="1:5" x14ac:dyDescent="0.35">
      <c r="A1106">
        <f t="shared" ca="1" si="43"/>
        <v>0.94774436333193324</v>
      </c>
      <c r="B1106">
        <f t="shared" ca="1" si="43"/>
        <v>0.15971854375083738</v>
      </c>
      <c r="C1106">
        <f t="shared" ca="1" si="43"/>
        <v>0.2348583301444428</v>
      </c>
      <c r="D1106">
        <f t="shared" ca="1" si="43"/>
        <v>0.61307388910716243</v>
      </c>
      <c r="E1106">
        <f t="shared" ca="1" si="44"/>
        <v>0.87408906947057763</v>
      </c>
    </row>
    <row r="1107" spans="1:5" x14ac:dyDescent="0.35">
      <c r="A1107">
        <f t="shared" ca="1" si="43"/>
        <v>0.47025780994857291</v>
      </c>
      <c r="B1107">
        <f t="shared" ca="1" si="43"/>
        <v>0.40244627510250042</v>
      </c>
      <c r="C1107">
        <f t="shared" ca="1" si="43"/>
        <v>0.64456744979347602</v>
      </c>
      <c r="D1107">
        <f t="shared" ca="1" si="43"/>
        <v>0.29915850761881579</v>
      </c>
      <c r="E1107">
        <f t="shared" ca="1" si="44"/>
        <v>0.35200247384414485</v>
      </c>
    </row>
    <row r="1108" spans="1:5" x14ac:dyDescent="0.35">
      <c r="A1108">
        <f t="shared" ca="1" si="43"/>
        <v>0.52466245285395285</v>
      </c>
      <c r="B1108">
        <f t="shared" ca="1" si="43"/>
        <v>0.98559093945721066</v>
      </c>
      <c r="C1108">
        <f t="shared" ca="1" si="43"/>
        <v>0.93692207026336427</v>
      </c>
      <c r="D1108">
        <f t="shared" ca="1" si="43"/>
        <v>0.70752677399725694</v>
      </c>
      <c r="E1108">
        <f t="shared" ca="1" si="44"/>
        <v>0.51485655449977985</v>
      </c>
    </row>
    <row r="1109" spans="1:5" x14ac:dyDescent="0.35">
      <c r="A1109">
        <f t="shared" ca="1" si="43"/>
        <v>0.98057026491606136</v>
      </c>
      <c r="B1109">
        <f t="shared" ca="1" si="43"/>
        <v>0.71920896342151297</v>
      </c>
      <c r="C1109">
        <f t="shared" ca="1" si="43"/>
        <v>0.24263128024071656</v>
      </c>
      <c r="D1109">
        <f t="shared" ca="1" si="43"/>
        <v>0.16402103034517268</v>
      </c>
      <c r="E1109">
        <f t="shared" ca="1" si="44"/>
        <v>0.27292728208730632</v>
      </c>
    </row>
    <row r="1110" spans="1:5" x14ac:dyDescent="0.35">
      <c r="A1110">
        <f t="shared" ca="1" si="43"/>
        <v>5.9799132901370289E-3</v>
      </c>
      <c r="B1110">
        <f t="shared" ca="1" si="43"/>
        <v>0.98819088883748774</v>
      </c>
      <c r="C1110">
        <f t="shared" ca="1" si="43"/>
        <v>0.38892904809657725</v>
      </c>
      <c r="D1110">
        <f t="shared" ca="1" si="43"/>
        <v>0.89534189836601108</v>
      </c>
      <c r="E1110">
        <f t="shared" ca="1" si="44"/>
        <v>1.1050757328815479</v>
      </c>
    </row>
    <row r="1111" spans="1:5" x14ac:dyDescent="0.35">
      <c r="A1111">
        <f t="shared" ca="1" si="43"/>
        <v>0.55071710411766561</v>
      </c>
      <c r="B1111">
        <f t="shared" ca="1" si="43"/>
        <v>0.45271897325414689</v>
      </c>
      <c r="C1111">
        <f t="shared" ca="1" si="43"/>
        <v>0.99103201826715537</v>
      </c>
      <c r="D1111">
        <f t="shared" ca="1" si="43"/>
        <v>0.18366471545361218</v>
      </c>
      <c r="E1111">
        <f t="shared" ca="1" si="44"/>
        <v>0.81329305622583481</v>
      </c>
    </row>
    <row r="1112" spans="1:5" x14ac:dyDescent="0.35">
      <c r="A1112">
        <f t="shared" ca="1" si="43"/>
        <v>0.89786967710458121</v>
      </c>
      <c r="B1112">
        <f t="shared" ca="1" si="43"/>
        <v>0.59015653376752797</v>
      </c>
      <c r="C1112">
        <f t="shared" ca="1" si="43"/>
        <v>0.73109367354129506</v>
      </c>
      <c r="D1112">
        <f t="shared" ca="1" si="43"/>
        <v>4.8898951745164676E-2</v>
      </c>
      <c r="E1112">
        <f t="shared" ca="1" si="44"/>
        <v>0.74838293475257012</v>
      </c>
    </row>
    <row r="1113" spans="1:5" x14ac:dyDescent="0.35">
      <c r="A1113">
        <f t="shared" ca="1" si="43"/>
        <v>0.9385398850185368</v>
      </c>
      <c r="B1113">
        <f t="shared" ca="1" si="43"/>
        <v>0.75368476162554177</v>
      </c>
      <c r="C1113">
        <f t="shared" ca="1" si="43"/>
        <v>0.82855139243921849</v>
      </c>
      <c r="D1113">
        <f t="shared" ca="1" si="43"/>
        <v>0.97781137213739244</v>
      </c>
      <c r="E1113">
        <f t="shared" ca="1" si="44"/>
        <v>0.2375919994110465</v>
      </c>
    </row>
    <row r="1114" spans="1:5" x14ac:dyDescent="0.35">
      <c r="A1114">
        <f t="shared" ca="1" si="43"/>
        <v>0.26218698757499004</v>
      </c>
      <c r="B1114">
        <f t="shared" ca="1" si="43"/>
        <v>0.8466836704023416</v>
      </c>
      <c r="C1114">
        <f t="shared" ca="1" si="43"/>
        <v>0.34366329252242522</v>
      </c>
      <c r="D1114">
        <f t="shared" ca="1" si="43"/>
        <v>3.4057803406650433E-2</v>
      </c>
      <c r="E1114">
        <f t="shared" ca="1" si="44"/>
        <v>0.66143172824320706</v>
      </c>
    </row>
    <row r="1115" spans="1:5" x14ac:dyDescent="0.35">
      <c r="A1115">
        <f t="shared" ca="1" si="43"/>
        <v>0.35579119515821922</v>
      </c>
      <c r="B1115">
        <f t="shared" ca="1" si="43"/>
        <v>0.99751680550604793</v>
      </c>
      <c r="C1115">
        <f t="shared" ca="1" si="43"/>
        <v>0.47430801030067415</v>
      </c>
      <c r="D1115">
        <f t="shared" ca="1" si="43"/>
        <v>0.69924971840714223</v>
      </c>
      <c r="E1115">
        <f t="shared" ca="1" si="44"/>
        <v>0.68000774335455094</v>
      </c>
    </row>
    <row r="1116" spans="1:5" x14ac:dyDescent="0.35">
      <c r="A1116">
        <f t="shared" ca="1" si="43"/>
        <v>0.73428749926066339</v>
      </c>
      <c r="B1116">
        <f t="shared" ca="1" si="43"/>
        <v>0.87245277462264248</v>
      </c>
      <c r="C1116">
        <f t="shared" ca="1" si="43"/>
        <v>0.3851901199473462</v>
      </c>
      <c r="D1116">
        <f t="shared" ca="1" si="43"/>
        <v>0.40747526570416726</v>
      </c>
      <c r="E1116">
        <f t="shared" ca="1" si="44"/>
        <v>0.13995095940097826</v>
      </c>
    </row>
    <row r="1117" spans="1:5" x14ac:dyDescent="0.35">
      <c r="A1117">
        <f t="shared" ca="1" si="43"/>
        <v>0.25530962162170556</v>
      </c>
      <c r="B1117">
        <f t="shared" ca="1" si="43"/>
        <v>0.4031644266697787</v>
      </c>
      <c r="C1117">
        <f t="shared" ca="1" si="43"/>
        <v>0.64144828634838091</v>
      </c>
      <c r="D1117">
        <f t="shared" ca="1" si="43"/>
        <v>0.128346307098957</v>
      </c>
      <c r="E1117">
        <f t="shared" ca="1" si="44"/>
        <v>0.53398004128008381</v>
      </c>
    </row>
    <row r="1118" spans="1:5" x14ac:dyDescent="0.35">
      <c r="A1118">
        <f t="shared" ca="1" si="43"/>
        <v>6.5956170151360682E-2</v>
      </c>
      <c r="B1118">
        <f t="shared" ca="1" si="43"/>
        <v>0.78962386230100756</v>
      </c>
      <c r="C1118">
        <f t="shared" ca="1" si="43"/>
        <v>0.41894889270180036</v>
      </c>
      <c r="D1118">
        <f t="shared" ca="1" si="43"/>
        <v>0.8805758591206827</v>
      </c>
      <c r="E1118">
        <f t="shared" ca="1" si="44"/>
        <v>0.85836727849231065</v>
      </c>
    </row>
    <row r="1119" spans="1:5" x14ac:dyDescent="0.35">
      <c r="A1119">
        <f t="shared" ca="1" si="43"/>
        <v>0.40715467104024428</v>
      </c>
      <c r="B1119">
        <f t="shared" ca="1" si="43"/>
        <v>0.30568865853471783</v>
      </c>
      <c r="C1119">
        <f t="shared" ca="1" si="43"/>
        <v>0.59215357429296167</v>
      </c>
      <c r="D1119">
        <f t="shared" ca="1" si="43"/>
        <v>0.18947836382262051</v>
      </c>
      <c r="E1119">
        <f t="shared" ca="1" si="44"/>
        <v>0.41526217841395718</v>
      </c>
    </row>
    <row r="1120" spans="1:5" x14ac:dyDescent="0.35">
      <c r="A1120">
        <f t="shared" ca="1" si="43"/>
        <v>0.90686244200222821</v>
      </c>
      <c r="B1120">
        <f t="shared" ca="1" si="43"/>
        <v>0.48151550069398108</v>
      </c>
      <c r="C1120">
        <f t="shared" ca="1" si="43"/>
        <v>0.16098591610592716</v>
      </c>
      <c r="D1120">
        <f t="shared" ca="1" si="43"/>
        <v>0.61372549102669893</v>
      </c>
      <c r="E1120">
        <f t="shared" ca="1" si="44"/>
        <v>0.62120298065907775</v>
      </c>
    </row>
    <row r="1121" spans="1:5" x14ac:dyDescent="0.35">
      <c r="A1121">
        <f t="shared" ca="1" si="43"/>
        <v>0.74698299104406329</v>
      </c>
      <c r="B1121">
        <f t="shared" ca="1" si="43"/>
        <v>0.51762148257897411</v>
      </c>
      <c r="C1121">
        <f t="shared" ca="1" si="43"/>
        <v>0.41490848567341176</v>
      </c>
      <c r="D1121">
        <f t="shared" ca="1" si="43"/>
        <v>4.8026345582899976E-2</v>
      </c>
      <c r="E1121">
        <f t="shared" ca="1" si="44"/>
        <v>0.4326767919391738</v>
      </c>
    </row>
    <row r="1122" spans="1:5" x14ac:dyDescent="0.35">
      <c r="A1122">
        <f t="shared" ca="1" si="43"/>
        <v>0.24127328277268578</v>
      </c>
      <c r="B1122">
        <f t="shared" ca="1" si="43"/>
        <v>0.35477779913079333</v>
      </c>
      <c r="C1122">
        <f t="shared" ca="1" si="43"/>
        <v>0.24098133938887956</v>
      </c>
      <c r="D1122">
        <f t="shared" ca="1" si="43"/>
        <v>8.4728139257526758E-2</v>
      </c>
      <c r="E1122">
        <f t="shared" ca="1" si="44"/>
        <v>0.193127775798761</v>
      </c>
    </row>
    <row r="1123" spans="1:5" x14ac:dyDescent="0.35">
      <c r="A1123">
        <f t="shared" ca="1" si="43"/>
        <v>0.97212081494404767</v>
      </c>
      <c r="B1123">
        <f t="shared" ca="1" si="43"/>
        <v>0.91794845709077255</v>
      </c>
      <c r="C1123">
        <f t="shared" ca="1" si="43"/>
        <v>0.18031860330430727</v>
      </c>
      <c r="D1123">
        <f t="shared" ca="1" si="43"/>
        <v>0.71997085449266585</v>
      </c>
      <c r="E1123">
        <f t="shared" ca="1" si="44"/>
        <v>0.54236444994859923</v>
      </c>
    </row>
    <row r="1124" spans="1:5" x14ac:dyDescent="0.35">
      <c r="A1124">
        <f t="shared" ca="1" si="43"/>
        <v>0.18791323338257104</v>
      </c>
      <c r="B1124">
        <f t="shared" ca="1" si="43"/>
        <v>0.51470179183981757</v>
      </c>
      <c r="C1124">
        <f t="shared" ca="1" si="43"/>
        <v>0.10612608258761036</v>
      </c>
      <c r="D1124">
        <f t="shared" ca="1" si="43"/>
        <v>0.91468002195923792</v>
      </c>
      <c r="E1124">
        <f t="shared" ca="1" si="44"/>
        <v>0.87209531291708176</v>
      </c>
    </row>
    <row r="1125" spans="1:5" x14ac:dyDescent="0.35">
      <c r="A1125">
        <f t="shared" ca="1" si="43"/>
        <v>0.15471076109572557</v>
      </c>
      <c r="B1125">
        <f t="shared" ca="1" si="43"/>
        <v>5.3968313801854295E-2</v>
      </c>
      <c r="C1125">
        <f t="shared" ca="1" si="43"/>
        <v>0.46177488145427914</v>
      </c>
      <c r="D1125">
        <f t="shared" ca="1" si="43"/>
        <v>0.95965517717802129</v>
      </c>
      <c r="E1125">
        <f t="shared" ca="1" si="44"/>
        <v>0.50797030381383457</v>
      </c>
    </row>
    <row r="1126" spans="1:5" x14ac:dyDescent="0.35">
      <c r="A1126">
        <f t="shared" ca="1" si="43"/>
        <v>0.25777195152340493</v>
      </c>
      <c r="B1126">
        <f t="shared" ca="1" si="43"/>
        <v>1.4577780445844568E-2</v>
      </c>
      <c r="C1126">
        <f t="shared" ca="1" si="43"/>
        <v>0.48540777887945785</v>
      </c>
      <c r="D1126">
        <f t="shared" ca="1" si="43"/>
        <v>0.61332094594565534</v>
      </c>
      <c r="E1126">
        <f t="shared" ca="1" si="44"/>
        <v>0.27478206483503731</v>
      </c>
    </row>
    <row r="1127" spans="1:5" x14ac:dyDescent="0.35">
      <c r="A1127">
        <f t="shared" ca="1" si="43"/>
        <v>0.25020835662817342</v>
      </c>
      <c r="B1127">
        <f t="shared" ca="1" si="43"/>
        <v>0.13401794854769278</v>
      </c>
      <c r="C1127">
        <f t="shared" ca="1" si="43"/>
        <v>0.92175153219045858</v>
      </c>
      <c r="D1127">
        <f t="shared" ca="1" si="43"/>
        <v>0.94925486699535044</v>
      </c>
      <c r="E1127">
        <f t="shared" ca="1" si="44"/>
        <v>0.1194011907616444</v>
      </c>
    </row>
    <row r="1128" spans="1:5" x14ac:dyDescent="0.35">
      <c r="A1128">
        <f t="shared" ca="1" si="43"/>
        <v>0.82745108977498749</v>
      </c>
      <c r="B1128">
        <f t="shared" ca="1" si="43"/>
        <v>0.93433064794205201</v>
      </c>
      <c r="C1128">
        <f t="shared" ca="1" si="43"/>
        <v>0.59863282775594895</v>
      </c>
      <c r="D1128">
        <f t="shared" ca="1" si="43"/>
        <v>0.86260132853390192</v>
      </c>
      <c r="E1128">
        <f t="shared" ca="1" si="44"/>
        <v>0.28478519862687229</v>
      </c>
    </row>
    <row r="1129" spans="1:5" x14ac:dyDescent="0.35">
      <c r="A1129">
        <f t="shared" ca="1" si="43"/>
        <v>0.55003627469586913</v>
      </c>
      <c r="B1129">
        <f t="shared" ca="1" si="43"/>
        <v>0.68635029644481038</v>
      </c>
      <c r="C1129">
        <f t="shared" ca="1" si="43"/>
        <v>4.8258598633447281E-2</v>
      </c>
      <c r="D1129">
        <f t="shared" ca="1" si="43"/>
        <v>8.5669653017306224E-2</v>
      </c>
      <c r="E1129">
        <f t="shared" ca="1" si="44"/>
        <v>0.14135451713858627</v>
      </c>
    </row>
    <row r="1130" spans="1:5" x14ac:dyDescent="0.35">
      <c r="A1130">
        <f t="shared" ca="1" si="43"/>
        <v>0.36606090774420186</v>
      </c>
      <c r="B1130">
        <f t="shared" ca="1" si="43"/>
        <v>0.45410203763216628</v>
      </c>
      <c r="C1130">
        <f t="shared" ca="1" si="43"/>
        <v>0.61644384971916</v>
      </c>
      <c r="D1130">
        <f t="shared" ca="1" si="43"/>
        <v>0.91003692126192037</v>
      </c>
      <c r="E1130">
        <f t="shared" ca="1" si="44"/>
        <v>0.30650959562444668</v>
      </c>
    </row>
    <row r="1131" spans="1:5" x14ac:dyDescent="0.35">
      <c r="A1131">
        <f t="shared" ca="1" si="43"/>
        <v>0.18375143258860083</v>
      </c>
      <c r="B1131">
        <f t="shared" ca="1" si="43"/>
        <v>0.62229217029357986</v>
      </c>
      <c r="C1131">
        <f t="shared" ca="1" si="43"/>
        <v>0.76955569202374718</v>
      </c>
      <c r="D1131">
        <f t="shared" ca="1" si="43"/>
        <v>0.85658800332911933</v>
      </c>
      <c r="E1131">
        <f t="shared" ca="1" si="44"/>
        <v>0.44709350458039809</v>
      </c>
    </row>
    <row r="1132" spans="1:5" x14ac:dyDescent="0.35">
      <c r="A1132">
        <f t="shared" ca="1" si="43"/>
        <v>0.8902225800533512</v>
      </c>
      <c r="B1132">
        <f t="shared" ca="1" si="43"/>
        <v>0.48909818793470938</v>
      </c>
      <c r="C1132">
        <f t="shared" ca="1" si="43"/>
        <v>0.96409556155480447</v>
      </c>
      <c r="D1132">
        <f t="shared" ca="1" si="43"/>
        <v>0.91296304524494398</v>
      </c>
      <c r="E1132">
        <f t="shared" ca="1" si="44"/>
        <v>0.40437026618772065</v>
      </c>
    </row>
    <row r="1133" spans="1:5" x14ac:dyDescent="0.35">
      <c r="A1133">
        <f t="shared" ca="1" si="43"/>
        <v>0.70560714510964673</v>
      </c>
      <c r="B1133">
        <f t="shared" ca="1" si="43"/>
        <v>0.54080932899461631</v>
      </c>
      <c r="C1133">
        <f t="shared" ca="1" si="43"/>
        <v>0.56782783533473313</v>
      </c>
      <c r="D1133">
        <f t="shared" ca="1" si="43"/>
        <v>0.84328120958519281</v>
      </c>
      <c r="E1133">
        <f t="shared" ca="1" si="44"/>
        <v>0.32098735424039243</v>
      </c>
    </row>
    <row r="1134" spans="1:5" x14ac:dyDescent="0.35">
      <c r="A1134">
        <f t="shared" ca="1" si="43"/>
        <v>0.71151366194208099</v>
      </c>
      <c r="B1134">
        <f t="shared" ca="1" si="43"/>
        <v>0.6759772965776093</v>
      </c>
      <c r="C1134">
        <f t="shared" ca="1" si="43"/>
        <v>0.22126119768882624</v>
      </c>
      <c r="D1134">
        <f t="shared" ca="1" si="43"/>
        <v>0.34836428682561471</v>
      </c>
      <c r="E1134">
        <f t="shared" ca="1" si="44"/>
        <v>0.1319773788625597</v>
      </c>
    </row>
    <row r="1135" spans="1:5" x14ac:dyDescent="0.35">
      <c r="A1135">
        <f t="shared" ca="1" si="43"/>
        <v>0.95196205972178483</v>
      </c>
      <c r="B1135">
        <f t="shared" ca="1" si="43"/>
        <v>0.20289090489114647</v>
      </c>
      <c r="C1135">
        <f t="shared" ca="1" si="43"/>
        <v>0.2206188283115168</v>
      </c>
      <c r="D1135">
        <f t="shared" ca="1" si="43"/>
        <v>0.27672618157900808</v>
      </c>
      <c r="E1135">
        <f t="shared" ca="1" si="44"/>
        <v>0.75116950822699746</v>
      </c>
    </row>
    <row r="1136" spans="1:5" x14ac:dyDescent="0.35">
      <c r="A1136">
        <f t="shared" ca="1" si="43"/>
        <v>0.79967653616728829</v>
      </c>
      <c r="B1136">
        <f t="shared" ca="1" si="43"/>
        <v>0.567518731348987</v>
      </c>
      <c r="C1136">
        <f t="shared" ca="1" si="43"/>
        <v>0.68122268017401932</v>
      </c>
      <c r="D1136">
        <f t="shared" ca="1" si="43"/>
        <v>0.59287673851100042</v>
      </c>
      <c r="E1136">
        <f t="shared" ca="1" si="44"/>
        <v>0.24839937952091992</v>
      </c>
    </row>
    <row r="1137" spans="1:5" x14ac:dyDescent="0.35">
      <c r="A1137">
        <f t="shared" ca="1" si="43"/>
        <v>0.40657339033938333</v>
      </c>
      <c r="B1137">
        <f t="shared" ca="1" si="43"/>
        <v>0.61424005108023794</v>
      </c>
      <c r="C1137">
        <f t="shared" ca="1" si="43"/>
        <v>0.71052862241055936</v>
      </c>
      <c r="D1137">
        <f t="shared" ca="1" si="43"/>
        <v>0.80543939307471135</v>
      </c>
      <c r="E1137">
        <f t="shared" ca="1" si="44"/>
        <v>0.22832760755397158</v>
      </c>
    </row>
    <row r="1138" spans="1:5" x14ac:dyDescent="0.35">
      <c r="A1138">
        <f t="shared" ca="1" si="43"/>
        <v>0.9467124236903488</v>
      </c>
      <c r="B1138">
        <f t="shared" ca="1" si="43"/>
        <v>0.75333390691038216</v>
      </c>
      <c r="C1138">
        <f t="shared" ca="1" si="43"/>
        <v>0.96904121410444333</v>
      </c>
      <c r="D1138">
        <f t="shared" ca="1" si="43"/>
        <v>0.62020431805128873</v>
      </c>
      <c r="E1138">
        <f t="shared" ca="1" si="44"/>
        <v>0.39885138936704134</v>
      </c>
    </row>
    <row r="1139" spans="1:5" x14ac:dyDescent="0.35">
      <c r="A1139">
        <f t="shared" ca="1" si="43"/>
        <v>0.46884083104941976</v>
      </c>
      <c r="B1139">
        <f t="shared" ca="1" si="43"/>
        <v>0.53483107021872833</v>
      </c>
      <c r="C1139">
        <f t="shared" ca="1" si="43"/>
        <v>0.18222973676340415</v>
      </c>
      <c r="D1139">
        <f t="shared" ca="1" si="43"/>
        <v>0.72270301793841907</v>
      </c>
      <c r="E1139">
        <f t="shared" ca="1" si="44"/>
        <v>0.54448698729144052</v>
      </c>
    </row>
    <row r="1140" spans="1:5" x14ac:dyDescent="0.35">
      <c r="A1140">
        <f t="shared" ca="1" si="43"/>
        <v>0.92329480267554398</v>
      </c>
      <c r="B1140">
        <f t="shared" ca="1" si="43"/>
        <v>0.91470505805892366</v>
      </c>
      <c r="C1140">
        <f t="shared" ca="1" si="43"/>
        <v>0.78564820394023671</v>
      </c>
      <c r="D1140">
        <f t="shared" ca="1" si="43"/>
        <v>0.71272169384864159</v>
      </c>
      <c r="E1140">
        <f t="shared" ca="1" si="44"/>
        <v>7.343064473854416E-2</v>
      </c>
    </row>
    <row r="1141" spans="1:5" x14ac:dyDescent="0.35">
      <c r="A1141">
        <f t="shared" ca="1" si="43"/>
        <v>0.25215043088836098</v>
      </c>
      <c r="B1141">
        <f t="shared" ca="1" si="43"/>
        <v>9.7313047576162881E-2</v>
      </c>
      <c r="C1141">
        <f t="shared" ca="1" si="43"/>
        <v>0.7266400534566565</v>
      </c>
      <c r="D1141">
        <f t="shared" ca="1" si="43"/>
        <v>0.84909505062409296</v>
      </c>
      <c r="E1141">
        <f t="shared" ca="1" si="44"/>
        <v>0.19740780532249841</v>
      </c>
    </row>
    <row r="1142" spans="1:5" x14ac:dyDescent="0.35">
      <c r="A1142">
        <f t="shared" ca="1" si="43"/>
        <v>0.3612478026372814</v>
      </c>
      <c r="B1142">
        <f t="shared" ca="1" si="43"/>
        <v>8.9130505370960345E-2</v>
      </c>
      <c r="C1142">
        <f t="shared" ca="1" si="43"/>
        <v>0.13263443701326594</v>
      </c>
      <c r="D1142">
        <f t="shared" ca="1" si="43"/>
        <v>0.30893914134558553</v>
      </c>
      <c r="E1142">
        <f t="shared" ca="1" si="44"/>
        <v>0.32423937490877625</v>
      </c>
    </row>
    <row r="1143" spans="1:5" x14ac:dyDescent="0.35">
      <c r="A1143">
        <f t="shared" ca="1" si="43"/>
        <v>0.58565742117902164</v>
      </c>
      <c r="B1143">
        <f t="shared" ca="1" si="43"/>
        <v>0.33603306376817021</v>
      </c>
      <c r="C1143">
        <f t="shared" ca="1" si="43"/>
        <v>3.7231914109886355E-2</v>
      </c>
      <c r="D1143">
        <f t="shared" ca="1" si="43"/>
        <v>0.43220709547813518</v>
      </c>
      <c r="E1143">
        <f t="shared" ca="1" si="44"/>
        <v>0.46724481132449353</v>
      </c>
    </row>
    <row r="1144" spans="1:5" x14ac:dyDescent="0.35">
      <c r="A1144">
        <f t="shared" ca="1" si="43"/>
        <v>0.25076004707625132</v>
      </c>
      <c r="B1144">
        <f t="shared" ca="1" si="43"/>
        <v>0.3576767888154635</v>
      </c>
      <c r="C1144">
        <f t="shared" ca="1" si="43"/>
        <v>0.16524022337414712</v>
      </c>
      <c r="D1144">
        <f t="shared" ca="1" si="43"/>
        <v>0.14718607370925751</v>
      </c>
      <c r="E1144">
        <f t="shared" ca="1" si="44"/>
        <v>0.10843035545571005</v>
      </c>
    </row>
    <row r="1145" spans="1:5" x14ac:dyDescent="0.35">
      <c r="A1145">
        <f t="shared" ca="1" si="43"/>
        <v>0.59641344971139998</v>
      </c>
      <c r="B1145">
        <f t="shared" ca="1" si="43"/>
        <v>0.12740393892241286</v>
      </c>
      <c r="C1145">
        <f t="shared" ca="1" si="43"/>
        <v>0.62749348517185177</v>
      </c>
      <c r="D1145">
        <f t="shared" ca="1" si="43"/>
        <v>0.39894176209431931</v>
      </c>
      <c r="E1145">
        <f t="shared" ca="1" si="44"/>
        <v>0.52173346771338536</v>
      </c>
    </row>
    <row r="1146" spans="1:5" x14ac:dyDescent="0.35">
      <c r="A1146">
        <f t="shared" ca="1" si="43"/>
        <v>0.83563327735271831</v>
      </c>
      <c r="B1146">
        <f t="shared" ca="1" si="43"/>
        <v>0.87560154958827285</v>
      </c>
      <c r="C1146">
        <f t="shared" ca="1" si="43"/>
        <v>0.47663260648039441</v>
      </c>
      <c r="D1146">
        <f t="shared" ca="1" si="43"/>
        <v>0.55163907118566036</v>
      </c>
      <c r="E1146">
        <f t="shared" ca="1" si="44"/>
        <v>8.4990779106193085E-2</v>
      </c>
    </row>
    <row r="1147" spans="1:5" x14ac:dyDescent="0.35">
      <c r="A1147">
        <f t="shared" ca="1" si="43"/>
        <v>0.61717626575104301</v>
      </c>
      <c r="B1147">
        <f t="shared" ca="1" si="43"/>
        <v>0.806895476655205</v>
      </c>
      <c r="C1147">
        <f t="shared" ca="1" si="43"/>
        <v>0.56068119845927467</v>
      </c>
      <c r="D1147">
        <f t="shared" ca="1" si="43"/>
        <v>0.6175988991594884</v>
      </c>
      <c r="E1147">
        <f t="shared" ca="1" si="44"/>
        <v>0.19807322797161914</v>
      </c>
    </row>
    <row r="1148" spans="1:5" x14ac:dyDescent="0.35">
      <c r="A1148">
        <f t="shared" ca="1" si="43"/>
        <v>0.79527599805722349</v>
      </c>
      <c r="B1148">
        <f t="shared" ca="1" si="43"/>
        <v>0.442514445101996</v>
      </c>
      <c r="C1148">
        <f t="shared" ca="1" si="43"/>
        <v>0.64971298238100994</v>
      </c>
      <c r="D1148">
        <f t="shared" ca="1" si="43"/>
        <v>0.91928833008556865</v>
      </c>
      <c r="E1148">
        <f t="shared" ca="1" si="44"/>
        <v>0.44397250065000365</v>
      </c>
    </row>
    <row r="1149" spans="1:5" x14ac:dyDescent="0.35">
      <c r="A1149">
        <f t="shared" ca="1" si="43"/>
        <v>0.84109444982800918</v>
      </c>
      <c r="B1149">
        <f t="shared" ca="1" si="43"/>
        <v>0.48383134850847931</v>
      </c>
      <c r="C1149">
        <f t="shared" ca="1" si="43"/>
        <v>0.16322393294196302</v>
      </c>
      <c r="D1149">
        <f t="shared" ca="1" si="43"/>
        <v>0.40477850531657988</v>
      </c>
      <c r="E1149">
        <f t="shared" ca="1" si="44"/>
        <v>0.43126040277253913</v>
      </c>
    </row>
    <row r="1150" spans="1:5" x14ac:dyDescent="0.35">
      <c r="A1150">
        <f t="shared" ca="1" si="43"/>
        <v>0.46614541498047402</v>
      </c>
      <c r="B1150">
        <f t="shared" ca="1" si="43"/>
        <v>0.1077227385726468</v>
      </c>
      <c r="C1150">
        <f t="shared" ca="1" si="43"/>
        <v>0.60863631978992183</v>
      </c>
      <c r="D1150">
        <f t="shared" ca="1" si="43"/>
        <v>0.74721570572593454</v>
      </c>
      <c r="E1150">
        <f t="shared" ca="1" si="44"/>
        <v>0.38427992553573803</v>
      </c>
    </row>
    <row r="1151" spans="1:5" x14ac:dyDescent="0.35">
      <c r="A1151">
        <f t="shared" ca="1" si="43"/>
        <v>0.99147171223888508</v>
      </c>
      <c r="B1151">
        <f t="shared" ca="1" si="43"/>
        <v>9.3497699922080013E-2</v>
      </c>
      <c r="C1151">
        <f t="shared" ca="1" si="43"/>
        <v>0.61056281795316425</v>
      </c>
      <c r="D1151">
        <f t="shared" ca="1" si="43"/>
        <v>0.64701080081426565</v>
      </c>
      <c r="E1151">
        <f t="shared" ca="1" si="44"/>
        <v>0.89871340384517728</v>
      </c>
    </row>
    <row r="1152" spans="1:5" x14ac:dyDescent="0.35">
      <c r="A1152">
        <f t="shared" ca="1" si="43"/>
        <v>0.70374792111803497</v>
      </c>
      <c r="B1152">
        <f t="shared" ca="1" si="43"/>
        <v>0.98292008033670164</v>
      </c>
      <c r="C1152">
        <f t="shared" ca="1" si="43"/>
        <v>1.7816131107286637E-3</v>
      </c>
      <c r="D1152">
        <f t="shared" ca="1" si="43"/>
        <v>0.23894127031161971</v>
      </c>
      <c r="E1152">
        <f t="shared" ca="1" si="44"/>
        <v>0.36630833663248336</v>
      </c>
    </row>
    <row r="1153" spans="1:5" x14ac:dyDescent="0.35">
      <c r="A1153">
        <f t="shared" ca="1" si="43"/>
        <v>0.53290727407123029</v>
      </c>
      <c r="B1153">
        <f t="shared" ca="1" si="43"/>
        <v>0.35614160945094864</v>
      </c>
      <c r="C1153">
        <f t="shared" ca="1" si="43"/>
        <v>0.57369554170517822</v>
      </c>
      <c r="D1153">
        <f t="shared" ca="1" si="43"/>
        <v>7.1741050789839722E-3</v>
      </c>
      <c r="E1153">
        <f t="shared" ca="1" si="44"/>
        <v>0.59345820269472804</v>
      </c>
    </row>
    <row r="1154" spans="1:5" x14ac:dyDescent="0.35">
      <c r="A1154">
        <f t="shared" ca="1" si="43"/>
        <v>0.44941912465727296</v>
      </c>
      <c r="B1154">
        <f t="shared" ca="1" si="43"/>
        <v>0.45646158643244761</v>
      </c>
      <c r="C1154">
        <f t="shared" ca="1" si="43"/>
        <v>0.96053541345185911</v>
      </c>
      <c r="D1154">
        <f t="shared" ref="D1154:D1217" ca="1" si="45">RAND()</f>
        <v>0.22115327577952748</v>
      </c>
      <c r="E1154">
        <f t="shared" ca="1" si="44"/>
        <v>0.73941567590683499</v>
      </c>
    </row>
    <row r="1155" spans="1:5" x14ac:dyDescent="0.35">
      <c r="A1155">
        <f t="shared" ref="A1155:D1218" ca="1" si="46">RAND()</f>
        <v>0.61843466524857849</v>
      </c>
      <c r="B1155">
        <f t="shared" ca="1" si="46"/>
        <v>0.82662699814534646</v>
      </c>
      <c r="C1155">
        <f t="shared" ca="1" si="46"/>
        <v>4.4612481532458004E-2</v>
      </c>
      <c r="D1155">
        <f t="shared" ca="1" si="45"/>
        <v>0.8128211496778549</v>
      </c>
      <c r="E1155">
        <f t="shared" ref="E1155:E1218" ca="1" si="47">SQRT((A1155-B1155)^2+(C1155-D1155)^2)</f>
        <v>0.79591997417499405</v>
      </c>
    </row>
    <row r="1156" spans="1:5" x14ac:dyDescent="0.35">
      <c r="A1156">
        <f t="shared" ca="1" si="46"/>
        <v>0.39112306871896263</v>
      </c>
      <c r="B1156">
        <f t="shared" ca="1" si="46"/>
        <v>0.99282189582374403</v>
      </c>
      <c r="C1156">
        <f t="shared" ca="1" si="46"/>
        <v>0.75344331545070864</v>
      </c>
      <c r="D1156">
        <f t="shared" ca="1" si="45"/>
        <v>0.11917240414926356</v>
      </c>
      <c r="E1156">
        <f t="shared" ca="1" si="47"/>
        <v>0.87426601641744905</v>
      </c>
    </row>
    <row r="1157" spans="1:5" x14ac:dyDescent="0.35">
      <c r="A1157">
        <f t="shared" ca="1" si="46"/>
        <v>0.13885540385151751</v>
      </c>
      <c r="B1157">
        <f t="shared" ca="1" si="46"/>
        <v>0.8403346691729936</v>
      </c>
      <c r="C1157">
        <f t="shared" ca="1" si="46"/>
        <v>0.59876194512361991</v>
      </c>
      <c r="D1157">
        <f t="shared" ca="1" si="45"/>
        <v>0.83483523863202791</v>
      </c>
      <c r="E1157">
        <f t="shared" ca="1" si="47"/>
        <v>0.7401376625897812</v>
      </c>
    </row>
    <row r="1158" spans="1:5" x14ac:dyDescent="0.35">
      <c r="A1158">
        <f t="shared" ca="1" si="46"/>
        <v>0.31604508534018894</v>
      </c>
      <c r="B1158">
        <f t="shared" ca="1" si="46"/>
        <v>0.85965613293876109</v>
      </c>
      <c r="C1158">
        <f t="shared" ca="1" si="46"/>
        <v>0.6394303470435786</v>
      </c>
      <c r="D1158">
        <f t="shared" ca="1" si="45"/>
        <v>0.82328093100682298</v>
      </c>
      <c r="E1158">
        <f t="shared" ca="1" si="47"/>
        <v>0.57385887489420517</v>
      </c>
    </row>
    <row r="1159" spans="1:5" x14ac:dyDescent="0.35">
      <c r="A1159">
        <f t="shared" ca="1" si="46"/>
        <v>0.8649139146966649</v>
      </c>
      <c r="B1159">
        <f t="shared" ca="1" si="46"/>
        <v>0.65728630455713721</v>
      </c>
      <c r="C1159">
        <f t="shared" ca="1" si="46"/>
        <v>0.35126300789047415</v>
      </c>
      <c r="D1159">
        <f t="shared" ca="1" si="45"/>
        <v>0.33127543065150444</v>
      </c>
      <c r="E1159">
        <f t="shared" ca="1" si="47"/>
        <v>0.20858745824266492</v>
      </c>
    </row>
    <row r="1160" spans="1:5" x14ac:dyDescent="0.35">
      <c r="A1160">
        <f t="shared" ca="1" si="46"/>
        <v>0.76852967894078927</v>
      </c>
      <c r="B1160">
        <f t="shared" ca="1" si="46"/>
        <v>9.9165355234193231E-2</v>
      </c>
      <c r="C1160">
        <f t="shared" ca="1" si="46"/>
        <v>0.43510422135017079</v>
      </c>
      <c r="D1160">
        <f t="shared" ca="1" si="45"/>
        <v>9.288792074166341E-2</v>
      </c>
      <c r="E1160">
        <f t="shared" ca="1" si="47"/>
        <v>0.75177163703704664</v>
      </c>
    </row>
    <row r="1161" spans="1:5" x14ac:dyDescent="0.35">
      <c r="A1161">
        <f t="shared" ca="1" si="46"/>
        <v>0.46243596179551183</v>
      </c>
      <c r="B1161">
        <f t="shared" ca="1" si="46"/>
        <v>0.92483203198587083</v>
      </c>
      <c r="C1161">
        <f t="shared" ca="1" si="46"/>
        <v>0.27556868586897787</v>
      </c>
      <c r="D1161">
        <f t="shared" ca="1" si="45"/>
        <v>3.9712541221562314E-2</v>
      </c>
      <c r="E1161">
        <f t="shared" ca="1" si="47"/>
        <v>0.51907441344707983</v>
      </c>
    </row>
    <row r="1162" spans="1:5" x14ac:dyDescent="0.35">
      <c r="A1162">
        <f t="shared" ca="1" si="46"/>
        <v>0.28399702891366563</v>
      </c>
      <c r="B1162">
        <f t="shared" ca="1" si="46"/>
        <v>0.22994838842388121</v>
      </c>
      <c r="C1162">
        <f t="shared" ca="1" si="46"/>
        <v>0.49634488586362979</v>
      </c>
      <c r="D1162">
        <f t="shared" ca="1" si="45"/>
        <v>0.34314884327020623</v>
      </c>
      <c r="E1162">
        <f t="shared" ca="1" si="47"/>
        <v>0.16245086335590836</v>
      </c>
    </row>
    <row r="1163" spans="1:5" x14ac:dyDescent="0.35">
      <c r="A1163">
        <f t="shared" ca="1" si="46"/>
        <v>0.78865810203945697</v>
      </c>
      <c r="B1163">
        <f t="shared" ca="1" si="46"/>
        <v>0.64002067566765997</v>
      </c>
      <c r="C1163">
        <f t="shared" ca="1" si="46"/>
        <v>0.74740091147669729</v>
      </c>
      <c r="D1163">
        <f t="shared" ca="1" si="45"/>
        <v>0.44844084640502624</v>
      </c>
      <c r="E1163">
        <f t="shared" ca="1" si="47"/>
        <v>0.33387153970665001</v>
      </c>
    </row>
    <row r="1164" spans="1:5" x14ac:dyDescent="0.35">
      <c r="A1164">
        <f t="shared" ca="1" si="46"/>
        <v>0.73687872049151837</v>
      </c>
      <c r="B1164">
        <f t="shared" ca="1" si="46"/>
        <v>0.6553564883460159</v>
      </c>
      <c r="C1164">
        <f t="shared" ca="1" si="46"/>
        <v>0.80262082232307597</v>
      </c>
      <c r="D1164">
        <f t="shared" ca="1" si="45"/>
        <v>0.51527691663725228</v>
      </c>
      <c r="E1164">
        <f t="shared" ca="1" si="47"/>
        <v>0.29868443961607499</v>
      </c>
    </row>
    <row r="1165" spans="1:5" x14ac:dyDescent="0.35">
      <c r="A1165">
        <f t="shared" ca="1" si="46"/>
        <v>0.93371546511998682</v>
      </c>
      <c r="B1165">
        <f t="shared" ca="1" si="46"/>
        <v>0.66801663719460214</v>
      </c>
      <c r="C1165">
        <f t="shared" ca="1" si="46"/>
        <v>0.42546619556294007</v>
      </c>
      <c r="D1165">
        <f t="shared" ca="1" si="45"/>
        <v>0.83396326408172838</v>
      </c>
      <c r="E1165">
        <f t="shared" ca="1" si="47"/>
        <v>0.48730454763870895</v>
      </c>
    </row>
    <row r="1166" spans="1:5" x14ac:dyDescent="0.35">
      <c r="A1166">
        <f t="shared" ca="1" si="46"/>
        <v>0.39758584643656547</v>
      </c>
      <c r="B1166">
        <f t="shared" ca="1" si="46"/>
        <v>0.88719227080451712</v>
      </c>
      <c r="C1166">
        <f t="shared" ca="1" si="46"/>
        <v>0.94121709798326081</v>
      </c>
      <c r="D1166">
        <f t="shared" ca="1" si="45"/>
        <v>0.68651164199234893</v>
      </c>
      <c r="E1166">
        <f t="shared" ca="1" si="47"/>
        <v>0.55189611349773893</v>
      </c>
    </row>
    <row r="1167" spans="1:5" x14ac:dyDescent="0.35">
      <c r="A1167">
        <f t="shared" ca="1" si="46"/>
        <v>0.52601923799788841</v>
      </c>
      <c r="B1167">
        <f t="shared" ca="1" si="46"/>
        <v>0.96762920264591945</v>
      </c>
      <c r="C1167">
        <f t="shared" ca="1" si="46"/>
        <v>0.66295069984233734</v>
      </c>
      <c r="D1167">
        <f t="shared" ca="1" si="45"/>
        <v>0.34846443010732397</v>
      </c>
      <c r="E1167">
        <f t="shared" ca="1" si="47"/>
        <v>0.54214479129498128</v>
      </c>
    </row>
    <row r="1168" spans="1:5" x14ac:dyDescent="0.35">
      <c r="A1168">
        <f t="shared" ca="1" si="46"/>
        <v>0.86949056954457127</v>
      </c>
      <c r="B1168">
        <f t="shared" ca="1" si="46"/>
        <v>0.58145731172504378</v>
      </c>
      <c r="C1168">
        <f t="shared" ca="1" si="46"/>
        <v>0.43865354318061767</v>
      </c>
      <c r="D1168">
        <f t="shared" ca="1" si="45"/>
        <v>0.28673886377121149</v>
      </c>
      <c r="E1168">
        <f t="shared" ca="1" si="47"/>
        <v>0.32563972028945276</v>
      </c>
    </row>
    <row r="1169" spans="1:5" x14ac:dyDescent="0.35">
      <c r="A1169">
        <f t="shared" ca="1" si="46"/>
        <v>0.35013918252452192</v>
      </c>
      <c r="B1169">
        <f t="shared" ca="1" si="46"/>
        <v>0.32571272855893729</v>
      </c>
      <c r="C1169">
        <f t="shared" ca="1" si="46"/>
        <v>0.55729147642058241</v>
      </c>
      <c r="D1169">
        <f t="shared" ca="1" si="45"/>
        <v>0.57408359478000115</v>
      </c>
      <c r="E1169">
        <f t="shared" ca="1" si="47"/>
        <v>2.9641641188192548E-2</v>
      </c>
    </row>
    <row r="1170" spans="1:5" x14ac:dyDescent="0.35">
      <c r="A1170">
        <f t="shared" ca="1" si="46"/>
        <v>8.5917534373888382E-2</v>
      </c>
      <c r="B1170">
        <f t="shared" ca="1" si="46"/>
        <v>0.86722865764731782</v>
      </c>
      <c r="C1170">
        <f t="shared" ca="1" si="46"/>
        <v>0.15329373594479434</v>
      </c>
      <c r="D1170">
        <f t="shared" ca="1" si="45"/>
        <v>0.77170829234606619</v>
      </c>
      <c r="E1170">
        <f t="shared" ca="1" si="47"/>
        <v>0.99643546450323106</v>
      </c>
    </row>
    <row r="1171" spans="1:5" x14ac:dyDescent="0.35">
      <c r="A1171">
        <f t="shared" ca="1" si="46"/>
        <v>0.15766961389946355</v>
      </c>
      <c r="B1171">
        <f t="shared" ca="1" si="46"/>
        <v>0.20069801205934079</v>
      </c>
      <c r="C1171">
        <f t="shared" ca="1" si="46"/>
        <v>0.40486275912141823</v>
      </c>
      <c r="D1171">
        <f t="shared" ca="1" si="45"/>
        <v>0.72196820700664421</v>
      </c>
      <c r="E1171">
        <f t="shared" ca="1" si="47"/>
        <v>0.32001141874422967</v>
      </c>
    </row>
    <row r="1172" spans="1:5" x14ac:dyDescent="0.35">
      <c r="A1172">
        <f t="shared" ca="1" si="46"/>
        <v>0.42914375081116851</v>
      </c>
      <c r="B1172">
        <f t="shared" ca="1" si="46"/>
        <v>0.57492432668438676</v>
      </c>
      <c r="C1172">
        <f t="shared" ca="1" si="46"/>
        <v>3.096497208740201E-2</v>
      </c>
      <c r="D1172">
        <f t="shared" ca="1" si="45"/>
        <v>7.2934861212654356E-2</v>
      </c>
      <c r="E1172">
        <f t="shared" ca="1" si="47"/>
        <v>0.15170183879938015</v>
      </c>
    </row>
    <row r="1173" spans="1:5" x14ac:dyDescent="0.35">
      <c r="A1173">
        <f t="shared" ca="1" si="46"/>
        <v>0.9028725734526577</v>
      </c>
      <c r="B1173">
        <f t="shared" ca="1" si="46"/>
        <v>0.87563394329065636</v>
      </c>
      <c r="C1173">
        <f t="shared" ca="1" si="46"/>
        <v>0.59293830391818925</v>
      </c>
      <c r="D1173">
        <f t="shared" ca="1" si="45"/>
        <v>0.20304647973567036</v>
      </c>
      <c r="E1173">
        <f t="shared" ca="1" si="47"/>
        <v>0.3908421388968627</v>
      </c>
    </row>
    <row r="1174" spans="1:5" x14ac:dyDescent="0.35">
      <c r="A1174">
        <f t="shared" ca="1" si="46"/>
        <v>0.33766050744892095</v>
      </c>
      <c r="B1174">
        <f t="shared" ca="1" si="46"/>
        <v>0.4905373690942636</v>
      </c>
      <c r="C1174">
        <f t="shared" ca="1" si="46"/>
        <v>0.67763062851056188</v>
      </c>
      <c r="D1174">
        <f t="shared" ca="1" si="45"/>
        <v>0.63825237926633471</v>
      </c>
      <c r="E1174">
        <f t="shared" ca="1" si="47"/>
        <v>0.15786697355707341</v>
      </c>
    </row>
    <row r="1175" spans="1:5" x14ac:dyDescent="0.35">
      <c r="A1175">
        <f t="shared" ca="1" si="46"/>
        <v>0.13417117605486983</v>
      </c>
      <c r="B1175">
        <f t="shared" ca="1" si="46"/>
        <v>0.67491680968908518</v>
      </c>
      <c r="C1175">
        <f t="shared" ca="1" si="46"/>
        <v>0.79203882388249169</v>
      </c>
      <c r="D1175">
        <f t="shared" ca="1" si="45"/>
        <v>0.17912891017041688</v>
      </c>
      <c r="E1175">
        <f t="shared" ca="1" si="47"/>
        <v>0.81735206772908586</v>
      </c>
    </row>
    <row r="1176" spans="1:5" x14ac:dyDescent="0.35">
      <c r="A1176">
        <f t="shared" ca="1" si="46"/>
        <v>0.61632303518603981</v>
      </c>
      <c r="B1176">
        <f t="shared" ca="1" si="46"/>
        <v>0.55508507873889801</v>
      </c>
      <c r="C1176">
        <f t="shared" ca="1" si="46"/>
        <v>0.80715061950748046</v>
      </c>
      <c r="D1176">
        <f t="shared" ca="1" si="45"/>
        <v>0.24168625485720308</v>
      </c>
      <c r="E1176">
        <f t="shared" ca="1" si="47"/>
        <v>0.5687706347897753</v>
      </c>
    </row>
    <row r="1177" spans="1:5" x14ac:dyDescent="0.35">
      <c r="A1177">
        <f t="shared" ca="1" si="46"/>
        <v>0.36212643560936664</v>
      </c>
      <c r="B1177">
        <f t="shared" ca="1" si="46"/>
        <v>0.50708577483831219</v>
      </c>
      <c r="C1177">
        <f t="shared" ca="1" si="46"/>
        <v>4.8676781716392892E-2</v>
      </c>
      <c r="D1177">
        <f t="shared" ca="1" si="45"/>
        <v>0.70744002988909394</v>
      </c>
      <c r="E1177">
        <f t="shared" ca="1" si="47"/>
        <v>0.67452370393688921</v>
      </c>
    </row>
    <row r="1178" spans="1:5" x14ac:dyDescent="0.35">
      <c r="A1178">
        <f t="shared" ca="1" si="46"/>
        <v>0.1242404476798763</v>
      </c>
      <c r="B1178">
        <f t="shared" ca="1" si="46"/>
        <v>0.8401194038850609</v>
      </c>
      <c r="C1178">
        <f t="shared" ca="1" si="46"/>
        <v>0.90563435216358912</v>
      </c>
      <c r="D1178">
        <f t="shared" ca="1" si="45"/>
        <v>0.53094980287122118</v>
      </c>
      <c r="E1178">
        <f t="shared" ca="1" si="47"/>
        <v>0.8080044501213155</v>
      </c>
    </row>
    <row r="1179" spans="1:5" x14ac:dyDescent="0.35">
      <c r="A1179">
        <f t="shared" ca="1" si="46"/>
        <v>0.98072568604189969</v>
      </c>
      <c r="B1179">
        <f t="shared" ca="1" si="46"/>
        <v>0.51883522889034295</v>
      </c>
      <c r="C1179">
        <f t="shared" ca="1" si="46"/>
        <v>0.882559638901531</v>
      </c>
      <c r="D1179">
        <f t="shared" ca="1" si="45"/>
        <v>0.76720618688626396</v>
      </c>
      <c r="E1179">
        <f t="shared" ca="1" si="47"/>
        <v>0.47607689851484347</v>
      </c>
    </row>
    <row r="1180" spans="1:5" x14ac:dyDescent="0.35">
      <c r="A1180">
        <f t="shared" ca="1" si="46"/>
        <v>0.17600769608625844</v>
      </c>
      <c r="B1180">
        <f t="shared" ca="1" si="46"/>
        <v>0.36433850817702762</v>
      </c>
      <c r="C1180">
        <f t="shared" ca="1" si="46"/>
        <v>0.36106152804549752</v>
      </c>
      <c r="D1180">
        <f t="shared" ca="1" si="45"/>
        <v>0.28788268031794462</v>
      </c>
      <c r="E1180">
        <f t="shared" ca="1" si="47"/>
        <v>0.20204860439384625</v>
      </c>
    </row>
    <row r="1181" spans="1:5" x14ac:dyDescent="0.35">
      <c r="A1181">
        <f t="shared" ca="1" si="46"/>
        <v>1.9311359153708185E-2</v>
      </c>
      <c r="B1181">
        <f t="shared" ca="1" si="46"/>
        <v>0.77653756088745129</v>
      </c>
      <c r="C1181">
        <f t="shared" ca="1" si="46"/>
        <v>0.82372702306115098</v>
      </c>
      <c r="D1181">
        <f t="shared" ca="1" si="45"/>
        <v>9.1995793391910663E-2</v>
      </c>
      <c r="E1181">
        <f t="shared" ca="1" si="47"/>
        <v>1.0530062265083573</v>
      </c>
    </row>
    <row r="1182" spans="1:5" x14ac:dyDescent="0.35">
      <c r="A1182">
        <f t="shared" ca="1" si="46"/>
        <v>0.8304018619703899</v>
      </c>
      <c r="B1182">
        <f t="shared" ca="1" si="46"/>
        <v>0.39459938029130825</v>
      </c>
      <c r="C1182">
        <f t="shared" ca="1" si="46"/>
        <v>0.47006714632467972</v>
      </c>
      <c r="D1182">
        <f t="shared" ca="1" si="45"/>
        <v>5.5162682419323761E-2</v>
      </c>
      <c r="E1182">
        <f t="shared" ca="1" si="47"/>
        <v>0.60172212623954346</v>
      </c>
    </row>
    <row r="1183" spans="1:5" x14ac:dyDescent="0.35">
      <c r="A1183">
        <f t="shared" ca="1" si="46"/>
        <v>0.10792665534632206</v>
      </c>
      <c r="B1183">
        <f t="shared" ca="1" si="46"/>
        <v>0.68015181871209296</v>
      </c>
      <c r="C1183">
        <f t="shared" ca="1" si="46"/>
        <v>0.53228656321708545</v>
      </c>
      <c r="D1183">
        <f t="shared" ca="1" si="45"/>
        <v>0.11828856168083013</v>
      </c>
      <c r="E1183">
        <f t="shared" ca="1" si="47"/>
        <v>0.70628321717636511</v>
      </c>
    </row>
    <row r="1184" spans="1:5" x14ac:dyDescent="0.35">
      <c r="A1184">
        <f t="shared" ca="1" si="46"/>
        <v>0.34955642222006433</v>
      </c>
      <c r="B1184">
        <f t="shared" ca="1" si="46"/>
        <v>0.593588288688222</v>
      </c>
      <c r="C1184">
        <f t="shared" ca="1" si="46"/>
        <v>0.83660962580464848</v>
      </c>
      <c r="D1184">
        <f t="shared" ca="1" si="45"/>
        <v>0.62424776254661762</v>
      </c>
      <c r="E1184">
        <f t="shared" ca="1" si="47"/>
        <v>0.32349515115122718</v>
      </c>
    </row>
    <row r="1185" spans="1:5" x14ac:dyDescent="0.35">
      <c r="A1185">
        <f t="shared" ca="1" si="46"/>
        <v>0.42044298104118583</v>
      </c>
      <c r="B1185">
        <f t="shared" ca="1" si="46"/>
        <v>0.43847136106166462</v>
      </c>
      <c r="C1185">
        <f t="shared" ca="1" si="46"/>
        <v>0.30920960108044726</v>
      </c>
      <c r="D1185">
        <f t="shared" ca="1" si="45"/>
        <v>0.88061714170266747</v>
      </c>
      <c r="E1185">
        <f t="shared" ca="1" si="47"/>
        <v>0.57169187502193608</v>
      </c>
    </row>
    <row r="1186" spans="1:5" x14ac:dyDescent="0.35">
      <c r="A1186">
        <f t="shared" ca="1" si="46"/>
        <v>0.87398025950155034</v>
      </c>
      <c r="B1186">
        <f t="shared" ca="1" si="46"/>
        <v>0.76349751724746118</v>
      </c>
      <c r="C1186">
        <f t="shared" ca="1" si="46"/>
        <v>0.9601685919481513</v>
      </c>
      <c r="D1186">
        <f t="shared" ca="1" si="45"/>
        <v>7.9946817797170722E-2</v>
      </c>
      <c r="E1186">
        <f t="shared" ca="1" si="47"/>
        <v>0.88712840560173889</v>
      </c>
    </row>
    <row r="1187" spans="1:5" x14ac:dyDescent="0.35">
      <c r="A1187">
        <f t="shared" ca="1" si="46"/>
        <v>0.96837255552081447</v>
      </c>
      <c r="B1187">
        <f t="shared" ca="1" si="46"/>
        <v>1.7666565306392656E-2</v>
      </c>
      <c r="C1187">
        <f t="shared" ca="1" si="46"/>
        <v>0.36966286728276831</v>
      </c>
      <c r="D1187">
        <f t="shared" ca="1" si="45"/>
        <v>0.10209948502129895</v>
      </c>
      <c r="E1187">
        <f t="shared" ca="1" si="47"/>
        <v>0.98763963233397101</v>
      </c>
    </row>
    <row r="1188" spans="1:5" x14ac:dyDescent="0.35">
      <c r="A1188">
        <f t="shared" ca="1" si="46"/>
        <v>0.77289752012367219</v>
      </c>
      <c r="B1188">
        <f t="shared" ca="1" si="46"/>
        <v>0.18675316937028108</v>
      </c>
      <c r="C1188">
        <f t="shared" ca="1" si="46"/>
        <v>3.0286009247954437E-2</v>
      </c>
      <c r="D1188">
        <f t="shared" ca="1" si="45"/>
        <v>0.9129859985023292</v>
      </c>
      <c r="E1188">
        <f t="shared" ca="1" si="47"/>
        <v>1.0595869341162092</v>
      </c>
    </row>
    <row r="1189" spans="1:5" x14ac:dyDescent="0.35">
      <c r="A1189">
        <f t="shared" ca="1" si="46"/>
        <v>0.70409266016824923</v>
      </c>
      <c r="B1189">
        <f t="shared" ca="1" si="46"/>
        <v>0.86525381955540293</v>
      </c>
      <c r="C1189">
        <f t="shared" ca="1" si="46"/>
        <v>2.5386509463951601E-2</v>
      </c>
      <c r="D1189">
        <f t="shared" ca="1" si="45"/>
        <v>0.9047910545494352</v>
      </c>
      <c r="E1189">
        <f t="shared" ca="1" si="47"/>
        <v>0.89404992769532621</v>
      </c>
    </row>
    <row r="1190" spans="1:5" x14ac:dyDescent="0.35">
      <c r="A1190">
        <f t="shared" ca="1" si="46"/>
        <v>0.58947365056881718</v>
      </c>
      <c r="B1190">
        <f t="shared" ca="1" si="46"/>
        <v>0.45649639068699055</v>
      </c>
      <c r="C1190">
        <f t="shared" ca="1" si="46"/>
        <v>6.4375702014685565E-2</v>
      </c>
      <c r="D1190">
        <f t="shared" ca="1" si="45"/>
        <v>0.40449431812324588</v>
      </c>
      <c r="E1190">
        <f t="shared" ca="1" si="47"/>
        <v>0.36518984743456528</v>
      </c>
    </row>
    <row r="1191" spans="1:5" x14ac:dyDescent="0.35">
      <c r="A1191">
        <f t="shared" ca="1" si="46"/>
        <v>0.19963997880523354</v>
      </c>
      <c r="B1191">
        <f t="shared" ca="1" si="46"/>
        <v>0.47394181865616603</v>
      </c>
      <c r="C1191">
        <f t="shared" ca="1" si="46"/>
        <v>0.90003236235226369</v>
      </c>
      <c r="D1191">
        <f t="shared" ca="1" si="45"/>
        <v>0.45365084616107565</v>
      </c>
      <c r="E1191">
        <f t="shared" ca="1" si="47"/>
        <v>0.52392552652333191</v>
      </c>
    </row>
    <row r="1192" spans="1:5" x14ac:dyDescent="0.35">
      <c r="A1192">
        <f t="shared" ca="1" si="46"/>
        <v>0.78826941942545503</v>
      </c>
      <c r="B1192">
        <f t="shared" ca="1" si="46"/>
        <v>0.67914113760847539</v>
      </c>
      <c r="C1192">
        <f t="shared" ca="1" si="46"/>
        <v>0.85440909351447103</v>
      </c>
      <c r="D1192">
        <f t="shared" ca="1" si="45"/>
        <v>0.81047781569730015</v>
      </c>
      <c r="E1192">
        <f t="shared" ca="1" si="47"/>
        <v>0.11763902015477509</v>
      </c>
    </row>
    <row r="1193" spans="1:5" x14ac:dyDescent="0.35">
      <c r="A1193">
        <f t="shared" ca="1" si="46"/>
        <v>0.15992517759694302</v>
      </c>
      <c r="B1193">
        <f t="shared" ca="1" si="46"/>
        <v>0.23348321136829997</v>
      </c>
      <c r="C1193">
        <f t="shared" ca="1" si="46"/>
        <v>6.3905242332051193E-2</v>
      </c>
      <c r="D1193">
        <f t="shared" ca="1" si="45"/>
        <v>0.53691577973304827</v>
      </c>
      <c r="E1193">
        <f t="shared" ca="1" si="47"/>
        <v>0.47869588762040577</v>
      </c>
    </row>
    <row r="1194" spans="1:5" x14ac:dyDescent="0.35">
      <c r="A1194">
        <f t="shared" ca="1" si="46"/>
        <v>0.97942583186977317</v>
      </c>
      <c r="B1194">
        <f t="shared" ca="1" si="46"/>
        <v>0.54192382988242116</v>
      </c>
      <c r="C1194">
        <f t="shared" ca="1" si="46"/>
        <v>0.83954288987199766</v>
      </c>
      <c r="D1194">
        <f t="shared" ca="1" si="45"/>
        <v>0.39309671984141215</v>
      </c>
      <c r="E1194">
        <f t="shared" ca="1" si="47"/>
        <v>0.62507774274718775</v>
      </c>
    </row>
    <row r="1195" spans="1:5" x14ac:dyDescent="0.35">
      <c r="A1195">
        <f t="shared" ca="1" si="46"/>
        <v>0.60294806219535046</v>
      </c>
      <c r="B1195">
        <f t="shared" ca="1" si="46"/>
        <v>6.411558133648132E-3</v>
      </c>
      <c r="C1195">
        <f t="shared" ca="1" si="46"/>
        <v>0.34746736951390245</v>
      </c>
      <c r="D1195">
        <f t="shared" ca="1" si="45"/>
        <v>0.85744012682960136</v>
      </c>
      <c r="E1195">
        <f t="shared" ca="1" si="47"/>
        <v>0.78481081407071229</v>
      </c>
    </row>
    <row r="1196" spans="1:5" x14ac:dyDescent="0.35">
      <c r="A1196">
        <f t="shared" ca="1" si="46"/>
        <v>0.76803318222609784</v>
      </c>
      <c r="B1196">
        <f t="shared" ca="1" si="46"/>
        <v>0.74420128942563168</v>
      </c>
      <c r="C1196">
        <f t="shared" ca="1" si="46"/>
        <v>0.4293609015084382</v>
      </c>
      <c r="D1196">
        <f t="shared" ca="1" si="45"/>
        <v>0.16449403119215378</v>
      </c>
      <c r="E1196">
        <f t="shared" ca="1" si="47"/>
        <v>0.26593686864667027</v>
      </c>
    </row>
    <row r="1197" spans="1:5" x14ac:dyDescent="0.35">
      <c r="A1197">
        <f t="shared" ca="1" si="46"/>
        <v>9.1146491795773943E-2</v>
      </c>
      <c r="B1197">
        <f t="shared" ca="1" si="46"/>
        <v>2.1110600555266368E-2</v>
      </c>
      <c r="C1197">
        <f t="shared" ca="1" si="46"/>
        <v>0.47942476093614061</v>
      </c>
      <c r="D1197">
        <f t="shared" ca="1" si="45"/>
        <v>0.70381406762175835</v>
      </c>
      <c r="E1197">
        <f t="shared" ca="1" si="47"/>
        <v>0.23506506975028088</v>
      </c>
    </row>
    <row r="1198" spans="1:5" x14ac:dyDescent="0.35">
      <c r="A1198">
        <f t="shared" ca="1" si="46"/>
        <v>0.47333485046776713</v>
      </c>
      <c r="B1198">
        <f t="shared" ca="1" si="46"/>
        <v>0.29255590020265132</v>
      </c>
      <c r="C1198">
        <f t="shared" ca="1" si="46"/>
        <v>0.15612594288453563</v>
      </c>
      <c r="D1198">
        <f t="shared" ca="1" si="45"/>
        <v>0.58719519510055285</v>
      </c>
      <c r="E1198">
        <f t="shared" ca="1" si="47"/>
        <v>0.467441685202586</v>
      </c>
    </row>
    <row r="1199" spans="1:5" x14ac:dyDescent="0.35">
      <c r="A1199">
        <f t="shared" ca="1" si="46"/>
        <v>0.32777021519865668</v>
      </c>
      <c r="B1199">
        <f t="shared" ca="1" si="46"/>
        <v>0.93696900953979234</v>
      </c>
      <c r="C1199">
        <f t="shared" ca="1" si="46"/>
        <v>0.95633911519641324</v>
      </c>
      <c r="D1199">
        <f t="shared" ca="1" si="45"/>
        <v>0.84704087873308109</v>
      </c>
      <c r="E1199">
        <f t="shared" ca="1" si="47"/>
        <v>0.61892590470967346</v>
      </c>
    </row>
    <row r="1200" spans="1:5" x14ac:dyDescent="0.35">
      <c r="A1200">
        <f t="shared" ca="1" si="46"/>
        <v>0.21430758952311002</v>
      </c>
      <c r="B1200">
        <f t="shared" ca="1" si="46"/>
        <v>0.46870518600305744</v>
      </c>
      <c r="C1200">
        <f t="shared" ca="1" si="46"/>
        <v>0.94581597424399566</v>
      </c>
      <c r="D1200">
        <f t="shared" ca="1" si="45"/>
        <v>0.28083190907448341</v>
      </c>
      <c r="E1200">
        <f t="shared" ca="1" si="47"/>
        <v>0.71198451108443661</v>
      </c>
    </row>
    <row r="1201" spans="1:5" x14ac:dyDescent="0.35">
      <c r="A1201">
        <f t="shared" ca="1" si="46"/>
        <v>0.43658431484130356</v>
      </c>
      <c r="B1201">
        <f t="shared" ca="1" si="46"/>
        <v>0.81637032740431148</v>
      </c>
      <c r="C1201">
        <f t="shared" ca="1" si="46"/>
        <v>2.4808795458708621E-2</v>
      </c>
      <c r="D1201">
        <f t="shared" ca="1" si="45"/>
        <v>0.36758945349314498</v>
      </c>
      <c r="E1201">
        <f t="shared" ca="1" si="47"/>
        <v>0.51160140232512108</v>
      </c>
    </row>
    <row r="1202" spans="1:5" x14ac:dyDescent="0.35">
      <c r="A1202">
        <f t="shared" ca="1" si="46"/>
        <v>0.71420045395086296</v>
      </c>
      <c r="B1202">
        <f t="shared" ca="1" si="46"/>
        <v>0.11221952131839097</v>
      </c>
      <c r="C1202">
        <f t="shared" ca="1" si="46"/>
        <v>0.10115634646189342</v>
      </c>
      <c r="D1202">
        <f t="shared" ca="1" si="45"/>
        <v>0.57761781458808925</v>
      </c>
      <c r="E1202">
        <f t="shared" ca="1" si="47"/>
        <v>0.7677216773427924</v>
      </c>
    </row>
    <row r="1203" spans="1:5" x14ac:dyDescent="0.35">
      <c r="A1203">
        <f t="shared" ca="1" si="46"/>
        <v>0.23148847306713471</v>
      </c>
      <c r="B1203">
        <f t="shared" ca="1" si="46"/>
        <v>0.22532419313932817</v>
      </c>
      <c r="C1203">
        <f t="shared" ca="1" si="46"/>
        <v>0.31555575902375277</v>
      </c>
      <c r="D1203">
        <f t="shared" ca="1" si="45"/>
        <v>0.76370525091146213</v>
      </c>
      <c r="E1203">
        <f t="shared" ca="1" si="47"/>
        <v>0.44819188460551185</v>
      </c>
    </row>
    <row r="1204" spans="1:5" x14ac:dyDescent="0.35">
      <c r="A1204">
        <f t="shared" ca="1" si="46"/>
        <v>0.91180434565104951</v>
      </c>
      <c r="B1204">
        <f t="shared" ca="1" si="46"/>
        <v>0.98922644486319788</v>
      </c>
      <c r="C1204">
        <f t="shared" ca="1" si="46"/>
        <v>0.64277123287212268</v>
      </c>
      <c r="D1204">
        <f t="shared" ca="1" si="45"/>
        <v>0.58166208954181997</v>
      </c>
      <c r="E1204">
        <f t="shared" ca="1" si="47"/>
        <v>9.8633203562386765E-2</v>
      </c>
    </row>
    <row r="1205" spans="1:5" x14ac:dyDescent="0.35">
      <c r="A1205">
        <f t="shared" ca="1" si="46"/>
        <v>0.3050821765398386</v>
      </c>
      <c r="B1205">
        <f t="shared" ca="1" si="46"/>
        <v>0.56605860993390367</v>
      </c>
      <c r="C1205">
        <f t="shared" ca="1" si="46"/>
        <v>0.78178913285275986</v>
      </c>
      <c r="D1205">
        <f t="shared" ca="1" si="45"/>
        <v>0.17415596168845571</v>
      </c>
      <c r="E1205">
        <f t="shared" ca="1" si="47"/>
        <v>0.66130686484133472</v>
      </c>
    </row>
    <row r="1206" spans="1:5" x14ac:dyDescent="0.35">
      <c r="A1206">
        <f t="shared" ca="1" si="46"/>
        <v>0.80085039114100876</v>
      </c>
      <c r="B1206">
        <f t="shared" ca="1" si="46"/>
        <v>0.7523164373068737</v>
      </c>
      <c r="C1206">
        <f t="shared" ca="1" si="46"/>
        <v>0.87783866467625393</v>
      </c>
      <c r="D1206">
        <f t="shared" ca="1" si="45"/>
        <v>0.13117509685645645</v>
      </c>
      <c r="E1206">
        <f t="shared" ca="1" si="47"/>
        <v>0.7482392853787907</v>
      </c>
    </row>
    <row r="1207" spans="1:5" x14ac:dyDescent="0.35">
      <c r="A1207">
        <f t="shared" ca="1" si="46"/>
        <v>0.7445073163736774</v>
      </c>
      <c r="B1207">
        <f t="shared" ca="1" si="46"/>
        <v>0.47274890724012952</v>
      </c>
      <c r="C1207">
        <f t="shared" ca="1" si="46"/>
        <v>0.29573265814024607</v>
      </c>
      <c r="D1207">
        <f t="shared" ca="1" si="45"/>
        <v>0.42336410675030889</v>
      </c>
      <c r="E1207">
        <f t="shared" ca="1" si="47"/>
        <v>0.30023727218501683</v>
      </c>
    </row>
    <row r="1208" spans="1:5" x14ac:dyDescent="0.35">
      <c r="A1208">
        <f t="shared" ca="1" si="46"/>
        <v>3.8233614942829508E-2</v>
      </c>
      <c r="B1208">
        <f t="shared" ca="1" si="46"/>
        <v>0.5689124722432064</v>
      </c>
      <c r="C1208">
        <f t="shared" ca="1" si="46"/>
        <v>0.90540092842557895</v>
      </c>
      <c r="D1208">
        <f t="shared" ca="1" si="45"/>
        <v>0.92666161778961731</v>
      </c>
      <c r="E1208">
        <f t="shared" ca="1" si="47"/>
        <v>0.53110457209279227</v>
      </c>
    </row>
    <row r="1209" spans="1:5" x14ac:dyDescent="0.35">
      <c r="A1209">
        <f t="shared" ca="1" si="46"/>
        <v>0.2893348159282344</v>
      </c>
      <c r="B1209">
        <f t="shared" ca="1" si="46"/>
        <v>0.70699276864947369</v>
      </c>
      <c r="C1209">
        <f t="shared" ca="1" si="46"/>
        <v>0.798996245228771</v>
      </c>
      <c r="D1209">
        <f t="shared" ca="1" si="45"/>
        <v>0.55609134141665795</v>
      </c>
      <c r="E1209">
        <f t="shared" ca="1" si="47"/>
        <v>0.48315728056945267</v>
      </c>
    </row>
    <row r="1210" spans="1:5" x14ac:dyDescent="0.35">
      <c r="A1210">
        <f t="shared" ca="1" si="46"/>
        <v>0.76627392955298146</v>
      </c>
      <c r="B1210">
        <f t="shared" ca="1" si="46"/>
        <v>0.55534057454616315</v>
      </c>
      <c r="C1210">
        <f t="shared" ca="1" si="46"/>
        <v>0.6679779197903507</v>
      </c>
      <c r="D1210">
        <f t="shared" ca="1" si="45"/>
        <v>0.68821009402738498</v>
      </c>
      <c r="E1210">
        <f t="shared" ca="1" si="47"/>
        <v>0.21190144201677855</v>
      </c>
    </row>
    <row r="1211" spans="1:5" x14ac:dyDescent="0.35">
      <c r="A1211">
        <f t="shared" ca="1" si="46"/>
        <v>0.89117090687377964</v>
      </c>
      <c r="B1211">
        <f t="shared" ca="1" si="46"/>
        <v>9.7319567804360241E-2</v>
      </c>
      <c r="C1211">
        <f t="shared" ca="1" si="46"/>
        <v>0.89411925228149447</v>
      </c>
      <c r="D1211">
        <f t="shared" ca="1" si="45"/>
        <v>0.89526478472236015</v>
      </c>
      <c r="E1211">
        <f t="shared" ca="1" si="47"/>
        <v>0.79385216557422289</v>
      </c>
    </row>
    <row r="1212" spans="1:5" x14ac:dyDescent="0.35">
      <c r="A1212">
        <f t="shared" ca="1" si="46"/>
        <v>0.1940207321203884</v>
      </c>
      <c r="B1212">
        <f t="shared" ca="1" si="46"/>
        <v>0.90640029239613273</v>
      </c>
      <c r="C1212">
        <f t="shared" ca="1" si="46"/>
        <v>0.37657081897290023</v>
      </c>
      <c r="D1212">
        <f t="shared" ca="1" si="45"/>
        <v>0.86705749792472953</v>
      </c>
      <c r="E1212">
        <f t="shared" ca="1" si="47"/>
        <v>0.86490567123117978</v>
      </c>
    </row>
    <row r="1213" spans="1:5" x14ac:dyDescent="0.35">
      <c r="A1213">
        <f t="shared" ca="1" si="46"/>
        <v>0.63705089926628078</v>
      </c>
      <c r="B1213">
        <f t="shared" ca="1" si="46"/>
        <v>0.60339538573898988</v>
      </c>
      <c r="C1213">
        <f t="shared" ca="1" si="46"/>
        <v>0.61531109167773124</v>
      </c>
      <c r="D1213">
        <f t="shared" ca="1" si="45"/>
        <v>0.63333162652013519</v>
      </c>
      <c r="E1213">
        <f t="shared" ca="1" si="47"/>
        <v>3.8176344335097825E-2</v>
      </c>
    </row>
    <row r="1214" spans="1:5" x14ac:dyDescent="0.35">
      <c r="A1214">
        <f t="shared" ca="1" si="46"/>
        <v>0.94966511045231261</v>
      </c>
      <c r="B1214">
        <f t="shared" ca="1" si="46"/>
        <v>0.25870926367631186</v>
      </c>
      <c r="C1214">
        <f t="shared" ca="1" si="46"/>
        <v>0.10234700930748342</v>
      </c>
      <c r="D1214">
        <f t="shared" ca="1" si="45"/>
        <v>0.17609160754642539</v>
      </c>
      <c r="E1214">
        <f t="shared" ca="1" si="47"/>
        <v>0.6948800241504739</v>
      </c>
    </row>
    <row r="1215" spans="1:5" x14ac:dyDescent="0.35">
      <c r="A1215">
        <f t="shared" ca="1" si="46"/>
        <v>0.50495706402212204</v>
      </c>
      <c r="B1215">
        <f t="shared" ca="1" si="46"/>
        <v>0.22233355915416608</v>
      </c>
      <c r="C1215">
        <f t="shared" ca="1" si="46"/>
        <v>0.85021159906264498</v>
      </c>
      <c r="D1215">
        <f t="shared" ca="1" si="45"/>
        <v>0.90738985401919436</v>
      </c>
      <c r="E1215">
        <f t="shared" ca="1" si="47"/>
        <v>0.28834943791123241</v>
      </c>
    </row>
    <row r="1216" spans="1:5" x14ac:dyDescent="0.35">
      <c r="A1216">
        <f t="shared" ca="1" si="46"/>
        <v>0.60361083296264062</v>
      </c>
      <c r="B1216">
        <f t="shared" ca="1" si="46"/>
        <v>0.15417891219351088</v>
      </c>
      <c r="C1216">
        <f t="shared" ca="1" si="46"/>
        <v>0.36192834253189998</v>
      </c>
      <c r="D1216">
        <f t="shared" ca="1" si="45"/>
        <v>0.69543374958778015</v>
      </c>
      <c r="E1216">
        <f t="shared" ca="1" si="47"/>
        <v>0.55965606218617669</v>
      </c>
    </row>
    <row r="1217" spans="1:5" x14ac:dyDescent="0.35">
      <c r="A1217">
        <f t="shared" ca="1" si="46"/>
        <v>0.83688375123617464</v>
      </c>
      <c r="B1217">
        <f t="shared" ca="1" si="46"/>
        <v>0.61366452200487365</v>
      </c>
      <c r="C1217">
        <f t="shared" ca="1" si="46"/>
        <v>8.7109811859680253E-2</v>
      </c>
      <c r="D1217">
        <f t="shared" ca="1" si="45"/>
        <v>0.16684131593392371</v>
      </c>
      <c r="E1217">
        <f t="shared" ca="1" si="47"/>
        <v>0.2370315106490215</v>
      </c>
    </row>
    <row r="1218" spans="1:5" x14ac:dyDescent="0.35">
      <c r="A1218">
        <f t="shared" ca="1" si="46"/>
        <v>0.6646042106505291</v>
      </c>
      <c r="B1218">
        <f t="shared" ca="1" si="46"/>
        <v>0.9282743010009582</v>
      </c>
      <c r="C1218">
        <f t="shared" ca="1" si="46"/>
        <v>0.37129504278276859</v>
      </c>
      <c r="D1218">
        <f t="shared" ca="1" si="46"/>
        <v>0.66864093642458067</v>
      </c>
      <c r="E1218">
        <f t="shared" ca="1" si="47"/>
        <v>0.39741225070580205</v>
      </c>
    </row>
    <row r="1219" spans="1:5" x14ac:dyDescent="0.35">
      <c r="A1219">
        <f t="shared" ref="A1219:D1282" ca="1" si="48">RAND()</f>
        <v>0.5141688107847896</v>
      </c>
      <c r="B1219">
        <f t="shared" ca="1" si="48"/>
        <v>0.91488580601830827</v>
      </c>
      <c r="C1219">
        <f t="shared" ca="1" si="48"/>
        <v>0.69260955781068934</v>
      </c>
      <c r="D1219">
        <f t="shared" ca="1" si="48"/>
        <v>0.35620978529056235</v>
      </c>
      <c r="E1219">
        <f t="shared" ref="E1219:E1282" ca="1" si="49">SQRT((A1219-B1219)^2+(C1219-D1219)^2)</f>
        <v>0.52320064719051429</v>
      </c>
    </row>
    <row r="1220" spans="1:5" x14ac:dyDescent="0.35">
      <c r="A1220">
        <f t="shared" ca="1" si="48"/>
        <v>0.27905935428441309</v>
      </c>
      <c r="B1220">
        <f t="shared" ca="1" si="48"/>
        <v>0.22333656030378379</v>
      </c>
      <c r="C1220">
        <f t="shared" ca="1" si="48"/>
        <v>0.44667310374686231</v>
      </c>
      <c r="D1220">
        <f t="shared" ca="1" si="48"/>
        <v>0.79402342594055164</v>
      </c>
      <c r="E1220">
        <f t="shared" ca="1" si="49"/>
        <v>0.35179152362879273</v>
      </c>
    </row>
    <row r="1221" spans="1:5" x14ac:dyDescent="0.35">
      <c r="A1221">
        <f t="shared" ca="1" si="48"/>
        <v>0.51021118773269725</v>
      </c>
      <c r="B1221">
        <f t="shared" ca="1" si="48"/>
        <v>0.57948789423218916</v>
      </c>
      <c r="C1221">
        <f t="shared" ca="1" si="48"/>
        <v>0.5622101494176841</v>
      </c>
      <c r="D1221">
        <f t="shared" ca="1" si="48"/>
        <v>0.82819550841558454</v>
      </c>
      <c r="E1221">
        <f t="shared" ca="1" si="49"/>
        <v>0.27485900615526265</v>
      </c>
    </row>
    <row r="1222" spans="1:5" x14ac:dyDescent="0.35">
      <c r="A1222">
        <f t="shared" ca="1" si="48"/>
        <v>0.52476568717762506</v>
      </c>
      <c r="B1222">
        <f t="shared" ca="1" si="48"/>
        <v>0.53937062696816407</v>
      </c>
      <c r="C1222">
        <f t="shared" ca="1" si="48"/>
        <v>0.38151405056840548</v>
      </c>
      <c r="D1222">
        <f t="shared" ca="1" si="48"/>
        <v>0.13933466321084853</v>
      </c>
      <c r="E1222">
        <f t="shared" ca="1" si="49"/>
        <v>0.24261937253065116</v>
      </c>
    </row>
    <row r="1223" spans="1:5" x14ac:dyDescent="0.35">
      <c r="A1223">
        <f t="shared" ca="1" si="48"/>
        <v>0.93321551137028724</v>
      </c>
      <c r="B1223">
        <f t="shared" ca="1" si="48"/>
        <v>0.91893748722196011</v>
      </c>
      <c r="C1223">
        <f t="shared" ca="1" si="48"/>
        <v>0.43652742144433165</v>
      </c>
      <c r="D1223">
        <f t="shared" ca="1" si="48"/>
        <v>0.53421952617337187</v>
      </c>
      <c r="E1223">
        <f t="shared" ca="1" si="49"/>
        <v>9.8729981768305691E-2</v>
      </c>
    </row>
    <row r="1224" spans="1:5" x14ac:dyDescent="0.35">
      <c r="A1224">
        <f t="shared" ca="1" si="48"/>
        <v>0.5936941949634098</v>
      </c>
      <c r="B1224">
        <f t="shared" ca="1" si="48"/>
        <v>0.71364397820368541</v>
      </c>
      <c r="C1224">
        <f t="shared" ca="1" si="48"/>
        <v>0.92179952095683204</v>
      </c>
      <c r="D1224">
        <f t="shared" ca="1" si="48"/>
        <v>0.20922651182140939</v>
      </c>
      <c r="E1224">
        <f t="shared" ca="1" si="49"/>
        <v>0.7225982589570088</v>
      </c>
    </row>
    <row r="1225" spans="1:5" x14ac:dyDescent="0.35">
      <c r="A1225">
        <f t="shared" ca="1" si="48"/>
        <v>0.70252164868345923</v>
      </c>
      <c r="B1225">
        <f t="shared" ca="1" si="48"/>
        <v>0.20121635462042764</v>
      </c>
      <c r="C1225">
        <f t="shared" ca="1" si="48"/>
        <v>0.30993018255202176</v>
      </c>
      <c r="D1225">
        <f t="shared" ca="1" si="48"/>
        <v>0.65489692105869601</v>
      </c>
      <c r="E1225">
        <f t="shared" ca="1" si="49"/>
        <v>0.60853023633304759</v>
      </c>
    </row>
    <row r="1226" spans="1:5" x14ac:dyDescent="0.35">
      <c r="A1226">
        <f t="shared" ca="1" si="48"/>
        <v>0.55903789693027961</v>
      </c>
      <c r="B1226">
        <f t="shared" ca="1" si="48"/>
        <v>0.96544984293996827</v>
      </c>
      <c r="C1226">
        <f t="shared" ca="1" si="48"/>
        <v>0.65752839779512584</v>
      </c>
      <c r="D1226">
        <f t="shared" ca="1" si="48"/>
        <v>0.2834690608181949</v>
      </c>
      <c r="E1226">
        <f t="shared" ca="1" si="49"/>
        <v>0.55235048423895061</v>
      </c>
    </row>
    <row r="1227" spans="1:5" x14ac:dyDescent="0.35">
      <c r="A1227">
        <f t="shared" ca="1" si="48"/>
        <v>0.96410609051637597</v>
      </c>
      <c r="B1227">
        <f t="shared" ca="1" si="48"/>
        <v>0.77342691231381999</v>
      </c>
      <c r="C1227">
        <f t="shared" ca="1" si="48"/>
        <v>0.10595575208986652</v>
      </c>
      <c r="D1227">
        <f t="shared" ca="1" si="48"/>
        <v>0.51956391148542946</v>
      </c>
      <c r="E1227">
        <f t="shared" ca="1" si="49"/>
        <v>0.45544512130287168</v>
      </c>
    </row>
    <row r="1228" spans="1:5" x14ac:dyDescent="0.35">
      <c r="A1228">
        <f t="shared" ca="1" si="48"/>
        <v>0.58860747299252081</v>
      </c>
      <c r="B1228">
        <f t="shared" ca="1" si="48"/>
        <v>5.6893465735269322E-3</v>
      </c>
      <c r="C1228">
        <f t="shared" ca="1" si="48"/>
        <v>0.61600447392087498</v>
      </c>
      <c r="D1228">
        <f t="shared" ca="1" si="48"/>
        <v>4.2591204130186688E-2</v>
      </c>
      <c r="E1228">
        <f t="shared" ca="1" si="49"/>
        <v>0.81767739364609981</v>
      </c>
    </row>
    <row r="1229" spans="1:5" x14ac:dyDescent="0.35">
      <c r="A1229">
        <f t="shared" ca="1" si="48"/>
        <v>0.84874875641582415</v>
      </c>
      <c r="B1229">
        <f t="shared" ca="1" si="48"/>
        <v>5.2443052719822081E-2</v>
      </c>
      <c r="C1229">
        <f t="shared" ca="1" si="48"/>
        <v>0.1528194476800333</v>
      </c>
      <c r="D1229">
        <f t="shared" ca="1" si="48"/>
        <v>0.42051623506482294</v>
      </c>
      <c r="E1229">
        <f t="shared" ca="1" si="49"/>
        <v>0.84009781794438809</v>
      </c>
    </row>
    <row r="1230" spans="1:5" x14ac:dyDescent="0.35">
      <c r="A1230">
        <f t="shared" ca="1" si="48"/>
        <v>0.52151173787806482</v>
      </c>
      <c r="B1230">
        <f t="shared" ca="1" si="48"/>
        <v>7.3773803056576215E-2</v>
      </c>
      <c r="C1230">
        <f t="shared" ca="1" si="48"/>
        <v>3.7813135649454988E-2</v>
      </c>
      <c r="D1230">
        <f t="shared" ca="1" si="48"/>
        <v>0.80218483603926449</v>
      </c>
      <c r="E1230">
        <f t="shared" ca="1" si="49"/>
        <v>0.88585176786808995</v>
      </c>
    </row>
    <row r="1231" spans="1:5" x14ac:dyDescent="0.35">
      <c r="A1231">
        <f t="shared" ca="1" si="48"/>
        <v>0.42132094138668752</v>
      </c>
      <c r="B1231">
        <f t="shared" ca="1" si="48"/>
        <v>9.7223253043837721E-2</v>
      </c>
      <c r="C1231">
        <f t="shared" ca="1" si="48"/>
        <v>0.83190889449619665</v>
      </c>
      <c r="D1231">
        <f t="shared" ca="1" si="48"/>
        <v>0.68134056987011549</v>
      </c>
      <c r="E1231">
        <f t="shared" ca="1" si="49"/>
        <v>0.35736554390411501</v>
      </c>
    </row>
    <row r="1232" spans="1:5" x14ac:dyDescent="0.35">
      <c r="A1232">
        <f t="shared" ca="1" si="48"/>
        <v>0.67146907638379438</v>
      </c>
      <c r="B1232">
        <f t="shared" ca="1" si="48"/>
        <v>5.8747416181822665E-2</v>
      </c>
      <c r="C1232">
        <f t="shared" ca="1" si="48"/>
        <v>0.16426878146267765</v>
      </c>
      <c r="D1232">
        <f t="shared" ca="1" si="48"/>
        <v>0.77613275741829313</v>
      </c>
      <c r="E1232">
        <f t="shared" ca="1" si="49"/>
        <v>0.86591301985411584</v>
      </c>
    </row>
    <row r="1233" spans="1:5" x14ac:dyDescent="0.35">
      <c r="A1233">
        <f t="shared" ca="1" si="48"/>
        <v>0.35012262193485499</v>
      </c>
      <c r="B1233">
        <f t="shared" ca="1" si="48"/>
        <v>0.75291217831738033</v>
      </c>
      <c r="C1233">
        <f t="shared" ca="1" si="48"/>
        <v>0.31673962527870203</v>
      </c>
      <c r="D1233">
        <f t="shared" ca="1" si="48"/>
        <v>0.70385693219882617</v>
      </c>
      <c r="E1233">
        <f t="shared" ca="1" si="49"/>
        <v>0.5586584252008745</v>
      </c>
    </row>
    <row r="1234" spans="1:5" x14ac:dyDescent="0.35">
      <c r="A1234">
        <f t="shared" ca="1" si="48"/>
        <v>0.4547628514489962</v>
      </c>
      <c r="B1234">
        <f t="shared" ca="1" si="48"/>
        <v>0.46698511062058556</v>
      </c>
      <c r="C1234">
        <f t="shared" ca="1" si="48"/>
        <v>0.78162689114204253</v>
      </c>
      <c r="D1234">
        <f t="shared" ca="1" si="48"/>
        <v>0.38988792735374844</v>
      </c>
      <c r="E1234">
        <f t="shared" ca="1" si="49"/>
        <v>0.39192958470774297</v>
      </c>
    </row>
    <row r="1235" spans="1:5" x14ac:dyDescent="0.35">
      <c r="A1235">
        <f t="shared" ca="1" si="48"/>
        <v>9.9802998149739697E-2</v>
      </c>
      <c r="B1235">
        <f t="shared" ca="1" si="48"/>
        <v>0.60298768658848279</v>
      </c>
      <c r="C1235">
        <f t="shared" ca="1" si="48"/>
        <v>0.78460061437523965</v>
      </c>
      <c r="D1235">
        <f t="shared" ca="1" si="48"/>
        <v>0.53139919152285531</v>
      </c>
      <c r="E1235">
        <f t="shared" ca="1" si="49"/>
        <v>0.56329902468730308</v>
      </c>
    </row>
    <row r="1236" spans="1:5" x14ac:dyDescent="0.35">
      <c r="A1236">
        <f t="shared" ca="1" si="48"/>
        <v>0.44188930319311226</v>
      </c>
      <c r="B1236">
        <f t="shared" ca="1" si="48"/>
        <v>5.127210397273263E-3</v>
      </c>
      <c r="C1236">
        <f t="shared" ca="1" si="48"/>
        <v>7.6854364496563021E-2</v>
      </c>
      <c r="D1236">
        <f t="shared" ca="1" si="48"/>
        <v>0.56550650889958798</v>
      </c>
      <c r="E1236">
        <f t="shared" ca="1" si="49"/>
        <v>0.65539457118065592</v>
      </c>
    </row>
    <row r="1237" spans="1:5" x14ac:dyDescent="0.35">
      <c r="A1237">
        <f t="shared" ca="1" si="48"/>
        <v>0.65866395530408539</v>
      </c>
      <c r="B1237">
        <f t="shared" ca="1" si="48"/>
        <v>0.75179215367022711</v>
      </c>
      <c r="C1237">
        <f t="shared" ca="1" si="48"/>
        <v>0.85224780739306527</v>
      </c>
      <c r="D1237">
        <f t="shared" ca="1" si="48"/>
        <v>0.68220760693911797</v>
      </c>
      <c r="E1237">
        <f t="shared" ca="1" si="49"/>
        <v>0.19387246091526775</v>
      </c>
    </row>
    <row r="1238" spans="1:5" x14ac:dyDescent="0.35">
      <c r="A1238">
        <f t="shared" ca="1" si="48"/>
        <v>0.56590959826549314</v>
      </c>
      <c r="B1238">
        <f t="shared" ca="1" si="48"/>
        <v>0.9802667455893076</v>
      </c>
      <c r="C1238">
        <f t="shared" ca="1" si="48"/>
        <v>0.68886193692836795</v>
      </c>
      <c r="D1238">
        <f t="shared" ca="1" si="48"/>
        <v>0.64856600387119834</v>
      </c>
      <c r="E1238">
        <f t="shared" ca="1" si="49"/>
        <v>0.41631191162309683</v>
      </c>
    </row>
    <row r="1239" spans="1:5" x14ac:dyDescent="0.35">
      <c r="A1239">
        <f t="shared" ca="1" si="48"/>
        <v>8.2773440568431611E-2</v>
      </c>
      <c r="B1239">
        <f t="shared" ca="1" si="48"/>
        <v>0.38362589652992585</v>
      </c>
      <c r="C1239">
        <f t="shared" ca="1" si="48"/>
        <v>0.66812427904388016</v>
      </c>
      <c r="D1239">
        <f t="shared" ca="1" si="48"/>
        <v>0.88015189295847929</v>
      </c>
      <c r="E1239">
        <f t="shared" ca="1" si="49"/>
        <v>0.3680596545675458</v>
      </c>
    </row>
    <row r="1240" spans="1:5" x14ac:dyDescent="0.35">
      <c r="A1240">
        <f t="shared" ca="1" si="48"/>
        <v>0.9195618143585409</v>
      </c>
      <c r="B1240">
        <f t="shared" ca="1" si="48"/>
        <v>0.57664658969311167</v>
      </c>
      <c r="C1240">
        <f t="shared" ca="1" si="48"/>
        <v>0.22854973795348155</v>
      </c>
      <c r="D1240">
        <f t="shared" ca="1" si="48"/>
        <v>0.13854735697813891</v>
      </c>
      <c r="E1240">
        <f t="shared" ca="1" si="49"/>
        <v>0.35452966009711023</v>
      </c>
    </row>
    <row r="1241" spans="1:5" x14ac:dyDescent="0.35">
      <c r="A1241">
        <f t="shared" ca="1" si="48"/>
        <v>0.80712926440114752</v>
      </c>
      <c r="B1241">
        <f t="shared" ca="1" si="48"/>
        <v>0.62971152990706303</v>
      </c>
      <c r="C1241">
        <f t="shared" ca="1" si="48"/>
        <v>0.78216293093559308</v>
      </c>
      <c r="D1241">
        <f t="shared" ca="1" si="48"/>
        <v>0.2434960746223952</v>
      </c>
      <c r="E1241">
        <f t="shared" ca="1" si="49"/>
        <v>0.56713229021398248</v>
      </c>
    </row>
    <row r="1242" spans="1:5" x14ac:dyDescent="0.35">
      <c r="A1242">
        <f t="shared" ca="1" si="48"/>
        <v>0.44504086426830947</v>
      </c>
      <c r="B1242">
        <f t="shared" ca="1" si="48"/>
        <v>0.44203657646470174</v>
      </c>
      <c r="C1242">
        <f t="shared" ca="1" si="48"/>
        <v>0.62525346831651141</v>
      </c>
      <c r="D1242">
        <f t="shared" ca="1" si="48"/>
        <v>0.80511604089513045</v>
      </c>
      <c r="E1242">
        <f t="shared" ca="1" si="49"/>
        <v>0.17988766149963123</v>
      </c>
    </row>
    <row r="1243" spans="1:5" x14ac:dyDescent="0.35">
      <c r="A1243">
        <f t="shared" ca="1" si="48"/>
        <v>0.8556478648044713</v>
      </c>
      <c r="B1243">
        <f t="shared" ca="1" si="48"/>
        <v>0.77629089815193431</v>
      </c>
      <c r="C1243">
        <f t="shared" ca="1" si="48"/>
        <v>0.5018400661736232</v>
      </c>
      <c r="D1243">
        <f t="shared" ca="1" si="48"/>
        <v>0.82462464366027843</v>
      </c>
      <c r="E1243">
        <f t="shared" ca="1" si="49"/>
        <v>0.33239646751963298</v>
      </c>
    </row>
    <row r="1244" spans="1:5" x14ac:dyDescent="0.35">
      <c r="A1244">
        <f t="shared" ca="1" si="48"/>
        <v>0.57715437264229597</v>
      </c>
      <c r="B1244">
        <f t="shared" ca="1" si="48"/>
        <v>0.46770653664375705</v>
      </c>
      <c r="C1244">
        <f t="shared" ca="1" si="48"/>
        <v>0.45543358873293938</v>
      </c>
      <c r="D1244">
        <f t="shared" ca="1" si="48"/>
        <v>0.1126786974662185</v>
      </c>
      <c r="E1244">
        <f t="shared" ca="1" si="49"/>
        <v>0.35980514767304916</v>
      </c>
    </row>
    <row r="1245" spans="1:5" x14ac:dyDescent="0.35">
      <c r="A1245">
        <f t="shared" ca="1" si="48"/>
        <v>0.90877839165079988</v>
      </c>
      <c r="B1245">
        <f t="shared" ca="1" si="48"/>
        <v>0.74765894850351666</v>
      </c>
      <c r="C1245">
        <f t="shared" ca="1" si="48"/>
        <v>0.62999129987264813</v>
      </c>
      <c r="D1245">
        <f t="shared" ca="1" si="48"/>
        <v>0.49823277161099966</v>
      </c>
      <c r="E1245">
        <f t="shared" ca="1" si="49"/>
        <v>0.20813405470937774</v>
      </c>
    </row>
    <row r="1246" spans="1:5" x14ac:dyDescent="0.35">
      <c r="A1246">
        <f t="shared" ca="1" si="48"/>
        <v>0.35909175469731269</v>
      </c>
      <c r="B1246">
        <f t="shared" ca="1" si="48"/>
        <v>0.8651207415016211</v>
      </c>
      <c r="C1246">
        <f t="shared" ca="1" si="48"/>
        <v>0.54854013548794123</v>
      </c>
      <c r="D1246">
        <f t="shared" ca="1" si="48"/>
        <v>0.8437255913021956</v>
      </c>
      <c r="E1246">
        <f t="shared" ca="1" si="49"/>
        <v>0.58583256038774767</v>
      </c>
    </row>
    <row r="1247" spans="1:5" x14ac:dyDescent="0.35">
      <c r="A1247">
        <f t="shared" ca="1" si="48"/>
        <v>0.28633632289586064</v>
      </c>
      <c r="B1247">
        <f t="shared" ca="1" si="48"/>
        <v>0.57638852566679988</v>
      </c>
      <c r="C1247">
        <f t="shared" ca="1" si="48"/>
        <v>0.81660619626548492</v>
      </c>
      <c r="D1247">
        <f t="shared" ca="1" si="48"/>
        <v>0.19857948941330827</v>
      </c>
      <c r="E1247">
        <f t="shared" ca="1" si="49"/>
        <v>0.6827058595872898</v>
      </c>
    </row>
    <row r="1248" spans="1:5" x14ac:dyDescent="0.35">
      <c r="A1248">
        <f t="shared" ca="1" si="48"/>
        <v>0.24663419022648725</v>
      </c>
      <c r="B1248">
        <f t="shared" ca="1" si="48"/>
        <v>0.89052142458196482</v>
      </c>
      <c r="C1248">
        <f t="shared" ca="1" si="48"/>
        <v>3.0287155409857713E-2</v>
      </c>
      <c r="D1248">
        <f t="shared" ca="1" si="48"/>
        <v>0.37685015658549958</v>
      </c>
      <c r="E1248">
        <f t="shared" ca="1" si="49"/>
        <v>0.73122957021021362</v>
      </c>
    </row>
    <row r="1249" spans="1:5" x14ac:dyDescent="0.35">
      <c r="A1249">
        <f t="shared" ca="1" si="48"/>
        <v>0.26486413898961836</v>
      </c>
      <c r="B1249">
        <f t="shared" ca="1" si="48"/>
        <v>0.75812938433401411</v>
      </c>
      <c r="C1249">
        <f t="shared" ca="1" si="48"/>
        <v>0.38886048687840669</v>
      </c>
      <c r="D1249">
        <f t="shared" ca="1" si="48"/>
        <v>0.57458544635798314</v>
      </c>
      <c r="E1249">
        <f t="shared" ca="1" si="49"/>
        <v>0.52707149689426125</v>
      </c>
    </row>
    <row r="1250" spans="1:5" x14ac:dyDescent="0.35">
      <c r="A1250">
        <f t="shared" ca="1" si="48"/>
        <v>0.61493477405353081</v>
      </c>
      <c r="B1250">
        <f t="shared" ca="1" si="48"/>
        <v>0.17401882244020495</v>
      </c>
      <c r="C1250">
        <f t="shared" ca="1" si="48"/>
        <v>0.28867245400827013</v>
      </c>
      <c r="D1250">
        <f t="shared" ca="1" si="48"/>
        <v>7.2405504558756495E-2</v>
      </c>
      <c r="E1250">
        <f t="shared" ca="1" si="49"/>
        <v>0.49109904277170319</v>
      </c>
    </row>
    <row r="1251" spans="1:5" x14ac:dyDescent="0.35">
      <c r="A1251">
        <f t="shared" ca="1" si="48"/>
        <v>0.32569615582020817</v>
      </c>
      <c r="B1251">
        <f t="shared" ca="1" si="48"/>
        <v>0.6866800102568702</v>
      </c>
      <c r="C1251">
        <f t="shared" ca="1" si="48"/>
        <v>0.28507918819555178</v>
      </c>
      <c r="D1251">
        <f t="shared" ca="1" si="48"/>
        <v>0.82799250235105626</v>
      </c>
      <c r="E1251">
        <f t="shared" ca="1" si="49"/>
        <v>0.6519694853681901</v>
      </c>
    </row>
    <row r="1252" spans="1:5" x14ac:dyDescent="0.35">
      <c r="A1252">
        <f t="shared" ca="1" si="48"/>
        <v>0.22217635671741465</v>
      </c>
      <c r="B1252">
        <f t="shared" ca="1" si="48"/>
        <v>0.96898373382146996</v>
      </c>
      <c r="C1252">
        <f t="shared" ca="1" si="48"/>
        <v>0.37429904533976532</v>
      </c>
      <c r="D1252">
        <f t="shared" ca="1" si="48"/>
        <v>0.68693303860190247</v>
      </c>
      <c r="E1252">
        <f t="shared" ca="1" si="49"/>
        <v>0.80960562759906052</v>
      </c>
    </row>
    <row r="1253" spans="1:5" x14ac:dyDescent="0.35">
      <c r="A1253">
        <f t="shared" ca="1" si="48"/>
        <v>0.73979793642447478</v>
      </c>
      <c r="B1253">
        <f t="shared" ca="1" si="48"/>
        <v>6.7420997179745701E-2</v>
      </c>
      <c r="C1253">
        <f t="shared" ca="1" si="48"/>
        <v>4.955927694911233E-2</v>
      </c>
      <c r="D1253">
        <f t="shared" ca="1" si="48"/>
        <v>0.3508039921690761</v>
      </c>
      <c r="E1253">
        <f t="shared" ca="1" si="49"/>
        <v>0.73677617149041075</v>
      </c>
    </row>
    <row r="1254" spans="1:5" x14ac:dyDescent="0.35">
      <c r="A1254">
        <f t="shared" ca="1" si="48"/>
        <v>0.98496313778918032</v>
      </c>
      <c r="B1254">
        <f t="shared" ca="1" si="48"/>
        <v>0.85400197790674481</v>
      </c>
      <c r="C1254">
        <f t="shared" ca="1" si="48"/>
        <v>0.97624947500485348</v>
      </c>
      <c r="D1254">
        <f t="shared" ca="1" si="48"/>
        <v>1.0280940622855228E-2</v>
      </c>
      <c r="E1254">
        <f t="shared" ca="1" si="49"/>
        <v>0.97480563950659349</v>
      </c>
    </row>
    <row r="1255" spans="1:5" x14ac:dyDescent="0.35">
      <c r="A1255">
        <f t="shared" ca="1" si="48"/>
        <v>3.1524930504769899E-2</v>
      </c>
      <c r="B1255">
        <f t="shared" ca="1" si="48"/>
        <v>6.9565749788741527E-2</v>
      </c>
      <c r="C1255">
        <f t="shared" ca="1" si="48"/>
        <v>0.49375107971161314</v>
      </c>
      <c r="D1255">
        <f t="shared" ca="1" si="48"/>
        <v>0.88823672645633289</v>
      </c>
      <c r="E1255">
        <f t="shared" ca="1" si="49"/>
        <v>0.39631556797506151</v>
      </c>
    </row>
    <row r="1256" spans="1:5" x14ac:dyDescent="0.35">
      <c r="A1256">
        <f t="shared" ca="1" si="48"/>
        <v>0.8951336461604773</v>
      </c>
      <c r="B1256">
        <f t="shared" ca="1" si="48"/>
        <v>0.23251713131481944</v>
      </c>
      <c r="C1256">
        <f t="shared" ca="1" si="48"/>
        <v>0.80359923859660487</v>
      </c>
      <c r="D1256">
        <f t="shared" ca="1" si="48"/>
        <v>8.4739496178243279E-2</v>
      </c>
      <c r="E1256">
        <f t="shared" ca="1" si="49"/>
        <v>0.97766045998393492</v>
      </c>
    </row>
    <row r="1257" spans="1:5" x14ac:dyDescent="0.35">
      <c r="A1257">
        <f t="shared" ca="1" si="48"/>
        <v>2.303182985485086E-2</v>
      </c>
      <c r="B1257">
        <f t="shared" ca="1" si="48"/>
        <v>0.34402441675075845</v>
      </c>
      <c r="C1257">
        <f t="shared" ca="1" si="48"/>
        <v>0.31556260006223724</v>
      </c>
      <c r="D1257">
        <f t="shared" ca="1" si="48"/>
        <v>0.69842298200367881</v>
      </c>
      <c r="E1257">
        <f t="shared" ca="1" si="49"/>
        <v>0.49961816710611445</v>
      </c>
    </row>
    <row r="1258" spans="1:5" x14ac:dyDescent="0.35">
      <c r="A1258">
        <f t="shared" ca="1" si="48"/>
        <v>0.83001864209417198</v>
      </c>
      <c r="B1258">
        <f t="shared" ca="1" si="48"/>
        <v>0.29762650296038828</v>
      </c>
      <c r="C1258">
        <f t="shared" ca="1" si="48"/>
        <v>0.48397206573090312</v>
      </c>
      <c r="D1258">
        <f t="shared" ca="1" si="48"/>
        <v>0.19016180270425564</v>
      </c>
      <c r="E1258">
        <f t="shared" ca="1" si="49"/>
        <v>0.60808376106522843</v>
      </c>
    </row>
    <row r="1259" spans="1:5" x14ac:dyDescent="0.35">
      <c r="A1259">
        <f t="shared" ca="1" si="48"/>
        <v>0.47753770342353297</v>
      </c>
      <c r="B1259">
        <f t="shared" ca="1" si="48"/>
        <v>0.39702382882848852</v>
      </c>
      <c r="C1259">
        <f t="shared" ca="1" si="48"/>
        <v>0.91478964538498042</v>
      </c>
      <c r="D1259">
        <f t="shared" ca="1" si="48"/>
        <v>0.72687470649029096</v>
      </c>
      <c r="E1259">
        <f t="shared" ca="1" si="49"/>
        <v>0.20443705207740945</v>
      </c>
    </row>
    <row r="1260" spans="1:5" x14ac:dyDescent="0.35">
      <c r="A1260">
        <f t="shared" ca="1" si="48"/>
        <v>0.92531060667366305</v>
      </c>
      <c r="B1260">
        <f t="shared" ca="1" si="48"/>
        <v>8.411221827446469E-3</v>
      </c>
      <c r="C1260">
        <f t="shared" ca="1" si="48"/>
        <v>0.17439905662952471</v>
      </c>
      <c r="D1260">
        <f t="shared" ca="1" si="48"/>
        <v>0.34024945767657555</v>
      </c>
      <c r="E1260">
        <f t="shared" ca="1" si="49"/>
        <v>0.93177831991243387</v>
      </c>
    </row>
    <row r="1261" spans="1:5" x14ac:dyDescent="0.35">
      <c r="A1261">
        <f t="shared" ca="1" si="48"/>
        <v>0.97915514777672297</v>
      </c>
      <c r="B1261">
        <f t="shared" ca="1" si="48"/>
        <v>0.93495485142501256</v>
      </c>
      <c r="C1261">
        <f t="shared" ca="1" si="48"/>
        <v>0.12913643290776233</v>
      </c>
      <c r="D1261">
        <f t="shared" ca="1" si="48"/>
        <v>0.53475021645000509</v>
      </c>
      <c r="E1261">
        <f t="shared" ca="1" si="49"/>
        <v>0.40801496001621362</v>
      </c>
    </row>
    <row r="1262" spans="1:5" x14ac:dyDescent="0.35">
      <c r="A1262">
        <f t="shared" ca="1" si="48"/>
        <v>0.47661494484776024</v>
      </c>
      <c r="B1262">
        <f t="shared" ca="1" si="48"/>
        <v>0.15308130104973217</v>
      </c>
      <c r="C1262">
        <f t="shared" ca="1" si="48"/>
        <v>0.51833855843740462</v>
      </c>
      <c r="D1262">
        <f t="shared" ca="1" si="48"/>
        <v>0.66286488221931372</v>
      </c>
      <c r="E1262">
        <f t="shared" ca="1" si="49"/>
        <v>0.35434711362609195</v>
      </c>
    </row>
    <row r="1263" spans="1:5" x14ac:dyDescent="0.35">
      <c r="A1263">
        <f t="shared" ca="1" si="48"/>
        <v>0.77350299200464501</v>
      </c>
      <c r="B1263">
        <f t="shared" ca="1" si="48"/>
        <v>0.83798719432613111</v>
      </c>
      <c r="C1263">
        <f t="shared" ca="1" si="48"/>
        <v>0.34015851706603017</v>
      </c>
      <c r="D1263">
        <f t="shared" ca="1" si="48"/>
        <v>0.55446010462169093</v>
      </c>
      <c r="E1263">
        <f t="shared" ca="1" si="49"/>
        <v>0.22379316964088714</v>
      </c>
    </row>
    <row r="1264" spans="1:5" x14ac:dyDescent="0.35">
      <c r="A1264">
        <f t="shared" ca="1" si="48"/>
        <v>0.21641060657577882</v>
      </c>
      <c r="B1264">
        <f t="shared" ca="1" si="48"/>
        <v>0.2714166697084105</v>
      </c>
      <c r="C1264">
        <f t="shared" ca="1" si="48"/>
        <v>1.1542396132778854E-2</v>
      </c>
      <c r="D1264">
        <f t="shared" ca="1" si="48"/>
        <v>0.22148974848944269</v>
      </c>
      <c r="E1264">
        <f t="shared" ca="1" si="49"/>
        <v>0.21703354059436117</v>
      </c>
    </row>
    <row r="1265" spans="1:5" x14ac:dyDescent="0.35">
      <c r="A1265">
        <f t="shared" ca="1" si="48"/>
        <v>0.98453375913433649</v>
      </c>
      <c r="B1265">
        <f t="shared" ca="1" si="48"/>
        <v>0.94282584481362985</v>
      </c>
      <c r="C1265">
        <f t="shared" ca="1" si="48"/>
        <v>2.2962170168319918E-2</v>
      </c>
      <c r="D1265">
        <f t="shared" ca="1" si="48"/>
        <v>7.2164350804636124E-2</v>
      </c>
      <c r="E1265">
        <f t="shared" ca="1" si="49"/>
        <v>6.4501199185380234E-2</v>
      </c>
    </row>
    <row r="1266" spans="1:5" x14ac:dyDescent="0.35">
      <c r="A1266">
        <f t="shared" ca="1" si="48"/>
        <v>4.5047885589262204E-3</v>
      </c>
      <c r="B1266">
        <f t="shared" ca="1" si="48"/>
        <v>0.30072764172749988</v>
      </c>
      <c r="C1266">
        <f t="shared" ca="1" si="48"/>
        <v>0.36898569734448794</v>
      </c>
      <c r="D1266">
        <f t="shared" ca="1" si="48"/>
        <v>0.99492864842939444</v>
      </c>
      <c r="E1266">
        <f t="shared" ca="1" si="49"/>
        <v>0.69249733338996478</v>
      </c>
    </row>
    <row r="1267" spans="1:5" x14ac:dyDescent="0.35">
      <c r="A1267">
        <f t="shared" ca="1" si="48"/>
        <v>0.47318074536055554</v>
      </c>
      <c r="B1267">
        <f t="shared" ca="1" si="48"/>
        <v>0.6344779619738774</v>
      </c>
      <c r="C1267">
        <f t="shared" ca="1" si="48"/>
        <v>0.49427672125172606</v>
      </c>
      <c r="D1267">
        <f t="shared" ca="1" si="48"/>
        <v>0.28813549001752436</v>
      </c>
      <c r="E1267">
        <f t="shared" ca="1" si="49"/>
        <v>0.26174605880883378</v>
      </c>
    </row>
    <row r="1268" spans="1:5" x14ac:dyDescent="0.35">
      <c r="A1268">
        <f t="shared" ca="1" si="48"/>
        <v>0.32175034811420555</v>
      </c>
      <c r="B1268">
        <f t="shared" ca="1" si="48"/>
        <v>0.94597855323909885</v>
      </c>
      <c r="C1268">
        <f t="shared" ca="1" si="48"/>
        <v>0.39065446591341257</v>
      </c>
      <c r="D1268">
        <f t="shared" ca="1" si="48"/>
        <v>0.51377988118403373</v>
      </c>
      <c r="E1268">
        <f t="shared" ca="1" si="49"/>
        <v>0.63625523177338883</v>
      </c>
    </row>
    <row r="1269" spans="1:5" x14ac:dyDescent="0.35">
      <c r="A1269">
        <f t="shared" ca="1" si="48"/>
        <v>1.6302387172997146E-2</v>
      </c>
      <c r="B1269">
        <f t="shared" ca="1" si="48"/>
        <v>3.7248414742933278E-2</v>
      </c>
      <c r="C1269">
        <f t="shared" ca="1" si="48"/>
        <v>0.72558006172939105</v>
      </c>
      <c r="D1269">
        <f t="shared" ca="1" si="48"/>
        <v>0.66213647419842259</v>
      </c>
      <c r="E1269">
        <f t="shared" ca="1" si="49"/>
        <v>6.6811861744455081E-2</v>
      </c>
    </row>
    <row r="1270" spans="1:5" x14ac:dyDescent="0.35">
      <c r="A1270">
        <f t="shared" ca="1" si="48"/>
        <v>0.2208869913744429</v>
      </c>
      <c r="B1270">
        <f t="shared" ca="1" si="48"/>
        <v>0.64008110777045268</v>
      </c>
      <c r="C1270">
        <f t="shared" ca="1" si="48"/>
        <v>0.97114449681939541</v>
      </c>
      <c r="D1270">
        <f t="shared" ca="1" si="48"/>
        <v>0.23605491514379251</v>
      </c>
      <c r="E1270">
        <f t="shared" ca="1" si="49"/>
        <v>0.84621533920689729</v>
      </c>
    </row>
    <row r="1271" spans="1:5" x14ac:dyDescent="0.35">
      <c r="A1271">
        <f t="shared" ca="1" si="48"/>
        <v>2.0590520173861981E-2</v>
      </c>
      <c r="B1271">
        <f t="shared" ca="1" si="48"/>
        <v>0.93609604130184421</v>
      </c>
      <c r="C1271">
        <f t="shared" ca="1" si="48"/>
        <v>0.38570707253996417</v>
      </c>
      <c r="D1271">
        <f t="shared" ca="1" si="48"/>
        <v>0.64846658697392134</v>
      </c>
      <c r="E1271">
        <f t="shared" ca="1" si="49"/>
        <v>0.95246675618700061</v>
      </c>
    </row>
    <row r="1272" spans="1:5" x14ac:dyDescent="0.35">
      <c r="A1272">
        <f t="shared" ca="1" si="48"/>
        <v>0.23099599903448575</v>
      </c>
      <c r="B1272">
        <f t="shared" ca="1" si="48"/>
        <v>0.14007536412093646</v>
      </c>
      <c r="C1272">
        <f t="shared" ca="1" si="48"/>
        <v>0.63730461269939054</v>
      </c>
      <c r="D1272">
        <f t="shared" ca="1" si="48"/>
        <v>0.24287079603854844</v>
      </c>
      <c r="E1272">
        <f t="shared" ca="1" si="49"/>
        <v>0.40477721968846236</v>
      </c>
    </row>
    <row r="1273" spans="1:5" x14ac:dyDescent="0.35">
      <c r="A1273">
        <f t="shared" ca="1" si="48"/>
        <v>0.81705734358078197</v>
      </c>
      <c r="B1273">
        <f t="shared" ca="1" si="48"/>
        <v>0.15596142577331862</v>
      </c>
      <c r="C1273">
        <f t="shared" ca="1" si="48"/>
        <v>0.65361527962699562</v>
      </c>
      <c r="D1273">
        <f t="shared" ca="1" si="48"/>
        <v>0.36421254483504262</v>
      </c>
      <c r="E1273">
        <f t="shared" ca="1" si="49"/>
        <v>0.72166595835383129</v>
      </c>
    </row>
    <row r="1274" spans="1:5" x14ac:dyDescent="0.35">
      <c r="A1274">
        <f t="shared" ca="1" si="48"/>
        <v>0.8372057923138484</v>
      </c>
      <c r="B1274">
        <f t="shared" ca="1" si="48"/>
        <v>0.92766141271707581</v>
      </c>
      <c r="C1274">
        <f t="shared" ca="1" si="48"/>
        <v>0.65498142667152259</v>
      </c>
      <c r="D1274">
        <f t="shared" ca="1" si="48"/>
        <v>0.93597422375950534</v>
      </c>
      <c r="E1274">
        <f t="shared" ca="1" si="49"/>
        <v>0.29519344721362129</v>
      </c>
    </row>
    <row r="1275" spans="1:5" x14ac:dyDescent="0.35">
      <c r="A1275">
        <f t="shared" ca="1" si="48"/>
        <v>0.26720993984901587</v>
      </c>
      <c r="B1275">
        <f t="shared" ca="1" si="48"/>
        <v>0.88385118998746981</v>
      </c>
      <c r="C1275">
        <f t="shared" ca="1" si="48"/>
        <v>0.21528529737274882</v>
      </c>
      <c r="D1275">
        <f t="shared" ca="1" si="48"/>
        <v>0.73556902541827451</v>
      </c>
      <c r="E1275">
        <f t="shared" ca="1" si="49"/>
        <v>0.80680951224019781</v>
      </c>
    </row>
    <row r="1276" spans="1:5" x14ac:dyDescent="0.35">
      <c r="A1276">
        <f t="shared" ca="1" si="48"/>
        <v>0.28033280823009821</v>
      </c>
      <c r="B1276">
        <f t="shared" ca="1" si="48"/>
        <v>0.60847711110655556</v>
      </c>
      <c r="C1276">
        <f t="shared" ca="1" si="48"/>
        <v>0.20465076071754873</v>
      </c>
      <c r="D1276">
        <f t="shared" ca="1" si="48"/>
        <v>0.26781250840144055</v>
      </c>
      <c r="E1276">
        <f t="shared" ca="1" si="49"/>
        <v>0.33416775709328961</v>
      </c>
    </row>
    <row r="1277" spans="1:5" x14ac:dyDescent="0.35">
      <c r="A1277">
        <f t="shared" ca="1" si="48"/>
        <v>0.5858370848196286</v>
      </c>
      <c r="B1277">
        <f t="shared" ca="1" si="48"/>
        <v>0.42803559547859327</v>
      </c>
      <c r="C1277">
        <f t="shared" ca="1" si="48"/>
        <v>0.81652213452925837</v>
      </c>
      <c r="D1277">
        <f t="shared" ca="1" si="48"/>
        <v>0.67791798627989119</v>
      </c>
      <c r="E1277">
        <f t="shared" ca="1" si="49"/>
        <v>0.21002956922819568</v>
      </c>
    </row>
    <row r="1278" spans="1:5" x14ac:dyDescent="0.35">
      <c r="A1278">
        <f t="shared" ca="1" si="48"/>
        <v>0.58166472787101764</v>
      </c>
      <c r="B1278">
        <f t="shared" ca="1" si="48"/>
        <v>0.87874026024961127</v>
      </c>
      <c r="C1278">
        <f t="shared" ca="1" si="48"/>
        <v>0.57958717003253024</v>
      </c>
      <c r="D1278">
        <f t="shared" ca="1" si="48"/>
        <v>7.6718270169314873E-2</v>
      </c>
      <c r="E1278">
        <f t="shared" ca="1" si="49"/>
        <v>0.58406421084300775</v>
      </c>
    </row>
    <row r="1279" spans="1:5" x14ac:dyDescent="0.35">
      <c r="A1279">
        <f t="shared" ca="1" si="48"/>
        <v>0.47218771362919343</v>
      </c>
      <c r="B1279">
        <f t="shared" ca="1" si="48"/>
        <v>0.7191864783610189</v>
      </c>
      <c r="C1279">
        <f t="shared" ca="1" si="48"/>
        <v>0.62881024314973655</v>
      </c>
      <c r="D1279">
        <f t="shared" ca="1" si="48"/>
        <v>0.88048577984971932</v>
      </c>
      <c r="E1279">
        <f t="shared" ca="1" si="49"/>
        <v>0.35263148689853552</v>
      </c>
    </row>
    <row r="1280" spans="1:5" x14ac:dyDescent="0.35">
      <c r="A1280">
        <f t="shared" ca="1" si="48"/>
        <v>0.1985643047455834</v>
      </c>
      <c r="B1280">
        <f t="shared" ca="1" si="48"/>
        <v>0.68851180728440686</v>
      </c>
      <c r="C1280">
        <f t="shared" ca="1" si="48"/>
        <v>7.1295142146693302E-2</v>
      </c>
      <c r="D1280">
        <f t="shared" ca="1" si="48"/>
        <v>0.96439019673604898</v>
      </c>
      <c r="E1280">
        <f t="shared" ca="1" si="49"/>
        <v>1.0186595759997521</v>
      </c>
    </row>
    <row r="1281" spans="1:5" x14ac:dyDescent="0.35">
      <c r="A1281">
        <f t="shared" ca="1" si="48"/>
        <v>0.55018922888384225</v>
      </c>
      <c r="B1281">
        <f t="shared" ca="1" si="48"/>
        <v>0.95420627742225639</v>
      </c>
      <c r="C1281">
        <f t="shared" ca="1" si="48"/>
        <v>0.12087894697132828</v>
      </c>
      <c r="D1281">
        <f t="shared" ca="1" si="48"/>
        <v>0.66965681234216234</v>
      </c>
      <c r="E1281">
        <f t="shared" ca="1" si="49"/>
        <v>0.68145940526979343</v>
      </c>
    </row>
    <row r="1282" spans="1:5" x14ac:dyDescent="0.35">
      <c r="A1282">
        <f t="shared" ca="1" si="48"/>
        <v>0.21327011461551026</v>
      </c>
      <c r="B1282">
        <f t="shared" ca="1" si="48"/>
        <v>0.42091451909482425</v>
      </c>
      <c r="C1282">
        <f t="shared" ca="1" si="48"/>
        <v>0.11430654602903256</v>
      </c>
      <c r="D1282">
        <f t="shared" ref="D1282:D1345" ca="1" si="50">RAND()</f>
        <v>3.4669009130694373E-2</v>
      </c>
      <c r="E1282">
        <f t="shared" ca="1" si="49"/>
        <v>0.2223923020133636</v>
      </c>
    </row>
    <row r="1283" spans="1:5" x14ac:dyDescent="0.35">
      <c r="A1283">
        <f t="shared" ref="A1283:D1346" ca="1" si="51">RAND()</f>
        <v>0.1750154861199299</v>
      </c>
      <c r="B1283">
        <f t="shared" ca="1" si="51"/>
        <v>0.79610889620317404</v>
      </c>
      <c r="C1283">
        <f t="shared" ca="1" si="51"/>
        <v>5.1719636858120532E-2</v>
      </c>
      <c r="D1283">
        <f t="shared" ca="1" si="50"/>
        <v>0.59352612476691158</v>
      </c>
      <c r="E1283">
        <f t="shared" ref="E1283:E1346" ca="1" si="52">SQRT((A1283-B1283)^2+(C1283-D1283)^2)</f>
        <v>0.82420343022150289</v>
      </c>
    </row>
    <row r="1284" spans="1:5" x14ac:dyDescent="0.35">
      <c r="A1284">
        <f t="shared" ca="1" si="51"/>
        <v>0.44178941764226132</v>
      </c>
      <c r="B1284">
        <f t="shared" ca="1" si="51"/>
        <v>0.25816646885652539</v>
      </c>
      <c r="C1284">
        <f t="shared" ca="1" si="51"/>
        <v>0.31634773905133118</v>
      </c>
      <c r="D1284">
        <f t="shared" ca="1" si="50"/>
        <v>0.65178029622141576</v>
      </c>
      <c r="E1284">
        <f t="shared" ca="1" si="52"/>
        <v>0.38240343582456354</v>
      </c>
    </row>
    <row r="1285" spans="1:5" x14ac:dyDescent="0.35">
      <c r="A1285">
        <f t="shared" ca="1" si="51"/>
        <v>0.36692259376680014</v>
      </c>
      <c r="B1285">
        <f t="shared" ca="1" si="51"/>
        <v>0.22991159190836397</v>
      </c>
      <c r="C1285">
        <f t="shared" ca="1" si="51"/>
        <v>0.64356475021228765</v>
      </c>
      <c r="D1285">
        <f t="shared" ca="1" si="50"/>
        <v>0.47785948032874759</v>
      </c>
      <c r="E1285">
        <f t="shared" ca="1" si="52"/>
        <v>0.21501221150769378</v>
      </c>
    </row>
    <row r="1286" spans="1:5" x14ac:dyDescent="0.35">
      <c r="A1286">
        <f t="shared" ca="1" si="51"/>
        <v>0.75079698109274873</v>
      </c>
      <c r="B1286">
        <f t="shared" ca="1" si="51"/>
        <v>8.9182660480808362E-2</v>
      </c>
      <c r="C1286">
        <f t="shared" ca="1" si="51"/>
        <v>0.85668843220716584</v>
      </c>
      <c r="D1286">
        <f t="shared" ca="1" si="50"/>
        <v>2.5645073811922714E-2</v>
      </c>
      <c r="E1286">
        <f t="shared" ca="1" si="52"/>
        <v>1.0622460038859378</v>
      </c>
    </row>
    <row r="1287" spans="1:5" x14ac:dyDescent="0.35">
      <c r="A1287">
        <f t="shared" ca="1" si="51"/>
        <v>3.0166282684175205E-2</v>
      </c>
      <c r="B1287">
        <f t="shared" ca="1" si="51"/>
        <v>0.78627016519409909</v>
      </c>
      <c r="C1287">
        <f t="shared" ca="1" si="51"/>
        <v>0.51599351721701103</v>
      </c>
      <c r="D1287">
        <f t="shared" ca="1" si="50"/>
        <v>0.78617534496696062</v>
      </c>
      <c r="E1287">
        <f t="shared" ca="1" si="52"/>
        <v>0.8029267097269116</v>
      </c>
    </row>
    <row r="1288" spans="1:5" x14ac:dyDescent="0.35">
      <c r="A1288">
        <f t="shared" ca="1" si="51"/>
        <v>0.86152958526784451</v>
      </c>
      <c r="B1288">
        <f t="shared" ca="1" si="51"/>
        <v>3.9610669474620774E-2</v>
      </c>
      <c r="C1288">
        <f t="shared" ca="1" si="51"/>
        <v>0.50902783199403367</v>
      </c>
      <c r="D1288">
        <f t="shared" ca="1" si="50"/>
        <v>0.8362646473074361</v>
      </c>
      <c r="E1288">
        <f t="shared" ca="1" si="52"/>
        <v>0.88466639895226395</v>
      </c>
    </row>
    <row r="1289" spans="1:5" x14ac:dyDescent="0.35">
      <c r="A1289">
        <f t="shared" ca="1" si="51"/>
        <v>0.70366729123748062</v>
      </c>
      <c r="B1289">
        <f t="shared" ca="1" si="51"/>
        <v>0.60034616555225651</v>
      </c>
      <c r="C1289">
        <f t="shared" ca="1" si="51"/>
        <v>0.58091802117792291</v>
      </c>
      <c r="D1289">
        <f t="shared" ca="1" si="50"/>
        <v>4.8036462480363862E-2</v>
      </c>
      <c r="E1289">
        <f t="shared" ca="1" si="52"/>
        <v>0.54280568402772089</v>
      </c>
    </row>
    <row r="1290" spans="1:5" x14ac:dyDescent="0.35">
      <c r="A1290">
        <f t="shared" ca="1" si="51"/>
        <v>1.5377380468673207E-2</v>
      </c>
      <c r="B1290">
        <f t="shared" ca="1" si="51"/>
        <v>0.95711764503661534</v>
      </c>
      <c r="C1290">
        <f t="shared" ca="1" si="51"/>
        <v>0.79826314282318245</v>
      </c>
      <c r="D1290">
        <f t="shared" ca="1" si="50"/>
        <v>5.7716170663909994E-2</v>
      </c>
      <c r="E1290">
        <f t="shared" ca="1" si="52"/>
        <v>1.1980336155061611</v>
      </c>
    </row>
    <row r="1291" spans="1:5" x14ac:dyDescent="0.35">
      <c r="A1291">
        <f t="shared" ca="1" si="51"/>
        <v>4.0032496353015645E-2</v>
      </c>
      <c r="B1291">
        <f t="shared" ca="1" si="51"/>
        <v>8.6813176363117139E-2</v>
      </c>
      <c r="C1291">
        <f t="shared" ca="1" si="51"/>
        <v>0.58806896045835677</v>
      </c>
      <c r="D1291">
        <f t="shared" ca="1" si="50"/>
        <v>0.42908210026588245</v>
      </c>
      <c r="E1291">
        <f t="shared" ca="1" si="52"/>
        <v>0.16572644247695928</v>
      </c>
    </row>
    <row r="1292" spans="1:5" x14ac:dyDescent="0.35">
      <c r="A1292">
        <f t="shared" ca="1" si="51"/>
        <v>0.75495551055103127</v>
      </c>
      <c r="B1292">
        <f t="shared" ca="1" si="51"/>
        <v>0.73820933504271047</v>
      </c>
      <c r="C1292">
        <f t="shared" ca="1" si="51"/>
        <v>0.68319666537229473</v>
      </c>
      <c r="D1292">
        <f t="shared" ca="1" si="50"/>
        <v>0.25999272056267597</v>
      </c>
      <c r="E1292">
        <f t="shared" ca="1" si="52"/>
        <v>0.42353513820765609</v>
      </c>
    </row>
    <row r="1293" spans="1:5" x14ac:dyDescent="0.35">
      <c r="A1293">
        <f t="shared" ca="1" si="51"/>
        <v>0.63599938589742577</v>
      </c>
      <c r="B1293">
        <f t="shared" ca="1" si="51"/>
        <v>0.53613960684460427</v>
      </c>
      <c r="C1293">
        <f t="shared" ca="1" si="51"/>
        <v>0.66915567197982795</v>
      </c>
      <c r="D1293">
        <f t="shared" ca="1" si="50"/>
        <v>0.77237310104112067</v>
      </c>
      <c r="E1293">
        <f t="shared" ca="1" si="52"/>
        <v>0.14361689710650805</v>
      </c>
    </row>
    <row r="1294" spans="1:5" x14ac:dyDescent="0.35">
      <c r="A1294">
        <f t="shared" ca="1" si="51"/>
        <v>0.57125217363177438</v>
      </c>
      <c r="B1294">
        <f t="shared" ca="1" si="51"/>
        <v>0.66125183611782978</v>
      </c>
      <c r="C1294">
        <f t="shared" ca="1" si="51"/>
        <v>2.8006180952274806E-2</v>
      </c>
      <c r="D1294">
        <f t="shared" ca="1" si="50"/>
        <v>0.95383792037998483</v>
      </c>
      <c r="E1294">
        <f t="shared" ca="1" si="52"/>
        <v>0.93019586592251791</v>
      </c>
    </row>
    <row r="1295" spans="1:5" x14ac:dyDescent="0.35">
      <c r="A1295">
        <f t="shared" ca="1" si="51"/>
        <v>0.79431116216516329</v>
      </c>
      <c r="B1295">
        <f t="shared" ca="1" si="51"/>
        <v>0.66852454319121479</v>
      </c>
      <c r="C1295">
        <f t="shared" ca="1" si="51"/>
        <v>0.98294630671494854</v>
      </c>
      <c r="D1295">
        <f t="shared" ca="1" si="50"/>
        <v>0.5665527138615597</v>
      </c>
      <c r="E1295">
        <f t="shared" ca="1" si="52"/>
        <v>0.43497804275877083</v>
      </c>
    </row>
    <row r="1296" spans="1:5" x14ac:dyDescent="0.35">
      <c r="A1296">
        <f t="shared" ca="1" si="51"/>
        <v>5.1776487576157271E-2</v>
      </c>
      <c r="B1296">
        <f t="shared" ca="1" si="51"/>
        <v>0.77462683536345889</v>
      </c>
      <c r="C1296">
        <f t="shared" ca="1" si="51"/>
        <v>0.96710958240602252</v>
      </c>
      <c r="D1296">
        <f t="shared" ca="1" si="50"/>
        <v>0.11309738928951285</v>
      </c>
      <c r="E1296">
        <f t="shared" ca="1" si="52"/>
        <v>1.118860782800029</v>
      </c>
    </row>
    <row r="1297" spans="1:5" x14ac:dyDescent="0.35">
      <c r="A1297">
        <f t="shared" ca="1" si="51"/>
        <v>0.33282045071158839</v>
      </c>
      <c r="B1297">
        <f t="shared" ca="1" si="51"/>
        <v>0.18833900445129914</v>
      </c>
      <c r="C1297">
        <f t="shared" ca="1" si="51"/>
        <v>0.27847230276406765</v>
      </c>
      <c r="D1297">
        <f t="shared" ca="1" si="50"/>
        <v>0.62323812399529432</v>
      </c>
      <c r="E1297">
        <f t="shared" ca="1" si="52"/>
        <v>0.37381594375134269</v>
      </c>
    </row>
    <row r="1298" spans="1:5" x14ac:dyDescent="0.35">
      <c r="A1298">
        <f t="shared" ca="1" si="51"/>
        <v>0.93980565108566694</v>
      </c>
      <c r="B1298">
        <f t="shared" ca="1" si="51"/>
        <v>0.57814924092898345</v>
      </c>
      <c r="C1298">
        <f t="shared" ca="1" si="51"/>
        <v>0.92228993607685228</v>
      </c>
      <c r="D1298">
        <f t="shared" ca="1" si="50"/>
        <v>8.230913645709137E-2</v>
      </c>
      <c r="E1298">
        <f t="shared" ca="1" si="52"/>
        <v>0.91452889661140413</v>
      </c>
    </row>
    <row r="1299" spans="1:5" x14ac:dyDescent="0.35">
      <c r="A1299">
        <f t="shared" ca="1" si="51"/>
        <v>0.9640693503704717</v>
      </c>
      <c r="B1299">
        <f t="shared" ca="1" si="51"/>
        <v>0.22788782020364096</v>
      </c>
      <c r="C1299">
        <f t="shared" ca="1" si="51"/>
        <v>0.50944583764189288</v>
      </c>
      <c r="D1299">
        <f t="shared" ca="1" si="50"/>
        <v>0.11109210843156347</v>
      </c>
      <c r="E1299">
        <f t="shared" ca="1" si="52"/>
        <v>0.83704775188429537</v>
      </c>
    </row>
    <row r="1300" spans="1:5" x14ac:dyDescent="0.35">
      <c r="A1300">
        <f t="shared" ca="1" si="51"/>
        <v>7.0314361883673904E-2</v>
      </c>
      <c r="B1300">
        <f t="shared" ca="1" si="51"/>
        <v>0.13328568266852636</v>
      </c>
      <c r="C1300">
        <f t="shared" ca="1" si="51"/>
        <v>0.76711944430966617</v>
      </c>
      <c r="D1300">
        <f t="shared" ca="1" si="50"/>
        <v>0.95555703821079141</v>
      </c>
      <c r="E1300">
        <f t="shared" ca="1" si="52"/>
        <v>0.19868093526212874</v>
      </c>
    </row>
    <row r="1301" spans="1:5" x14ac:dyDescent="0.35">
      <c r="A1301">
        <f t="shared" ca="1" si="51"/>
        <v>0.74338598741387452</v>
      </c>
      <c r="B1301">
        <f t="shared" ca="1" si="51"/>
        <v>0.6186455516840198</v>
      </c>
      <c r="C1301">
        <f t="shared" ca="1" si="51"/>
        <v>0.85668176581024602</v>
      </c>
      <c r="D1301">
        <f t="shared" ca="1" si="50"/>
        <v>0.34483184193979843</v>
      </c>
      <c r="E1301">
        <f t="shared" ca="1" si="52"/>
        <v>0.5268306377501758</v>
      </c>
    </row>
    <row r="1302" spans="1:5" x14ac:dyDescent="0.35">
      <c r="A1302">
        <f t="shared" ca="1" si="51"/>
        <v>0.61334860557533588</v>
      </c>
      <c r="B1302">
        <f t="shared" ca="1" si="51"/>
        <v>0.14877234370019854</v>
      </c>
      <c r="C1302">
        <f t="shared" ca="1" si="51"/>
        <v>0.52734192214062836</v>
      </c>
      <c r="D1302">
        <f t="shared" ca="1" si="50"/>
        <v>0.45066306070869355</v>
      </c>
      <c r="E1302">
        <f t="shared" ca="1" si="52"/>
        <v>0.47086171100268287</v>
      </c>
    </row>
    <row r="1303" spans="1:5" x14ac:dyDescent="0.35">
      <c r="A1303">
        <f t="shared" ca="1" si="51"/>
        <v>0.14995469322532651</v>
      </c>
      <c r="B1303">
        <f t="shared" ca="1" si="51"/>
        <v>0.10635657842301016</v>
      </c>
      <c r="C1303">
        <f t="shared" ca="1" si="51"/>
        <v>0.83386295992256554</v>
      </c>
      <c r="D1303">
        <f t="shared" ca="1" si="50"/>
        <v>0.32491933200256617</v>
      </c>
      <c r="E1303">
        <f t="shared" ca="1" si="52"/>
        <v>0.51080760763196031</v>
      </c>
    </row>
    <row r="1304" spans="1:5" x14ac:dyDescent="0.35">
      <c r="A1304">
        <f t="shared" ca="1" si="51"/>
        <v>0.52864821461391331</v>
      </c>
      <c r="B1304">
        <f t="shared" ca="1" si="51"/>
        <v>0.37744497545114897</v>
      </c>
      <c r="C1304">
        <f t="shared" ca="1" si="51"/>
        <v>0.41201746264382577</v>
      </c>
      <c r="D1304">
        <f t="shared" ca="1" si="50"/>
        <v>0.63753985799741997</v>
      </c>
      <c r="E1304">
        <f t="shared" ca="1" si="52"/>
        <v>0.2715193737826731</v>
      </c>
    </row>
    <row r="1305" spans="1:5" x14ac:dyDescent="0.35">
      <c r="A1305">
        <f t="shared" ca="1" si="51"/>
        <v>0.4277461995400913</v>
      </c>
      <c r="B1305">
        <f t="shared" ca="1" si="51"/>
        <v>0.66128106598380099</v>
      </c>
      <c r="C1305">
        <f t="shared" ca="1" si="51"/>
        <v>0.1885358249565614</v>
      </c>
      <c r="D1305">
        <f t="shared" ca="1" si="50"/>
        <v>0.65991621344040818</v>
      </c>
      <c r="E1305">
        <f t="shared" ca="1" si="52"/>
        <v>0.52605893632944178</v>
      </c>
    </row>
    <row r="1306" spans="1:5" x14ac:dyDescent="0.35">
      <c r="A1306">
        <f t="shared" ca="1" si="51"/>
        <v>0.81743970759948159</v>
      </c>
      <c r="B1306">
        <f t="shared" ca="1" si="51"/>
        <v>1.5210922805883431E-2</v>
      </c>
      <c r="C1306">
        <f t="shared" ca="1" si="51"/>
        <v>3.1612462938300778E-3</v>
      </c>
      <c r="D1306">
        <f t="shared" ca="1" si="50"/>
        <v>0.38050019976057559</v>
      </c>
      <c r="E1306">
        <f t="shared" ca="1" si="52"/>
        <v>0.8865414310424482</v>
      </c>
    </row>
    <row r="1307" spans="1:5" x14ac:dyDescent="0.35">
      <c r="A1307">
        <f t="shared" ca="1" si="51"/>
        <v>7.0611077590637672E-2</v>
      </c>
      <c r="B1307">
        <f t="shared" ca="1" si="51"/>
        <v>0.32360615406006099</v>
      </c>
      <c r="C1307">
        <f t="shared" ca="1" si="51"/>
        <v>0.48475492319861657</v>
      </c>
      <c r="D1307">
        <f t="shared" ca="1" si="50"/>
        <v>0.98669414719122306</v>
      </c>
      <c r="E1307">
        <f t="shared" ca="1" si="52"/>
        <v>0.56209384741346291</v>
      </c>
    </row>
    <row r="1308" spans="1:5" x14ac:dyDescent="0.35">
      <c r="A1308">
        <f t="shared" ca="1" si="51"/>
        <v>0.81478910749295907</v>
      </c>
      <c r="B1308">
        <f t="shared" ca="1" si="51"/>
        <v>0.86330621599937829</v>
      </c>
      <c r="C1308">
        <f t="shared" ca="1" si="51"/>
        <v>0.16288632855668694</v>
      </c>
      <c r="D1308">
        <f t="shared" ca="1" si="50"/>
        <v>0.53091437692517074</v>
      </c>
      <c r="E1308">
        <f t="shared" ca="1" si="52"/>
        <v>0.37121227647228844</v>
      </c>
    </row>
    <row r="1309" spans="1:5" x14ac:dyDescent="0.35">
      <c r="A1309">
        <f t="shared" ca="1" si="51"/>
        <v>0.67789696654441089</v>
      </c>
      <c r="B1309">
        <f t="shared" ca="1" si="51"/>
        <v>0.69595183499482671</v>
      </c>
      <c r="C1309">
        <f t="shared" ca="1" si="51"/>
        <v>0.60338050777233598</v>
      </c>
      <c r="D1309">
        <f t="shared" ca="1" si="50"/>
        <v>0.64333371965742858</v>
      </c>
      <c r="E1309">
        <f t="shared" ca="1" si="52"/>
        <v>4.3843328052246729E-2</v>
      </c>
    </row>
    <row r="1310" spans="1:5" x14ac:dyDescent="0.35">
      <c r="A1310">
        <f t="shared" ca="1" si="51"/>
        <v>0.67430702589525993</v>
      </c>
      <c r="B1310">
        <f t="shared" ca="1" si="51"/>
        <v>0.66829894681041024</v>
      </c>
      <c r="C1310">
        <f t="shared" ca="1" si="51"/>
        <v>8.9752333953461161E-3</v>
      </c>
      <c r="D1310">
        <f t="shared" ca="1" si="50"/>
        <v>0.51329375710230629</v>
      </c>
      <c r="E1310">
        <f t="shared" ca="1" si="52"/>
        <v>0.50435431034963663</v>
      </c>
    </row>
    <row r="1311" spans="1:5" x14ac:dyDescent="0.35">
      <c r="A1311">
        <f t="shared" ca="1" si="51"/>
        <v>0.1842013625097304</v>
      </c>
      <c r="B1311">
        <f t="shared" ca="1" si="51"/>
        <v>0.35444941239223637</v>
      </c>
      <c r="C1311">
        <f t="shared" ca="1" si="51"/>
        <v>0.59413886852054898</v>
      </c>
      <c r="D1311">
        <f t="shared" ca="1" si="50"/>
        <v>0.16094932856617816</v>
      </c>
      <c r="E1311">
        <f t="shared" ca="1" si="52"/>
        <v>0.46544341870379441</v>
      </c>
    </row>
    <row r="1312" spans="1:5" x14ac:dyDescent="0.35">
      <c r="A1312">
        <f t="shared" ca="1" si="51"/>
        <v>0.26284640273937976</v>
      </c>
      <c r="B1312">
        <f t="shared" ca="1" si="51"/>
        <v>0.90630032448682296</v>
      </c>
      <c r="C1312">
        <f t="shared" ca="1" si="51"/>
        <v>0.6294603967116168</v>
      </c>
      <c r="D1312">
        <f t="shared" ca="1" si="50"/>
        <v>0.68335588866459884</v>
      </c>
      <c r="E1312">
        <f t="shared" ca="1" si="52"/>
        <v>0.64570711120833935</v>
      </c>
    </row>
    <row r="1313" spans="1:5" x14ac:dyDescent="0.35">
      <c r="A1313">
        <f t="shared" ca="1" si="51"/>
        <v>0.73885169138506712</v>
      </c>
      <c r="B1313">
        <f t="shared" ca="1" si="51"/>
        <v>0.86035134281130565</v>
      </c>
      <c r="C1313">
        <f t="shared" ca="1" si="51"/>
        <v>0.99968718261276424</v>
      </c>
      <c r="D1313">
        <f t="shared" ca="1" si="50"/>
        <v>0.78611686783320944</v>
      </c>
      <c r="E1313">
        <f t="shared" ca="1" si="52"/>
        <v>0.24571211742959603</v>
      </c>
    </row>
    <row r="1314" spans="1:5" x14ac:dyDescent="0.35">
      <c r="A1314">
        <f t="shared" ca="1" si="51"/>
        <v>0.41648680110065861</v>
      </c>
      <c r="B1314">
        <f t="shared" ca="1" si="51"/>
        <v>0.25226298052409879</v>
      </c>
      <c r="C1314">
        <f t="shared" ca="1" si="51"/>
        <v>0.92236045699388736</v>
      </c>
      <c r="D1314">
        <f t="shared" ca="1" si="50"/>
        <v>0.18902119817519336</v>
      </c>
      <c r="E1314">
        <f t="shared" ca="1" si="52"/>
        <v>0.75150244960978907</v>
      </c>
    </row>
    <row r="1315" spans="1:5" x14ac:dyDescent="0.35">
      <c r="A1315">
        <f t="shared" ca="1" si="51"/>
        <v>0.43601912160104073</v>
      </c>
      <c r="B1315">
        <f t="shared" ca="1" si="51"/>
        <v>0.10289285184386099</v>
      </c>
      <c r="C1315">
        <f t="shared" ca="1" si="51"/>
        <v>0.42840057159261846</v>
      </c>
      <c r="D1315">
        <f t="shared" ca="1" si="50"/>
        <v>0.98756937141594603</v>
      </c>
      <c r="E1315">
        <f t="shared" ca="1" si="52"/>
        <v>0.65087852806663837</v>
      </c>
    </row>
    <row r="1316" spans="1:5" x14ac:dyDescent="0.35">
      <c r="A1316">
        <f t="shared" ca="1" si="51"/>
        <v>4.4907688617411012E-2</v>
      </c>
      <c r="B1316">
        <f t="shared" ca="1" si="51"/>
        <v>0.24544394095080824</v>
      </c>
      <c r="C1316">
        <f t="shared" ca="1" si="51"/>
        <v>0.68122277757565675</v>
      </c>
      <c r="D1316">
        <f t="shared" ca="1" si="50"/>
        <v>0.11579820463539536</v>
      </c>
      <c r="E1316">
        <f t="shared" ca="1" si="52"/>
        <v>0.5999331097585805</v>
      </c>
    </row>
    <row r="1317" spans="1:5" x14ac:dyDescent="0.35">
      <c r="A1317">
        <f t="shared" ca="1" si="51"/>
        <v>0.44138505750832335</v>
      </c>
      <c r="B1317">
        <f t="shared" ca="1" si="51"/>
        <v>0.93726014501870158</v>
      </c>
      <c r="C1317">
        <f t="shared" ca="1" si="51"/>
        <v>0.31218104457763951</v>
      </c>
      <c r="D1317">
        <f t="shared" ca="1" si="50"/>
        <v>0.7721610572549682</v>
      </c>
      <c r="E1317">
        <f t="shared" ca="1" si="52"/>
        <v>0.6763680318259141</v>
      </c>
    </row>
    <row r="1318" spans="1:5" x14ac:dyDescent="0.35">
      <c r="A1318">
        <f t="shared" ca="1" si="51"/>
        <v>0.29995712523675411</v>
      </c>
      <c r="B1318">
        <f t="shared" ca="1" si="51"/>
        <v>0.34551356782916698</v>
      </c>
      <c r="C1318">
        <f t="shared" ca="1" si="51"/>
        <v>0.71063458821355729</v>
      </c>
      <c r="D1318">
        <f t="shared" ca="1" si="50"/>
        <v>0.49219030482261172</v>
      </c>
      <c r="E1318">
        <f t="shared" ca="1" si="52"/>
        <v>0.22314411129998379</v>
      </c>
    </row>
    <row r="1319" spans="1:5" x14ac:dyDescent="0.35">
      <c r="A1319">
        <f t="shared" ca="1" si="51"/>
        <v>0.32868207243248815</v>
      </c>
      <c r="B1319">
        <f t="shared" ca="1" si="51"/>
        <v>0.70598710144557675</v>
      </c>
      <c r="C1319">
        <f t="shared" ca="1" si="51"/>
        <v>0.38242980739341126</v>
      </c>
      <c r="D1319">
        <f t="shared" ca="1" si="50"/>
        <v>0.74609132157803393</v>
      </c>
      <c r="E1319">
        <f t="shared" ca="1" si="52"/>
        <v>0.52403127942673433</v>
      </c>
    </row>
    <row r="1320" spans="1:5" x14ac:dyDescent="0.35">
      <c r="A1320">
        <f t="shared" ca="1" si="51"/>
        <v>0.85829711262646791</v>
      </c>
      <c r="B1320">
        <f t="shared" ca="1" si="51"/>
        <v>0.41557109253077373</v>
      </c>
      <c r="C1320">
        <f t="shared" ca="1" si="51"/>
        <v>0.1273751833384863</v>
      </c>
      <c r="D1320">
        <f t="shared" ca="1" si="50"/>
        <v>0.16028241068336357</v>
      </c>
      <c r="E1320">
        <f t="shared" ca="1" si="52"/>
        <v>0.44394731047873287</v>
      </c>
    </row>
    <row r="1321" spans="1:5" x14ac:dyDescent="0.35">
      <c r="A1321">
        <f t="shared" ca="1" si="51"/>
        <v>0.14394448474891608</v>
      </c>
      <c r="B1321">
        <f t="shared" ca="1" si="51"/>
        <v>0.11828969046444449</v>
      </c>
      <c r="C1321">
        <f t="shared" ca="1" si="51"/>
        <v>0.24980714333810072</v>
      </c>
      <c r="D1321">
        <f t="shared" ca="1" si="50"/>
        <v>0.93374415988510162</v>
      </c>
      <c r="E1321">
        <f t="shared" ca="1" si="52"/>
        <v>0.68441800902152705</v>
      </c>
    </row>
    <row r="1322" spans="1:5" x14ac:dyDescent="0.35">
      <c r="A1322">
        <f t="shared" ca="1" si="51"/>
        <v>0.32696243084164933</v>
      </c>
      <c r="B1322">
        <f t="shared" ca="1" si="51"/>
        <v>0.61575915734870945</v>
      </c>
      <c r="C1322">
        <f t="shared" ca="1" si="51"/>
        <v>0.47827191579560957</v>
      </c>
      <c r="D1322">
        <f t="shared" ca="1" si="50"/>
        <v>0.30670069234140063</v>
      </c>
      <c r="E1322">
        <f t="shared" ca="1" si="52"/>
        <v>0.33591700456923551</v>
      </c>
    </row>
    <row r="1323" spans="1:5" x14ac:dyDescent="0.35">
      <c r="A1323">
        <f t="shared" ca="1" si="51"/>
        <v>0.73865494111465269</v>
      </c>
      <c r="B1323">
        <f t="shared" ca="1" si="51"/>
        <v>0.27365243082111401</v>
      </c>
      <c r="C1323">
        <f t="shared" ca="1" si="51"/>
        <v>0.42925396226336854</v>
      </c>
      <c r="D1323">
        <f t="shared" ca="1" si="50"/>
        <v>0.83408455134215309</v>
      </c>
      <c r="E1323">
        <f t="shared" ca="1" si="52"/>
        <v>0.61653478444704823</v>
      </c>
    </row>
    <row r="1324" spans="1:5" x14ac:dyDescent="0.35">
      <c r="A1324">
        <f t="shared" ca="1" si="51"/>
        <v>0.14466328436771891</v>
      </c>
      <c r="B1324">
        <f t="shared" ca="1" si="51"/>
        <v>0.60200280026917952</v>
      </c>
      <c r="C1324">
        <f t="shared" ca="1" si="51"/>
        <v>0.59149383054241222</v>
      </c>
      <c r="D1324">
        <f t="shared" ca="1" si="50"/>
        <v>0.87840438410342414</v>
      </c>
      <c r="E1324">
        <f t="shared" ca="1" si="52"/>
        <v>0.53988619036762608</v>
      </c>
    </row>
    <row r="1325" spans="1:5" x14ac:dyDescent="0.35">
      <c r="A1325">
        <f t="shared" ca="1" si="51"/>
        <v>0.1403497592236207</v>
      </c>
      <c r="B1325">
        <f t="shared" ca="1" si="51"/>
        <v>0.94298885857517833</v>
      </c>
      <c r="C1325">
        <f t="shared" ca="1" si="51"/>
        <v>0.33423629119440201</v>
      </c>
      <c r="D1325">
        <f t="shared" ca="1" si="50"/>
        <v>3.5616514755963391E-2</v>
      </c>
      <c r="E1325">
        <f t="shared" ca="1" si="52"/>
        <v>0.85638968623403133</v>
      </c>
    </row>
    <row r="1326" spans="1:5" x14ac:dyDescent="0.35">
      <c r="A1326">
        <f t="shared" ca="1" si="51"/>
        <v>0.20281206801222873</v>
      </c>
      <c r="B1326">
        <f t="shared" ca="1" si="51"/>
        <v>0.73085795843196977</v>
      </c>
      <c r="C1326">
        <f t="shared" ca="1" si="51"/>
        <v>0.87870440368225011</v>
      </c>
      <c r="D1326">
        <f t="shared" ca="1" si="50"/>
        <v>0.87721773519063084</v>
      </c>
      <c r="E1326">
        <f t="shared" ca="1" si="52"/>
        <v>0.52804798321022028</v>
      </c>
    </row>
    <row r="1327" spans="1:5" x14ac:dyDescent="0.35">
      <c r="A1327">
        <f t="shared" ca="1" si="51"/>
        <v>0.53792056269099142</v>
      </c>
      <c r="B1327">
        <f t="shared" ca="1" si="51"/>
        <v>0.49949174625479442</v>
      </c>
      <c r="C1327">
        <f t="shared" ca="1" si="51"/>
        <v>0.93282461609207534</v>
      </c>
      <c r="D1327">
        <f t="shared" ca="1" si="50"/>
        <v>0.27908656152059375</v>
      </c>
      <c r="E1327">
        <f t="shared" ca="1" si="52"/>
        <v>0.65486656497915086</v>
      </c>
    </row>
    <row r="1328" spans="1:5" x14ac:dyDescent="0.35">
      <c r="A1328">
        <f t="shared" ca="1" si="51"/>
        <v>9.9122861843764065E-2</v>
      </c>
      <c r="B1328">
        <f t="shared" ca="1" si="51"/>
        <v>0.60388893245087671</v>
      </c>
      <c r="C1328">
        <f t="shared" ca="1" si="51"/>
        <v>0.73975432029632382</v>
      </c>
      <c r="D1328">
        <f t="shared" ca="1" si="50"/>
        <v>0.16247793073979766</v>
      </c>
      <c r="E1328">
        <f t="shared" ca="1" si="52"/>
        <v>0.76683558601277935</v>
      </c>
    </row>
    <row r="1329" spans="1:5" x14ac:dyDescent="0.35">
      <c r="A1329">
        <f t="shared" ca="1" si="51"/>
        <v>0.6538101336707246</v>
      </c>
      <c r="B1329">
        <f t="shared" ca="1" si="51"/>
        <v>7.2477843977426515E-3</v>
      </c>
      <c r="C1329">
        <f t="shared" ca="1" si="51"/>
        <v>0.22975613115982896</v>
      </c>
      <c r="D1329">
        <f t="shared" ca="1" si="50"/>
        <v>0.52899550072921986</v>
      </c>
      <c r="E1329">
        <f t="shared" ca="1" si="52"/>
        <v>0.71245145223915718</v>
      </c>
    </row>
    <row r="1330" spans="1:5" x14ac:dyDescent="0.35">
      <c r="A1330">
        <f t="shared" ca="1" si="51"/>
        <v>0.47147413733216603</v>
      </c>
      <c r="B1330">
        <f t="shared" ca="1" si="51"/>
        <v>2.8703353510695084E-3</v>
      </c>
      <c r="C1330">
        <f t="shared" ca="1" si="51"/>
        <v>0.1734167831589023</v>
      </c>
      <c r="D1330">
        <f t="shared" ca="1" si="50"/>
        <v>0.32439086394154426</v>
      </c>
      <c r="E1330">
        <f t="shared" ca="1" si="52"/>
        <v>0.49232377182023462</v>
      </c>
    </row>
    <row r="1331" spans="1:5" x14ac:dyDescent="0.35">
      <c r="A1331">
        <f t="shared" ca="1" si="51"/>
        <v>0.34342739321677296</v>
      </c>
      <c r="B1331">
        <f t="shared" ca="1" si="51"/>
        <v>0.49132698810912279</v>
      </c>
      <c r="C1331">
        <f t="shared" ca="1" si="51"/>
        <v>0.17527877875838416</v>
      </c>
      <c r="D1331">
        <f t="shared" ca="1" si="50"/>
        <v>0.15030463189938892</v>
      </c>
      <c r="E1331">
        <f t="shared" ca="1" si="52"/>
        <v>0.14999332712042843</v>
      </c>
    </row>
    <row r="1332" spans="1:5" x14ac:dyDescent="0.35">
      <c r="A1332">
        <f t="shared" ca="1" si="51"/>
        <v>5.1589279728237236E-2</v>
      </c>
      <c r="B1332">
        <f t="shared" ca="1" si="51"/>
        <v>0.85395574618902714</v>
      </c>
      <c r="C1332">
        <f t="shared" ca="1" si="51"/>
        <v>0.3341019574431987</v>
      </c>
      <c r="D1332">
        <f t="shared" ca="1" si="50"/>
        <v>0.84782848507321118</v>
      </c>
      <c r="E1332">
        <f t="shared" ca="1" si="52"/>
        <v>0.95273652795070463</v>
      </c>
    </row>
    <row r="1333" spans="1:5" x14ac:dyDescent="0.35">
      <c r="A1333">
        <f t="shared" ca="1" si="51"/>
        <v>0.95159751096442557</v>
      </c>
      <c r="B1333">
        <f t="shared" ca="1" si="51"/>
        <v>0.40404930159853725</v>
      </c>
      <c r="C1333">
        <f t="shared" ca="1" si="51"/>
        <v>0.10931050047643753</v>
      </c>
      <c r="D1333">
        <f t="shared" ca="1" si="50"/>
        <v>0.12129695108019323</v>
      </c>
      <c r="E1333">
        <f t="shared" ca="1" si="52"/>
        <v>0.54767939214276351</v>
      </c>
    </row>
    <row r="1334" spans="1:5" x14ac:dyDescent="0.35">
      <c r="A1334">
        <f t="shared" ca="1" si="51"/>
        <v>0.59633257778775328</v>
      </c>
      <c r="B1334">
        <f t="shared" ca="1" si="51"/>
        <v>0.96607345837700953</v>
      </c>
      <c r="C1334">
        <f t="shared" ca="1" si="51"/>
        <v>0.93642052535458864</v>
      </c>
      <c r="D1334">
        <f t="shared" ca="1" si="50"/>
        <v>0.3707114672721582</v>
      </c>
      <c r="E1334">
        <f t="shared" ca="1" si="52"/>
        <v>0.67582176435464791</v>
      </c>
    </row>
    <row r="1335" spans="1:5" x14ac:dyDescent="0.35">
      <c r="A1335">
        <f t="shared" ca="1" si="51"/>
        <v>0.6447959041395972</v>
      </c>
      <c r="B1335">
        <f t="shared" ca="1" si="51"/>
        <v>0.69238847292747241</v>
      </c>
      <c r="C1335">
        <f t="shared" ca="1" si="51"/>
        <v>2.0023679924429216E-2</v>
      </c>
      <c r="D1335">
        <f t="shared" ca="1" si="50"/>
        <v>0.42621764183452371</v>
      </c>
      <c r="E1335">
        <f t="shared" ca="1" si="52"/>
        <v>0.40897259968859523</v>
      </c>
    </row>
    <row r="1336" spans="1:5" x14ac:dyDescent="0.35">
      <c r="A1336">
        <f t="shared" ca="1" si="51"/>
        <v>0.9010254723886546</v>
      </c>
      <c r="B1336">
        <f t="shared" ca="1" si="51"/>
        <v>4.4067815485407391E-2</v>
      </c>
      <c r="C1336">
        <f t="shared" ca="1" si="51"/>
        <v>0.81776909787418839</v>
      </c>
      <c r="D1336">
        <f t="shared" ca="1" si="50"/>
        <v>0.82578192163510977</v>
      </c>
      <c r="E1336">
        <f t="shared" ca="1" si="52"/>
        <v>0.85699511729631639</v>
      </c>
    </row>
    <row r="1337" spans="1:5" x14ac:dyDescent="0.35">
      <c r="A1337">
        <f t="shared" ca="1" si="51"/>
        <v>9.7122036768280351E-2</v>
      </c>
      <c r="B1337">
        <f t="shared" ca="1" si="51"/>
        <v>0.63209711420440273</v>
      </c>
      <c r="C1337">
        <f t="shared" ca="1" si="51"/>
        <v>9.7432111363197849E-2</v>
      </c>
      <c r="D1337">
        <f t="shared" ca="1" si="50"/>
        <v>0.96976293822136017</v>
      </c>
      <c r="E1337">
        <f t="shared" ca="1" si="52"/>
        <v>1.0233080694320895</v>
      </c>
    </row>
    <row r="1338" spans="1:5" x14ac:dyDescent="0.35">
      <c r="A1338">
        <f t="shared" ca="1" si="51"/>
        <v>0.25095991568724263</v>
      </c>
      <c r="B1338">
        <f t="shared" ca="1" si="51"/>
        <v>0.78095005153267272</v>
      </c>
      <c r="C1338">
        <f t="shared" ca="1" si="51"/>
        <v>0.51405893955966964</v>
      </c>
      <c r="D1338">
        <f t="shared" ca="1" si="50"/>
        <v>0.90140144010016388</v>
      </c>
      <c r="E1338">
        <f t="shared" ca="1" si="52"/>
        <v>0.65644783251863981</v>
      </c>
    </row>
    <row r="1339" spans="1:5" x14ac:dyDescent="0.35">
      <c r="A1339">
        <f t="shared" ca="1" si="51"/>
        <v>0.313710826447261</v>
      </c>
      <c r="B1339">
        <f t="shared" ca="1" si="51"/>
        <v>5.4722538395423626E-2</v>
      </c>
      <c r="C1339">
        <f t="shared" ca="1" si="51"/>
        <v>0.47301866151599536</v>
      </c>
      <c r="D1339">
        <f t="shared" ca="1" si="50"/>
        <v>0.19560097395999909</v>
      </c>
      <c r="E1339">
        <f t="shared" ca="1" si="52"/>
        <v>0.37952010054401319</v>
      </c>
    </row>
    <row r="1340" spans="1:5" x14ac:dyDescent="0.35">
      <c r="A1340">
        <f t="shared" ca="1" si="51"/>
        <v>0.58116064750658936</v>
      </c>
      <c r="B1340">
        <f t="shared" ca="1" si="51"/>
        <v>0.5680417290943498</v>
      </c>
      <c r="C1340">
        <f t="shared" ca="1" si="51"/>
        <v>0.92712214413346672</v>
      </c>
      <c r="D1340">
        <f t="shared" ca="1" si="50"/>
        <v>0.61347294751033832</v>
      </c>
      <c r="E1340">
        <f t="shared" ca="1" si="52"/>
        <v>0.31392343742167589</v>
      </c>
    </row>
    <row r="1341" spans="1:5" x14ac:dyDescent="0.35">
      <c r="A1341">
        <f t="shared" ca="1" si="51"/>
        <v>0.24374283618404347</v>
      </c>
      <c r="B1341">
        <f t="shared" ca="1" si="51"/>
        <v>0.27110975391893199</v>
      </c>
      <c r="C1341">
        <f t="shared" ca="1" si="51"/>
        <v>9.1406916280540873E-3</v>
      </c>
      <c r="D1341">
        <f t="shared" ca="1" si="50"/>
        <v>0.9068598412066583</v>
      </c>
      <c r="E1341">
        <f t="shared" ca="1" si="52"/>
        <v>0.89813619218158702</v>
      </c>
    </row>
    <row r="1342" spans="1:5" x14ac:dyDescent="0.35">
      <c r="A1342">
        <f t="shared" ca="1" si="51"/>
        <v>0.1640144398694755</v>
      </c>
      <c r="B1342">
        <f t="shared" ca="1" si="51"/>
        <v>1.7856426844118256E-2</v>
      </c>
      <c r="C1342">
        <f t="shared" ca="1" si="51"/>
        <v>0.73100616062987245</v>
      </c>
      <c r="D1342">
        <f t="shared" ca="1" si="50"/>
        <v>0.60233919736527197</v>
      </c>
      <c r="E1342">
        <f t="shared" ca="1" si="52"/>
        <v>0.19472378439023455</v>
      </c>
    </row>
    <row r="1343" spans="1:5" x14ac:dyDescent="0.35">
      <c r="A1343">
        <f t="shared" ca="1" si="51"/>
        <v>2.5777919509532343E-2</v>
      </c>
      <c r="B1343">
        <f t="shared" ca="1" si="51"/>
        <v>0.20969947496467245</v>
      </c>
      <c r="C1343">
        <f t="shared" ca="1" si="51"/>
        <v>4.7675954693985223E-2</v>
      </c>
      <c r="D1343">
        <f t="shared" ca="1" si="50"/>
        <v>0.96597659377033174</v>
      </c>
      <c r="E1343">
        <f t="shared" ca="1" si="52"/>
        <v>0.93653788086177514</v>
      </c>
    </row>
    <row r="1344" spans="1:5" x14ac:dyDescent="0.35">
      <c r="A1344">
        <f t="shared" ca="1" si="51"/>
        <v>0.17648639353045059</v>
      </c>
      <c r="B1344">
        <f t="shared" ca="1" si="51"/>
        <v>0.57738788354153792</v>
      </c>
      <c r="C1344">
        <f t="shared" ca="1" si="51"/>
        <v>0.8294894535801024</v>
      </c>
      <c r="D1344">
        <f t="shared" ca="1" si="50"/>
        <v>0.30835933883935773</v>
      </c>
      <c r="E1344">
        <f t="shared" ca="1" si="52"/>
        <v>0.65749418338325372</v>
      </c>
    </row>
    <row r="1345" spans="1:5" x14ac:dyDescent="0.35">
      <c r="A1345">
        <f t="shared" ca="1" si="51"/>
        <v>0.30225804276577983</v>
      </c>
      <c r="B1345">
        <f t="shared" ca="1" si="51"/>
        <v>0.89560989869589536</v>
      </c>
      <c r="C1345">
        <f t="shared" ca="1" si="51"/>
        <v>0.68920916507201102</v>
      </c>
      <c r="D1345">
        <f t="shared" ca="1" si="50"/>
        <v>0.61428307052129671</v>
      </c>
      <c r="E1345">
        <f t="shared" ca="1" si="52"/>
        <v>0.59806382985458595</v>
      </c>
    </row>
    <row r="1346" spans="1:5" x14ac:dyDescent="0.35">
      <c r="A1346">
        <f t="shared" ca="1" si="51"/>
        <v>0.30110610488400469</v>
      </c>
      <c r="B1346">
        <f t="shared" ca="1" si="51"/>
        <v>1.3199980642256914E-2</v>
      </c>
      <c r="C1346">
        <f t="shared" ca="1" si="51"/>
        <v>0.4828463457224812</v>
      </c>
      <c r="D1346">
        <f t="shared" ca="1" si="51"/>
        <v>0.3724022241687619</v>
      </c>
      <c r="E1346">
        <f t="shared" ca="1" si="52"/>
        <v>0.30836316310752399</v>
      </c>
    </row>
    <row r="1347" spans="1:5" x14ac:dyDescent="0.35">
      <c r="A1347">
        <f t="shared" ref="A1347:D1410" ca="1" si="53">RAND()</f>
        <v>0.84297673123890915</v>
      </c>
      <c r="B1347">
        <f t="shared" ca="1" si="53"/>
        <v>0.17054028837574653</v>
      </c>
      <c r="C1347">
        <f t="shared" ca="1" si="53"/>
        <v>0.46085443560149786</v>
      </c>
      <c r="D1347">
        <f t="shared" ca="1" si="53"/>
        <v>0.83007657347062147</v>
      </c>
      <c r="E1347">
        <f t="shared" ref="E1347:E1410" ca="1" si="54">SQRT((A1347-B1347)^2+(C1347-D1347)^2)</f>
        <v>0.76713477093865945</v>
      </c>
    </row>
    <row r="1348" spans="1:5" x14ac:dyDescent="0.35">
      <c r="A1348">
        <f t="shared" ca="1" si="53"/>
        <v>0.32871291492913646</v>
      </c>
      <c r="B1348">
        <f t="shared" ca="1" si="53"/>
        <v>0.85886332368807694</v>
      </c>
      <c r="C1348">
        <f t="shared" ca="1" si="53"/>
        <v>0.71090240100397217</v>
      </c>
      <c r="D1348">
        <f t="shared" ca="1" si="53"/>
        <v>0.27277377903735678</v>
      </c>
      <c r="E1348">
        <f t="shared" ca="1" si="54"/>
        <v>0.68776169222604788</v>
      </c>
    </row>
    <row r="1349" spans="1:5" x14ac:dyDescent="0.35">
      <c r="A1349">
        <f t="shared" ca="1" si="53"/>
        <v>0.12192973946091523</v>
      </c>
      <c r="B1349">
        <f t="shared" ca="1" si="53"/>
        <v>6.2766830356061454E-2</v>
      </c>
      <c r="C1349">
        <f t="shared" ca="1" si="53"/>
        <v>0.22189949375762308</v>
      </c>
      <c r="D1349">
        <f t="shared" ca="1" si="53"/>
        <v>0.94945170714651062</v>
      </c>
      <c r="E1349">
        <f t="shared" ca="1" si="54"/>
        <v>0.72995374717910622</v>
      </c>
    </row>
    <row r="1350" spans="1:5" x14ac:dyDescent="0.35">
      <c r="A1350">
        <f t="shared" ca="1" si="53"/>
        <v>0.75821597861859691</v>
      </c>
      <c r="B1350">
        <f t="shared" ca="1" si="53"/>
        <v>6.5600670431329333E-2</v>
      </c>
      <c r="C1350">
        <f t="shared" ca="1" si="53"/>
        <v>0.92912284080662944</v>
      </c>
      <c r="D1350">
        <f t="shared" ca="1" si="53"/>
        <v>0.1315815285191122</v>
      </c>
      <c r="E1350">
        <f t="shared" ca="1" si="54"/>
        <v>1.0563087190498044</v>
      </c>
    </row>
    <row r="1351" spans="1:5" x14ac:dyDescent="0.35">
      <c r="A1351">
        <f t="shared" ca="1" si="53"/>
        <v>0.43768135887275206</v>
      </c>
      <c r="B1351">
        <f t="shared" ca="1" si="53"/>
        <v>0.15858666315680225</v>
      </c>
      <c r="C1351">
        <f t="shared" ca="1" si="53"/>
        <v>0.92163457639387403</v>
      </c>
      <c r="D1351">
        <f t="shared" ca="1" si="53"/>
        <v>0.86131682623986738</v>
      </c>
      <c r="E1351">
        <f t="shared" ca="1" si="54"/>
        <v>0.28553822889487107</v>
      </c>
    </row>
    <row r="1352" spans="1:5" x14ac:dyDescent="0.35">
      <c r="A1352">
        <f t="shared" ca="1" si="53"/>
        <v>2.0633665881525043E-2</v>
      </c>
      <c r="B1352">
        <f t="shared" ca="1" si="53"/>
        <v>0.51398772924530112</v>
      </c>
      <c r="C1352">
        <f t="shared" ca="1" si="53"/>
        <v>0.82563600738505227</v>
      </c>
      <c r="D1352">
        <f t="shared" ca="1" si="53"/>
        <v>0.65461224108893357</v>
      </c>
      <c r="E1352">
        <f t="shared" ca="1" si="54"/>
        <v>0.52215645210574402</v>
      </c>
    </row>
    <row r="1353" spans="1:5" x14ac:dyDescent="0.35">
      <c r="A1353">
        <f t="shared" ca="1" si="53"/>
        <v>0.94346086950938968</v>
      </c>
      <c r="B1353">
        <f t="shared" ca="1" si="53"/>
        <v>0.45214504861576643</v>
      </c>
      <c r="C1353">
        <f t="shared" ca="1" si="53"/>
        <v>0.68032187696692326</v>
      </c>
      <c r="D1353">
        <f t="shared" ca="1" si="53"/>
        <v>9.2606082034754844E-2</v>
      </c>
      <c r="E1353">
        <f t="shared" ca="1" si="54"/>
        <v>0.76602943251100042</v>
      </c>
    </row>
    <row r="1354" spans="1:5" x14ac:dyDescent="0.35">
      <c r="A1354">
        <f t="shared" ca="1" si="53"/>
        <v>0.20669814276642262</v>
      </c>
      <c r="B1354">
        <f t="shared" ca="1" si="53"/>
        <v>0.98525874082277098</v>
      </c>
      <c r="C1354">
        <f t="shared" ca="1" si="53"/>
        <v>0.31863842747951765</v>
      </c>
      <c r="D1354">
        <f t="shared" ca="1" si="53"/>
        <v>0.3322849685028253</v>
      </c>
      <c r="E1354">
        <f t="shared" ca="1" si="54"/>
        <v>0.77868018655142346</v>
      </c>
    </row>
    <row r="1355" spans="1:5" x14ac:dyDescent="0.35">
      <c r="A1355">
        <f t="shared" ca="1" si="53"/>
        <v>0.13969491001840095</v>
      </c>
      <c r="B1355">
        <f t="shared" ca="1" si="53"/>
        <v>0.88093286661983883</v>
      </c>
      <c r="C1355">
        <f t="shared" ca="1" si="53"/>
        <v>0.95029973803397816</v>
      </c>
      <c r="D1355">
        <f t="shared" ca="1" si="53"/>
        <v>9.9360273262218857E-2</v>
      </c>
      <c r="E1355">
        <f t="shared" ca="1" si="54"/>
        <v>1.1285086091885712</v>
      </c>
    </row>
    <row r="1356" spans="1:5" x14ac:dyDescent="0.35">
      <c r="A1356">
        <f t="shared" ca="1" si="53"/>
        <v>0.3262559368047715</v>
      </c>
      <c r="B1356">
        <f t="shared" ca="1" si="53"/>
        <v>0.90186985779697348</v>
      </c>
      <c r="C1356">
        <f t="shared" ca="1" si="53"/>
        <v>0.47898665467429025</v>
      </c>
      <c r="D1356">
        <f t="shared" ca="1" si="53"/>
        <v>1.1736190123773582E-2</v>
      </c>
      <c r="E1356">
        <f t="shared" ca="1" si="54"/>
        <v>0.74138679693038134</v>
      </c>
    </row>
    <row r="1357" spans="1:5" x14ac:dyDescent="0.35">
      <c r="A1357">
        <f t="shared" ca="1" si="53"/>
        <v>0.20747303673827999</v>
      </c>
      <c r="B1357">
        <f t="shared" ca="1" si="53"/>
        <v>0.86161799381377491</v>
      </c>
      <c r="C1357">
        <f t="shared" ca="1" si="53"/>
        <v>0.29471407196956878</v>
      </c>
      <c r="D1357">
        <f t="shared" ca="1" si="53"/>
        <v>0.83955629700046108</v>
      </c>
      <c r="E1357">
        <f t="shared" ca="1" si="54"/>
        <v>0.85132759560812699</v>
      </c>
    </row>
    <row r="1358" spans="1:5" x14ac:dyDescent="0.35">
      <c r="A1358">
        <f t="shared" ca="1" si="53"/>
        <v>4.1005267313223737E-2</v>
      </c>
      <c r="B1358">
        <f t="shared" ca="1" si="53"/>
        <v>0.36941427028302221</v>
      </c>
      <c r="C1358">
        <f t="shared" ca="1" si="53"/>
        <v>0.14050635752658003</v>
      </c>
      <c r="D1358">
        <f t="shared" ca="1" si="53"/>
        <v>0.63657971993447082</v>
      </c>
      <c r="E1358">
        <f t="shared" ca="1" si="54"/>
        <v>0.59492962115050863</v>
      </c>
    </row>
    <row r="1359" spans="1:5" x14ac:dyDescent="0.35">
      <c r="A1359">
        <f t="shared" ca="1" si="53"/>
        <v>0.50333460994087731</v>
      </c>
      <c r="B1359">
        <f t="shared" ca="1" si="53"/>
        <v>0.39700530404879042</v>
      </c>
      <c r="C1359">
        <f t="shared" ca="1" si="53"/>
        <v>0.74833795411555293</v>
      </c>
      <c r="D1359">
        <f t="shared" ca="1" si="53"/>
        <v>0.5511137253292544</v>
      </c>
      <c r="E1359">
        <f t="shared" ca="1" si="54"/>
        <v>0.22406096873807185</v>
      </c>
    </row>
    <row r="1360" spans="1:5" x14ac:dyDescent="0.35">
      <c r="A1360">
        <f t="shared" ca="1" si="53"/>
        <v>0.4743697436502885</v>
      </c>
      <c r="B1360">
        <f t="shared" ca="1" si="53"/>
        <v>0.96486121740073294</v>
      </c>
      <c r="C1360">
        <f t="shared" ca="1" si="53"/>
        <v>0.86003919244190707</v>
      </c>
      <c r="D1360">
        <f t="shared" ca="1" si="53"/>
        <v>0.96783651246201019</v>
      </c>
      <c r="E1360">
        <f t="shared" ca="1" si="54"/>
        <v>0.50219731981104743</v>
      </c>
    </row>
    <row r="1361" spans="1:5" x14ac:dyDescent="0.35">
      <c r="A1361">
        <f t="shared" ca="1" si="53"/>
        <v>0.21796278490429732</v>
      </c>
      <c r="B1361">
        <f t="shared" ca="1" si="53"/>
        <v>0.37186538323677432</v>
      </c>
      <c r="C1361">
        <f t="shared" ca="1" si="53"/>
        <v>0.67615788057163473</v>
      </c>
      <c r="D1361">
        <f t="shared" ca="1" si="53"/>
        <v>0.36774480655575403</v>
      </c>
      <c r="E1361">
        <f t="shared" ca="1" si="54"/>
        <v>0.34468048102179044</v>
      </c>
    </row>
    <row r="1362" spans="1:5" x14ac:dyDescent="0.35">
      <c r="A1362">
        <f t="shared" ca="1" si="53"/>
        <v>0.39122490399367438</v>
      </c>
      <c r="B1362">
        <f t="shared" ca="1" si="53"/>
        <v>0.53331801320858185</v>
      </c>
      <c r="C1362">
        <f t="shared" ca="1" si="53"/>
        <v>0.80415794963839693</v>
      </c>
      <c r="D1362">
        <f t="shared" ca="1" si="53"/>
        <v>0.75463938262260155</v>
      </c>
      <c r="E1362">
        <f t="shared" ca="1" si="54"/>
        <v>0.1504743837523764</v>
      </c>
    </row>
    <row r="1363" spans="1:5" x14ac:dyDescent="0.35">
      <c r="A1363">
        <f t="shared" ca="1" si="53"/>
        <v>0.30828559303729108</v>
      </c>
      <c r="B1363">
        <f t="shared" ca="1" si="53"/>
        <v>0.44011240984312483</v>
      </c>
      <c r="C1363">
        <f t="shared" ca="1" si="53"/>
        <v>3.8407110454977023E-2</v>
      </c>
      <c r="D1363">
        <f t="shared" ca="1" si="53"/>
        <v>0.51988092784788709</v>
      </c>
      <c r="E1363">
        <f t="shared" ca="1" si="54"/>
        <v>0.49919469795267274</v>
      </c>
    </row>
    <row r="1364" spans="1:5" x14ac:dyDescent="0.35">
      <c r="A1364">
        <f t="shared" ca="1" si="53"/>
        <v>7.4681632592781821E-2</v>
      </c>
      <c r="B1364">
        <f t="shared" ca="1" si="53"/>
        <v>0.6442889324308857</v>
      </c>
      <c r="C1364">
        <f t="shared" ca="1" si="53"/>
        <v>0.61171528178210199</v>
      </c>
      <c r="D1364">
        <f t="shared" ca="1" si="53"/>
        <v>0.49533870983281103</v>
      </c>
      <c r="E1364">
        <f t="shared" ca="1" si="54"/>
        <v>0.58137421900831143</v>
      </c>
    </row>
    <row r="1365" spans="1:5" x14ac:dyDescent="0.35">
      <c r="A1365">
        <f t="shared" ca="1" si="53"/>
        <v>0.76246243138070902</v>
      </c>
      <c r="B1365">
        <f t="shared" ca="1" si="53"/>
        <v>0.98419066779154452</v>
      </c>
      <c r="C1365">
        <f t="shared" ca="1" si="53"/>
        <v>0.97458922686154847</v>
      </c>
      <c r="D1365">
        <f t="shared" ca="1" si="53"/>
        <v>0.3282693866287506</v>
      </c>
      <c r="E1365">
        <f t="shared" ca="1" si="54"/>
        <v>0.68329550466866729</v>
      </c>
    </row>
    <row r="1366" spans="1:5" x14ac:dyDescent="0.35">
      <c r="A1366">
        <f t="shared" ca="1" si="53"/>
        <v>0.6404654155112357</v>
      </c>
      <c r="B1366">
        <f t="shared" ca="1" si="53"/>
        <v>0.12213941176186471</v>
      </c>
      <c r="C1366">
        <f t="shared" ca="1" si="53"/>
        <v>0.36836402949024893</v>
      </c>
      <c r="D1366">
        <f t="shared" ca="1" si="53"/>
        <v>0.26579676796602569</v>
      </c>
      <c r="E1366">
        <f t="shared" ca="1" si="54"/>
        <v>0.52837665476378814</v>
      </c>
    </row>
    <row r="1367" spans="1:5" x14ac:dyDescent="0.35">
      <c r="A1367">
        <f t="shared" ca="1" si="53"/>
        <v>0.1994571325198774</v>
      </c>
      <c r="B1367">
        <f t="shared" ca="1" si="53"/>
        <v>0.33816262912113071</v>
      </c>
      <c r="C1367">
        <f t="shared" ca="1" si="53"/>
        <v>0.84410452521985591</v>
      </c>
      <c r="D1367">
        <f t="shared" ca="1" si="53"/>
        <v>0.25359653522029202</v>
      </c>
      <c r="E1367">
        <f t="shared" ca="1" si="54"/>
        <v>0.60657967410780045</v>
      </c>
    </row>
    <row r="1368" spans="1:5" x14ac:dyDescent="0.35">
      <c r="A1368">
        <f t="shared" ca="1" si="53"/>
        <v>0.72358718017735546</v>
      </c>
      <c r="B1368">
        <f t="shared" ca="1" si="53"/>
        <v>0.11010008074462985</v>
      </c>
      <c r="C1368">
        <f t="shared" ca="1" si="53"/>
        <v>0.31404256549730347</v>
      </c>
      <c r="D1368">
        <f t="shared" ca="1" si="53"/>
        <v>2.9106198058114763E-2</v>
      </c>
      <c r="E1368">
        <f t="shared" ca="1" si="54"/>
        <v>0.67642823319242029</v>
      </c>
    </row>
    <row r="1369" spans="1:5" x14ac:dyDescent="0.35">
      <c r="A1369">
        <f t="shared" ca="1" si="53"/>
        <v>0.22575013047019177</v>
      </c>
      <c r="B1369">
        <f t="shared" ca="1" si="53"/>
        <v>0.92785558568561466</v>
      </c>
      <c r="C1369">
        <f t="shared" ca="1" si="53"/>
        <v>0.34820703423608834</v>
      </c>
      <c r="D1369">
        <f t="shared" ca="1" si="53"/>
        <v>0.82289170823803615</v>
      </c>
      <c r="E1369">
        <f t="shared" ca="1" si="54"/>
        <v>0.84751260166182285</v>
      </c>
    </row>
    <row r="1370" spans="1:5" x14ac:dyDescent="0.35">
      <c r="A1370">
        <f t="shared" ca="1" si="53"/>
        <v>0.21181203812576599</v>
      </c>
      <c r="B1370">
        <f t="shared" ca="1" si="53"/>
        <v>0.51013406687403084</v>
      </c>
      <c r="C1370">
        <f t="shared" ca="1" si="53"/>
        <v>0.26287020697935271</v>
      </c>
      <c r="D1370">
        <f t="shared" ca="1" si="53"/>
        <v>0.21704444737263839</v>
      </c>
      <c r="E1370">
        <f t="shared" ca="1" si="54"/>
        <v>0.30182119388805839</v>
      </c>
    </row>
    <row r="1371" spans="1:5" x14ac:dyDescent="0.35">
      <c r="A1371">
        <f t="shared" ca="1" si="53"/>
        <v>6.8198914300786728E-2</v>
      </c>
      <c r="B1371">
        <f t="shared" ca="1" si="53"/>
        <v>0.19604953551855331</v>
      </c>
      <c r="C1371">
        <f t="shared" ca="1" si="53"/>
        <v>0.4225884882826062</v>
      </c>
      <c r="D1371">
        <f t="shared" ca="1" si="53"/>
        <v>0.41231982071518736</v>
      </c>
      <c r="E1371">
        <f t="shared" ca="1" si="54"/>
        <v>0.12826233616841301</v>
      </c>
    </row>
    <row r="1372" spans="1:5" x14ac:dyDescent="0.35">
      <c r="A1372">
        <f t="shared" ca="1" si="53"/>
        <v>0.16020005599670506</v>
      </c>
      <c r="B1372">
        <f t="shared" ca="1" si="53"/>
        <v>0.68949020665873895</v>
      </c>
      <c r="C1372">
        <f t="shared" ca="1" si="53"/>
        <v>0.8915881664623615</v>
      </c>
      <c r="D1372">
        <f t="shared" ca="1" si="53"/>
        <v>0.46055919006590329</v>
      </c>
      <c r="E1372">
        <f t="shared" ca="1" si="54"/>
        <v>0.68259361415209352</v>
      </c>
    </row>
    <row r="1373" spans="1:5" x14ac:dyDescent="0.35">
      <c r="A1373">
        <f t="shared" ca="1" si="53"/>
        <v>0.72511750639635031</v>
      </c>
      <c r="B1373">
        <f t="shared" ca="1" si="53"/>
        <v>0.44386470837728187</v>
      </c>
      <c r="C1373">
        <f t="shared" ca="1" si="53"/>
        <v>0.20424345150669965</v>
      </c>
      <c r="D1373">
        <f t="shared" ca="1" si="53"/>
        <v>0.96095680495584046</v>
      </c>
      <c r="E1373">
        <f t="shared" ca="1" si="54"/>
        <v>0.80729067607758187</v>
      </c>
    </row>
    <row r="1374" spans="1:5" x14ac:dyDescent="0.35">
      <c r="A1374">
        <f t="shared" ca="1" si="53"/>
        <v>0.12863390619338677</v>
      </c>
      <c r="B1374">
        <f t="shared" ca="1" si="53"/>
        <v>0.67906055285085865</v>
      </c>
      <c r="C1374">
        <f t="shared" ca="1" si="53"/>
        <v>0.85178640119418658</v>
      </c>
      <c r="D1374">
        <f t="shared" ca="1" si="53"/>
        <v>0.7979968226988573</v>
      </c>
      <c r="E1374">
        <f t="shared" ca="1" si="54"/>
        <v>0.55304865256620461</v>
      </c>
    </row>
    <row r="1375" spans="1:5" x14ac:dyDescent="0.35">
      <c r="A1375">
        <f t="shared" ca="1" si="53"/>
        <v>0.30608487520460526</v>
      </c>
      <c r="B1375">
        <f t="shared" ca="1" si="53"/>
        <v>0.7309621057022655</v>
      </c>
      <c r="C1375">
        <f t="shared" ca="1" si="53"/>
        <v>0.74976156975006658</v>
      </c>
      <c r="D1375">
        <f t="shared" ca="1" si="53"/>
        <v>0.3049324357276908</v>
      </c>
      <c r="E1375">
        <f t="shared" ca="1" si="54"/>
        <v>0.6151370737245957</v>
      </c>
    </row>
    <row r="1376" spans="1:5" x14ac:dyDescent="0.35">
      <c r="A1376">
        <f t="shared" ca="1" si="53"/>
        <v>0.31959059294598791</v>
      </c>
      <c r="B1376">
        <f t="shared" ca="1" si="53"/>
        <v>0.3178968464582862</v>
      </c>
      <c r="C1376">
        <f t="shared" ca="1" si="53"/>
        <v>0.23685431990114381</v>
      </c>
      <c r="D1376">
        <f t="shared" ca="1" si="53"/>
        <v>0.16873209780678877</v>
      </c>
      <c r="E1376">
        <f t="shared" ca="1" si="54"/>
        <v>6.814327494505408E-2</v>
      </c>
    </row>
    <row r="1377" spans="1:5" x14ac:dyDescent="0.35">
      <c r="A1377">
        <f t="shared" ca="1" si="53"/>
        <v>0.34280474784054538</v>
      </c>
      <c r="B1377">
        <f t="shared" ca="1" si="53"/>
        <v>0.19748222029225559</v>
      </c>
      <c r="C1377">
        <f t="shared" ca="1" si="53"/>
        <v>0.69033971029529051</v>
      </c>
      <c r="D1377">
        <f t="shared" ca="1" si="53"/>
        <v>0.43175596710945041</v>
      </c>
      <c r="E1377">
        <f t="shared" ca="1" si="54"/>
        <v>0.29662128927813652</v>
      </c>
    </row>
    <row r="1378" spans="1:5" x14ac:dyDescent="0.35">
      <c r="A1378">
        <f t="shared" ca="1" si="53"/>
        <v>0.4855864373798221</v>
      </c>
      <c r="B1378">
        <f t="shared" ca="1" si="53"/>
        <v>0.82803157799304883</v>
      </c>
      <c r="C1378">
        <f t="shared" ca="1" si="53"/>
        <v>0.75937966782815369</v>
      </c>
      <c r="D1378">
        <f t="shared" ca="1" si="53"/>
        <v>0.44897811445355218</v>
      </c>
      <c r="E1378">
        <f t="shared" ca="1" si="54"/>
        <v>0.46218805552175213</v>
      </c>
    </row>
    <row r="1379" spans="1:5" x14ac:dyDescent="0.35">
      <c r="A1379">
        <f t="shared" ca="1" si="53"/>
        <v>0.76358078546838559</v>
      </c>
      <c r="B1379">
        <f t="shared" ca="1" si="53"/>
        <v>0.15339994010266411</v>
      </c>
      <c r="C1379">
        <f t="shared" ca="1" si="53"/>
        <v>0.44231434840808981</v>
      </c>
      <c r="D1379">
        <f t="shared" ca="1" si="53"/>
        <v>0.41279708877555021</v>
      </c>
      <c r="E1379">
        <f t="shared" ca="1" si="54"/>
        <v>0.61089437112109746</v>
      </c>
    </row>
    <row r="1380" spans="1:5" x14ac:dyDescent="0.35">
      <c r="A1380">
        <f t="shared" ca="1" si="53"/>
        <v>0.59508036956772059</v>
      </c>
      <c r="B1380">
        <f t="shared" ca="1" si="53"/>
        <v>0.88321150141902804</v>
      </c>
      <c r="C1380">
        <f t="shared" ca="1" si="53"/>
        <v>0.46451701822184621</v>
      </c>
      <c r="D1380">
        <f t="shared" ca="1" si="53"/>
        <v>0.39639991060413071</v>
      </c>
      <c r="E1380">
        <f t="shared" ca="1" si="54"/>
        <v>0.29607345286620845</v>
      </c>
    </row>
    <row r="1381" spans="1:5" x14ac:dyDescent="0.35">
      <c r="A1381">
        <f t="shared" ca="1" si="53"/>
        <v>0.11761191640172142</v>
      </c>
      <c r="B1381">
        <f t="shared" ca="1" si="53"/>
        <v>0.83020495015438722</v>
      </c>
      <c r="C1381">
        <f t="shared" ca="1" si="53"/>
        <v>0.13615666532893445</v>
      </c>
      <c r="D1381">
        <f t="shared" ca="1" si="53"/>
        <v>5.7258049489824825E-2</v>
      </c>
      <c r="E1381">
        <f t="shared" ca="1" si="54"/>
        <v>0.71694757363014716</v>
      </c>
    </row>
    <row r="1382" spans="1:5" x14ac:dyDescent="0.35">
      <c r="A1382">
        <f t="shared" ca="1" si="53"/>
        <v>0.58876564410691701</v>
      </c>
      <c r="B1382">
        <f t="shared" ca="1" si="53"/>
        <v>0.35316032257480434</v>
      </c>
      <c r="C1382">
        <f t="shared" ca="1" si="53"/>
        <v>0.80473395886160781</v>
      </c>
      <c r="D1382">
        <f t="shared" ca="1" si="53"/>
        <v>0.20559927198318351</v>
      </c>
      <c r="E1382">
        <f t="shared" ca="1" si="54"/>
        <v>0.64379518525316559</v>
      </c>
    </row>
    <row r="1383" spans="1:5" x14ac:dyDescent="0.35">
      <c r="A1383">
        <f t="shared" ca="1" si="53"/>
        <v>0.94986537272536975</v>
      </c>
      <c r="B1383">
        <f t="shared" ca="1" si="53"/>
        <v>0.83539336519534479</v>
      </c>
      <c r="C1383">
        <f t="shared" ca="1" si="53"/>
        <v>0.18634679826102973</v>
      </c>
      <c r="D1383">
        <f t="shared" ca="1" si="53"/>
        <v>0.15312996999566975</v>
      </c>
      <c r="E1383">
        <f t="shared" ca="1" si="54"/>
        <v>0.11919395197728998</v>
      </c>
    </row>
    <row r="1384" spans="1:5" x14ac:dyDescent="0.35">
      <c r="A1384">
        <f t="shared" ca="1" si="53"/>
        <v>0.85250590670169557</v>
      </c>
      <c r="B1384">
        <f t="shared" ca="1" si="53"/>
        <v>0.89380659845208632</v>
      </c>
      <c r="C1384">
        <f t="shared" ca="1" si="53"/>
        <v>0.86538483898450924</v>
      </c>
      <c r="D1384">
        <f t="shared" ca="1" si="53"/>
        <v>0.7127025488786094</v>
      </c>
      <c r="E1384">
        <f t="shared" ca="1" si="54"/>
        <v>0.15816962050609767</v>
      </c>
    </row>
    <row r="1385" spans="1:5" x14ac:dyDescent="0.35">
      <c r="A1385">
        <f t="shared" ca="1" si="53"/>
        <v>0.93769566772010304</v>
      </c>
      <c r="B1385">
        <f t="shared" ca="1" si="53"/>
        <v>0.20090869769090569</v>
      </c>
      <c r="C1385">
        <f t="shared" ca="1" si="53"/>
        <v>0.50475988161493257</v>
      </c>
      <c r="D1385">
        <f t="shared" ca="1" si="53"/>
        <v>0.33870194831527534</v>
      </c>
      <c r="E1385">
        <f t="shared" ca="1" si="54"/>
        <v>0.75526834728893466</v>
      </c>
    </row>
    <row r="1386" spans="1:5" x14ac:dyDescent="0.35">
      <c r="A1386">
        <f t="shared" ca="1" si="53"/>
        <v>0.70416624059650079</v>
      </c>
      <c r="B1386">
        <f t="shared" ca="1" si="53"/>
        <v>0.73294039394717136</v>
      </c>
      <c r="C1386">
        <f t="shared" ca="1" si="53"/>
        <v>0.99209259331151245</v>
      </c>
      <c r="D1386">
        <f t="shared" ca="1" si="53"/>
        <v>1.5580943106686007E-2</v>
      </c>
      <c r="E1386">
        <f t="shared" ca="1" si="54"/>
        <v>0.97693549167117533</v>
      </c>
    </row>
    <row r="1387" spans="1:5" x14ac:dyDescent="0.35">
      <c r="A1387">
        <f t="shared" ca="1" si="53"/>
        <v>0.73998449757076801</v>
      </c>
      <c r="B1387">
        <f t="shared" ca="1" si="53"/>
        <v>0.4615611062563314</v>
      </c>
      <c r="C1387">
        <f t="shared" ca="1" si="53"/>
        <v>0.49802692336316867</v>
      </c>
      <c r="D1387">
        <f t="shared" ca="1" si="53"/>
        <v>0.20676090583883044</v>
      </c>
      <c r="E1387">
        <f t="shared" ca="1" si="54"/>
        <v>0.40293358980794841</v>
      </c>
    </row>
    <row r="1388" spans="1:5" x14ac:dyDescent="0.35">
      <c r="A1388">
        <f t="shared" ca="1" si="53"/>
        <v>0.91299753402657247</v>
      </c>
      <c r="B1388">
        <f t="shared" ca="1" si="53"/>
        <v>1.7671868747582864E-2</v>
      </c>
      <c r="C1388">
        <f t="shared" ca="1" si="53"/>
        <v>0.54326679294365932</v>
      </c>
      <c r="D1388">
        <f t="shared" ca="1" si="53"/>
        <v>0.73698812148151827</v>
      </c>
      <c r="E1388">
        <f t="shared" ca="1" si="54"/>
        <v>0.916043667102032</v>
      </c>
    </row>
    <row r="1389" spans="1:5" x14ac:dyDescent="0.35">
      <c r="A1389">
        <f t="shared" ca="1" si="53"/>
        <v>0.5778985148700102</v>
      </c>
      <c r="B1389">
        <f t="shared" ca="1" si="53"/>
        <v>0.1266778606882526</v>
      </c>
      <c r="C1389">
        <f t="shared" ca="1" si="53"/>
        <v>0.56453066476694924</v>
      </c>
      <c r="D1389">
        <f t="shared" ca="1" si="53"/>
        <v>0.4396241115380578</v>
      </c>
      <c r="E1389">
        <f t="shared" ca="1" si="54"/>
        <v>0.46818983948793164</v>
      </c>
    </row>
    <row r="1390" spans="1:5" x14ac:dyDescent="0.35">
      <c r="A1390">
        <f t="shared" ca="1" si="53"/>
        <v>0.97762841990506044</v>
      </c>
      <c r="B1390">
        <f t="shared" ca="1" si="53"/>
        <v>0.89465171588685899</v>
      </c>
      <c r="C1390">
        <f t="shared" ca="1" si="53"/>
        <v>0.4881421103148661</v>
      </c>
      <c r="D1390">
        <f t="shared" ca="1" si="53"/>
        <v>0.60747535808217179</v>
      </c>
      <c r="E1390">
        <f t="shared" ca="1" si="54"/>
        <v>0.14534633615064874</v>
      </c>
    </row>
    <row r="1391" spans="1:5" x14ac:dyDescent="0.35">
      <c r="A1391">
        <f t="shared" ca="1" si="53"/>
        <v>5.7622988242490125E-2</v>
      </c>
      <c r="B1391">
        <f t="shared" ca="1" si="53"/>
        <v>0.81269182058361622</v>
      </c>
      <c r="C1391">
        <f t="shared" ca="1" si="53"/>
        <v>0.93949109298216271</v>
      </c>
      <c r="D1391">
        <f t="shared" ca="1" si="53"/>
        <v>0.14986941093706041</v>
      </c>
      <c r="E1391">
        <f t="shared" ca="1" si="54"/>
        <v>1.0925343666579683</v>
      </c>
    </row>
    <row r="1392" spans="1:5" x14ac:dyDescent="0.35">
      <c r="A1392">
        <f t="shared" ca="1" si="53"/>
        <v>0.69058958691496475</v>
      </c>
      <c r="B1392">
        <f t="shared" ca="1" si="53"/>
        <v>0.18703635176011302</v>
      </c>
      <c r="C1392">
        <f t="shared" ca="1" si="53"/>
        <v>6.431974077687197E-2</v>
      </c>
      <c r="D1392">
        <f t="shared" ca="1" si="53"/>
        <v>0.12759863923370252</v>
      </c>
      <c r="E1392">
        <f t="shared" ca="1" si="54"/>
        <v>0.50751362506323638</v>
      </c>
    </row>
    <row r="1393" spans="1:5" x14ac:dyDescent="0.35">
      <c r="A1393">
        <f t="shared" ca="1" si="53"/>
        <v>0.99854867554588134</v>
      </c>
      <c r="B1393">
        <f t="shared" ca="1" si="53"/>
        <v>0.63888498327027832</v>
      </c>
      <c r="C1393">
        <f t="shared" ca="1" si="53"/>
        <v>0.29400839566763304</v>
      </c>
      <c r="D1393">
        <f t="shared" ca="1" si="53"/>
        <v>0.41437015043876357</v>
      </c>
      <c r="E1393">
        <f t="shared" ca="1" si="54"/>
        <v>0.3792689330183866</v>
      </c>
    </row>
    <row r="1394" spans="1:5" x14ac:dyDescent="0.35">
      <c r="A1394">
        <f t="shared" ca="1" si="53"/>
        <v>0.18432088226352128</v>
      </c>
      <c r="B1394">
        <f t="shared" ca="1" si="53"/>
        <v>0.41120232477662644</v>
      </c>
      <c r="C1394">
        <f t="shared" ca="1" si="53"/>
        <v>0.4634766948444613</v>
      </c>
      <c r="D1394">
        <f t="shared" ca="1" si="53"/>
        <v>0.86485825508137426</v>
      </c>
      <c r="E1394">
        <f t="shared" ca="1" si="54"/>
        <v>0.46106653083372473</v>
      </c>
    </row>
    <row r="1395" spans="1:5" x14ac:dyDescent="0.35">
      <c r="A1395">
        <f t="shared" ca="1" si="53"/>
        <v>0.58303424964443706</v>
      </c>
      <c r="B1395">
        <f t="shared" ca="1" si="53"/>
        <v>0.84770132492465966</v>
      </c>
      <c r="C1395">
        <f t="shared" ca="1" si="53"/>
        <v>0.28456058898013892</v>
      </c>
      <c r="D1395">
        <f t="shared" ca="1" si="53"/>
        <v>7.0850406598345073E-2</v>
      </c>
      <c r="E1395">
        <f t="shared" ca="1" si="54"/>
        <v>0.34017745779379122</v>
      </c>
    </row>
    <row r="1396" spans="1:5" x14ac:dyDescent="0.35">
      <c r="A1396">
        <f t="shared" ca="1" si="53"/>
        <v>0.31773364576739682</v>
      </c>
      <c r="B1396">
        <f t="shared" ca="1" si="53"/>
        <v>0.51807205569356296</v>
      </c>
      <c r="C1396">
        <f t="shared" ca="1" si="53"/>
        <v>2.0392986657326584E-2</v>
      </c>
      <c r="D1396">
        <f t="shared" ca="1" si="53"/>
        <v>0.84028020438951434</v>
      </c>
      <c r="E1396">
        <f t="shared" ca="1" si="54"/>
        <v>0.84400860676439338</v>
      </c>
    </row>
    <row r="1397" spans="1:5" x14ac:dyDescent="0.35">
      <c r="A1397">
        <f t="shared" ca="1" si="53"/>
        <v>0.42739698413715421</v>
      </c>
      <c r="B1397">
        <f t="shared" ca="1" si="53"/>
        <v>0.96796192529039593</v>
      </c>
      <c r="C1397">
        <f t="shared" ca="1" si="53"/>
        <v>0.5925517896694541</v>
      </c>
      <c r="D1397">
        <f t="shared" ca="1" si="53"/>
        <v>0.96534106473691284</v>
      </c>
      <c r="E1397">
        <f t="shared" ca="1" si="54"/>
        <v>0.65664472830392007</v>
      </c>
    </row>
    <row r="1398" spans="1:5" x14ac:dyDescent="0.35">
      <c r="A1398">
        <f t="shared" ca="1" si="53"/>
        <v>0.1410239891837276</v>
      </c>
      <c r="B1398">
        <f t="shared" ca="1" si="53"/>
        <v>0.18116388204697687</v>
      </c>
      <c r="C1398">
        <f t="shared" ca="1" si="53"/>
        <v>0.25530500213835217</v>
      </c>
      <c r="D1398">
        <f t="shared" ca="1" si="53"/>
        <v>0.17642854920319584</v>
      </c>
      <c r="E1398">
        <f t="shared" ca="1" si="54"/>
        <v>8.8502575254650426E-2</v>
      </c>
    </row>
    <row r="1399" spans="1:5" x14ac:dyDescent="0.35">
      <c r="A1399">
        <f t="shared" ca="1" si="53"/>
        <v>0.31204069058781969</v>
      </c>
      <c r="B1399">
        <f t="shared" ca="1" si="53"/>
        <v>0.1537801757806021</v>
      </c>
      <c r="C1399">
        <f t="shared" ca="1" si="53"/>
        <v>0.33220760595094501</v>
      </c>
      <c r="D1399">
        <f t="shared" ca="1" si="53"/>
        <v>6.212986415818933E-2</v>
      </c>
      <c r="E1399">
        <f t="shared" ca="1" si="54"/>
        <v>0.31303095239755435</v>
      </c>
    </row>
    <row r="1400" spans="1:5" x14ac:dyDescent="0.35">
      <c r="A1400">
        <f t="shared" ca="1" si="53"/>
        <v>0.55197708886487196</v>
      </c>
      <c r="B1400">
        <f t="shared" ca="1" si="53"/>
        <v>5.8698198334086626E-2</v>
      </c>
      <c r="C1400">
        <f t="shared" ca="1" si="53"/>
        <v>0.30327078206415292</v>
      </c>
      <c r="D1400">
        <f t="shared" ca="1" si="53"/>
        <v>0.11568367357854159</v>
      </c>
      <c r="E1400">
        <f t="shared" ca="1" si="54"/>
        <v>0.52774329660666941</v>
      </c>
    </row>
    <row r="1401" spans="1:5" x14ac:dyDescent="0.35">
      <c r="A1401">
        <f t="shared" ca="1" si="53"/>
        <v>0.53686559275892631</v>
      </c>
      <c r="B1401">
        <f t="shared" ca="1" si="53"/>
        <v>0.88291313065294519</v>
      </c>
      <c r="C1401">
        <f t="shared" ca="1" si="53"/>
        <v>0.97285086334269166</v>
      </c>
      <c r="D1401">
        <f t="shared" ca="1" si="53"/>
        <v>0.14600396079764455</v>
      </c>
      <c r="E1401">
        <f t="shared" ca="1" si="54"/>
        <v>0.89633961126955175</v>
      </c>
    </row>
    <row r="1402" spans="1:5" x14ac:dyDescent="0.35">
      <c r="A1402">
        <f t="shared" ca="1" si="53"/>
        <v>0.83776431242396399</v>
      </c>
      <c r="B1402">
        <f t="shared" ca="1" si="53"/>
        <v>0.20828047391985038</v>
      </c>
      <c r="C1402">
        <f t="shared" ca="1" si="53"/>
        <v>0.24860086815399562</v>
      </c>
      <c r="D1402">
        <f t="shared" ca="1" si="53"/>
        <v>0.76659950355241024</v>
      </c>
      <c r="E1402">
        <f t="shared" ca="1" si="54"/>
        <v>0.81521315569149932</v>
      </c>
    </row>
    <row r="1403" spans="1:5" x14ac:dyDescent="0.35">
      <c r="A1403">
        <f t="shared" ca="1" si="53"/>
        <v>0.26762867149505076</v>
      </c>
      <c r="B1403">
        <f t="shared" ca="1" si="53"/>
        <v>8.0072730855056728E-2</v>
      </c>
      <c r="C1403">
        <f t="shared" ca="1" si="53"/>
        <v>0.95737031698725505</v>
      </c>
      <c r="D1403">
        <f t="shared" ca="1" si="53"/>
        <v>0.68387801953198202</v>
      </c>
      <c r="E1403">
        <f t="shared" ca="1" si="54"/>
        <v>0.33162519149895187</v>
      </c>
    </row>
    <row r="1404" spans="1:5" x14ac:dyDescent="0.35">
      <c r="A1404">
        <f t="shared" ca="1" si="53"/>
        <v>0.44931538779076674</v>
      </c>
      <c r="B1404">
        <f t="shared" ca="1" si="53"/>
        <v>0.97433779708019175</v>
      </c>
      <c r="C1404">
        <f t="shared" ca="1" si="53"/>
        <v>0.49069019130379565</v>
      </c>
      <c r="D1404">
        <f t="shared" ca="1" si="53"/>
        <v>0.99431076043557998</v>
      </c>
      <c r="E1404">
        <f t="shared" ca="1" si="54"/>
        <v>0.72751784026832966</v>
      </c>
    </row>
    <row r="1405" spans="1:5" x14ac:dyDescent="0.35">
      <c r="A1405">
        <f t="shared" ca="1" si="53"/>
        <v>0.6197139210738809</v>
      </c>
      <c r="B1405">
        <f t="shared" ca="1" si="53"/>
        <v>0.7474156979690334</v>
      </c>
      <c r="C1405">
        <f t="shared" ca="1" si="53"/>
        <v>0.90595663895197864</v>
      </c>
      <c r="D1405">
        <f t="shared" ca="1" si="53"/>
        <v>0.71623380082958676</v>
      </c>
      <c r="E1405">
        <f t="shared" ca="1" si="54"/>
        <v>0.22869739641586351</v>
      </c>
    </row>
    <row r="1406" spans="1:5" x14ac:dyDescent="0.35">
      <c r="A1406">
        <f t="shared" ca="1" si="53"/>
        <v>0.76490717426692523</v>
      </c>
      <c r="B1406">
        <f t="shared" ca="1" si="53"/>
        <v>0.46425809100180859</v>
      </c>
      <c r="C1406">
        <f t="shared" ca="1" si="53"/>
        <v>0.25838822892566671</v>
      </c>
      <c r="D1406">
        <f t="shared" ca="1" si="53"/>
        <v>0.66472549856036023</v>
      </c>
      <c r="E1406">
        <f t="shared" ca="1" si="54"/>
        <v>0.50546992785163058</v>
      </c>
    </row>
    <row r="1407" spans="1:5" x14ac:dyDescent="0.35">
      <c r="A1407">
        <f t="shared" ca="1" si="53"/>
        <v>0.77073002681637859</v>
      </c>
      <c r="B1407">
        <f t="shared" ca="1" si="53"/>
        <v>0.17736484193003643</v>
      </c>
      <c r="C1407">
        <f t="shared" ca="1" si="53"/>
        <v>0.53026098303506786</v>
      </c>
      <c r="D1407">
        <f t="shared" ca="1" si="53"/>
        <v>2.8612461328884509E-2</v>
      </c>
      <c r="E1407">
        <f t="shared" ca="1" si="54"/>
        <v>0.77700288414213881</v>
      </c>
    </row>
    <row r="1408" spans="1:5" x14ac:dyDescent="0.35">
      <c r="A1408">
        <f t="shared" ca="1" si="53"/>
        <v>0.66730359502442538</v>
      </c>
      <c r="B1408">
        <f t="shared" ca="1" si="53"/>
        <v>0.43810465829424905</v>
      </c>
      <c r="C1408">
        <f t="shared" ca="1" si="53"/>
        <v>0.68558799078823329</v>
      </c>
      <c r="D1408">
        <f t="shared" ca="1" si="53"/>
        <v>5.653889611768792E-2</v>
      </c>
      <c r="E1408">
        <f t="shared" ca="1" si="54"/>
        <v>0.6695034847587249</v>
      </c>
    </row>
    <row r="1409" spans="1:5" x14ac:dyDescent="0.35">
      <c r="A1409">
        <f t="shared" ca="1" si="53"/>
        <v>0.2823556529104414</v>
      </c>
      <c r="B1409">
        <f t="shared" ca="1" si="53"/>
        <v>0.37042337531857616</v>
      </c>
      <c r="C1409">
        <f t="shared" ca="1" si="53"/>
        <v>0.26955819901212996</v>
      </c>
      <c r="D1409">
        <f t="shared" ca="1" si="53"/>
        <v>0.43965411166539703</v>
      </c>
      <c r="E1409">
        <f t="shared" ca="1" si="54"/>
        <v>0.19154253635029514</v>
      </c>
    </row>
    <row r="1410" spans="1:5" x14ac:dyDescent="0.35">
      <c r="A1410">
        <f t="shared" ca="1" si="53"/>
        <v>0.25477110987700557</v>
      </c>
      <c r="B1410">
        <f t="shared" ca="1" si="53"/>
        <v>0.12364171773927712</v>
      </c>
      <c r="C1410">
        <f t="shared" ca="1" si="53"/>
        <v>0.44832084454507315</v>
      </c>
      <c r="D1410">
        <f t="shared" ref="D1410:D1473" ca="1" si="55">RAND()</f>
        <v>0.88591069065915873</v>
      </c>
      <c r="E1410">
        <f t="shared" ca="1" si="54"/>
        <v>0.4568148321853826</v>
      </c>
    </row>
    <row r="1411" spans="1:5" x14ac:dyDescent="0.35">
      <c r="A1411">
        <f t="shared" ref="A1411:D1474" ca="1" si="56">RAND()</f>
        <v>0.54263097007015904</v>
      </c>
      <c r="B1411">
        <f t="shared" ca="1" si="56"/>
        <v>0.8664408755207581</v>
      </c>
      <c r="C1411">
        <f t="shared" ca="1" si="56"/>
        <v>0.51341723663096617</v>
      </c>
      <c r="D1411">
        <f t="shared" ca="1" si="55"/>
        <v>0.13843996232941691</v>
      </c>
      <c r="E1411">
        <f t="shared" ref="E1411:E1474" ca="1" si="57">SQRT((A1411-B1411)^2+(C1411-D1411)^2)</f>
        <v>0.49544001767171092</v>
      </c>
    </row>
    <row r="1412" spans="1:5" x14ac:dyDescent="0.35">
      <c r="A1412">
        <f t="shared" ca="1" si="56"/>
        <v>0.30065136590298414</v>
      </c>
      <c r="B1412">
        <f t="shared" ca="1" si="56"/>
        <v>0.95111787338936615</v>
      </c>
      <c r="C1412">
        <f t="shared" ca="1" si="56"/>
        <v>7.3137278363563762E-2</v>
      </c>
      <c r="D1412">
        <f t="shared" ca="1" si="55"/>
        <v>0.78407494281676204</v>
      </c>
      <c r="E1412">
        <f t="shared" ca="1" si="57"/>
        <v>0.96360730596010935</v>
      </c>
    </row>
    <row r="1413" spans="1:5" x14ac:dyDescent="0.35">
      <c r="A1413">
        <f t="shared" ca="1" si="56"/>
        <v>4.172178021513151E-3</v>
      </c>
      <c r="B1413">
        <f t="shared" ca="1" si="56"/>
        <v>0.75741405927927596</v>
      </c>
      <c r="C1413">
        <f t="shared" ca="1" si="56"/>
        <v>0.70838653004469154</v>
      </c>
      <c r="D1413">
        <f t="shared" ca="1" si="55"/>
        <v>0.32564287850646745</v>
      </c>
      <c r="E1413">
        <f t="shared" ca="1" si="57"/>
        <v>0.84490593232237832</v>
      </c>
    </row>
    <row r="1414" spans="1:5" x14ac:dyDescent="0.35">
      <c r="A1414">
        <f t="shared" ca="1" si="56"/>
        <v>0.2489794794254272</v>
      </c>
      <c r="B1414">
        <f t="shared" ca="1" si="56"/>
        <v>7.5668219096204359E-3</v>
      </c>
      <c r="C1414">
        <f t="shared" ca="1" si="56"/>
        <v>5.8604428132946751E-3</v>
      </c>
      <c r="D1414">
        <f t="shared" ca="1" si="55"/>
        <v>0.18116821990993015</v>
      </c>
      <c r="E1414">
        <f t="shared" ca="1" si="57"/>
        <v>0.29835027722361485</v>
      </c>
    </row>
    <row r="1415" spans="1:5" x14ac:dyDescent="0.35">
      <c r="A1415">
        <f t="shared" ca="1" si="56"/>
        <v>0.81320563411758751</v>
      </c>
      <c r="B1415">
        <f t="shared" ca="1" si="56"/>
        <v>0.19022299755900463</v>
      </c>
      <c r="C1415">
        <f t="shared" ca="1" si="56"/>
        <v>0.63176713884291791</v>
      </c>
      <c r="D1415">
        <f t="shared" ca="1" si="55"/>
        <v>0.56933189710401511</v>
      </c>
      <c r="E1415">
        <f t="shared" ca="1" si="57"/>
        <v>0.62610344581744526</v>
      </c>
    </row>
    <row r="1416" spans="1:5" x14ac:dyDescent="0.35">
      <c r="A1416">
        <f t="shared" ca="1" si="56"/>
        <v>0.56674861588112313</v>
      </c>
      <c r="B1416">
        <f t="shared" ca="1" si="56"/>
        <v>6.2508974534528305E-2</v>
      </c>
      <c r="C1416">
        <f t="shared" ca="1" si="56"/>
        <v>0.85765500056236676</v>
      </c>
      <c r="D1416">
        <f t="shared" ca="1" si="55"/>
        <v>5.8276418460202706E-2</v>
      </c>
      <c r="E1416">
        <f t="shared" ca="1" si="57"/>
        <v>0.94512630554281407</v>
      </c>
    </row>
    <row r="1417" spans="1:5" x14ac:dyDescent="0.35">
      <c r="A1417">
        <f t="shared" ca="1" si="56"/>
        <v>0.10112918595980824</v>
      </c>
      <c r="B1417">
        <f t="shared" ca="1" si="56"/>
        <v>0.30837208254754034</v>
      </c>
      <c r="C1417">
        <f t="shared" ca="1" si="56"/>
        <v>0.38431723492626191</v>
      </c>
      <c r="D1417">
        <f t="shared" ca="1" si="55"/>
        <v>0.45345910377095522</v>
      </c>
      <c r="E1417">
        <f t="shared" ca="1" si="57"/>
        <v>0.21847246099545406</v>
      </c>
    </row>
    <row r="1418" spans="1:5" x14ac:dyDescent="0.35">
      <c r="A1418">
        <f t="shared" ca="1" si="56"/>
        <v>0.6809785437393876</v>
      </c>
      <c r="B1418">
        <f t="shared" ca="1" si="56"/>
        <v>0.15954989462979985</v>
      </c>
      <c r="C1418">
        <f t="shared" ca="1" si="56"/>
        <v>0.24957739056036676</v>
      </c>
      <c r="D1418">
        <f t="shared" ca="1" si="55"/>
        <v>0.17198855964034621</v>
      </c>
      <c r="E1418">
        <f t="shared" ca="1" si="57"/>
        <v>0.52716967173366969</v>
      </c>
    </row>
    <row r="1419" spans="1:5" x14ac:dyDescent="0.35">
      <c r="A1419">
        <f t="shared" ca="1" si="56"/>
        <v>0.53227590483614362</v>
      </c>
      <c r="B1419">
        <f t="shared" ca="1" si="56"/>
        <v>0.75302244468657209</v>
      </c>
      <c r="C1419">
        <f t="shared" ca="1" si="56"/>
        <v>0.1865420282612994</v>
      </c>
      <c r="D1419">
        <f t="shared" ca="1" si="55"/>
        <v>0.64430595550409098</v>
      </c>
      <c r="E1419">
        <f t="shared" ca="1" si="57"/>
        <v>0.50820945282499486</v>
      </c>
    </row>
    <row r="1420" spans="1:5" x14ac:dyDescent="0.35">
      <c r="A1420">
        <f t="shared" ca="1" si="56"/>
        <v>6.5723816282232561E-2</v>
      </c>
      <c r="B1420">
        <f t="shared" ca="1" si="56"/>
        <v>0.63056084320887762</v>
      </c>
      <c r="C1420">
        <f t="shared" ca="1" si="56"/>
        <v>0.91193707631047993</v>
      </c>
      <c r="D1420">
        <f t="shared" ca="1" si="55"/>
        <v>0.60725473089581306</v>
      </c>
      <c r="E1420">
        <f t="shared" ca="1" si="57"/>
        <v>0.64177270010083309</v>
      </c>
    </row>
    <row r="1421" spans="1:5" x14ac:dyDescent="0.35">
      <c r="A1421">
        <f t="shared" ca="1" si="56"/>
        <v>0.18448894010140893</v>
      </c>
      <c r="B1421">
        <f t="shared" ca="1" si="56"/>
        <v>2.3092708280698981E-2</v>
      </c>
      <c r="C1421">
        <f t="shared" ca="1" si="56"/>
        <v>0.81461396322175961</v>
      </c>
      <c r="D1421">
        <f t="shared" ca="1" si="55"/>
        <v>0.60126983182084448</v>
      </c>
      <c r="E1421">
        <f t="shared" ca="1" si="57"/>
        <v>0.26751534918418285</v>
      </c>
    </row>
    <row r="1422" spans="1:5" x14ac:dyDescent="0.35">
      <c r="A1422">
        <f t="shared" ca="1" si="56"/>
        <v>0.60531783873984857</v>
      </c>
      <c r="B1422">
        <f t="shared" ca="1" si="56"/>
        <v>0.55226733012731699</v>
      </c>
      <c r="C1422">
        <f t="shared" ca="1" si="56"/>
        <v>0.6286614965667835</v>
      </c>
      <c r="D1422">
        <f t="shared" ca="1" si="55"/>
        <v>0.18929518150495406</v>
      </c>
      <c r="E1422">
        <f t="shared" ca="1" si="57"/>
        <v>0.44255747115494398</v>
      </c>
    </row>
    <row r="1423" spans="1:5" x14ac:dyDescent="0.35">
      <c r="A1423">
        <f t="shared" ca="1" si="56"/>
        <v>0.78217817065939566</v>
      </c>
      <c r="B1423">
        <f t="shared" ca="1" si="56"/>
        <v>0.16335894926489314</v>
      </c>
      <c r="C1423">
        <f t="shared" ca="1" si="56"/>
        <v>0.43268851961689103</v>
      </c>
      <c r="D1423">
        <f t="shared" ca="1" si="55"/>
        <v>0.82872460822387817</v>
      </c>
      <c r="E1423">
        <f t="shared" ca="1" si="57"/>
        <v>0.73469844987342914</v>
      </c>
    </row>
    <row r="1424" spans="1:5" x14ac:dyDescent="0.35">
      <c r="A1424">
        <f t="shared" ca="1" si="56"/>
        <v>0.51454954224770322</v>
      </c>
      <c r="B1424">
        <f t="shared" ca="1" si="56"/>
        <v>0.60497441874671576</v>
      </c>
      <c r="C1424">
        <f t="shared" ca="1" si="56"/>
        <v>2.3690542934311276E-2</v>
      </c>
      <c r="D1424">
        <f t="shared" ca="1" si="55"/>
        <v>0.66312624649196927</v>
      </c>
      <c r="E1424">
        <f t="shared" ca="1" si="57"/>
        <v>0.645797706154287</v>
      </c>
    </row>
    <row r="1425" spans="1:5" x14ac:dyDescent="0.35">
      <c r="A1425">
        <f t="shared" ca="1" si="56"/>
        <v>0.87040620221517961</v>
      </c>
      <c r="B1425">
        <f t="shared" ca="1" si="56"/>
        <v>0.60018740841482154</v>
      </c>
      <c r="C1425">
        <f t="shared" ca="1" si="56"/>
        <v>0.15768876783578334</v>
      </c>
      <c r="D1425">
        <f t="shared" ca="1" si="55"/>
        <v>0.68951938617812591</v>
      </c>
      <c r="E1425">
        <f t="shared" ca="1" si="57"/>
        <v>0.59654170275792029</v>
      </c>
    </row>
    <row r="1426" spans="1:5" x14ac:dyDescent="0.35">
      <c r="A1426">
        <f t="shared" ca="1" si="56"/>
        <v>0.32214844051364933</v>
      </c>
      <c r="B1426">
        <f t="shared" ca="1" si="56"/>
        <v>0.11180554771162721</v>
      </c>
      <c r="C1426">
        <f t="shared" ca="1" si="56"/>
        <v>0.16617201743081933</v>
      </c>
      <c r="D1426">
        <f t="shared" ca="1" si="55"/>
        <v>0.43448306524199098</v>
      </c>
      <c r="E1426">
        <f t="shared" ca="1" si="57"/>
        <v>0.34093247268315729</v>
      </c>
    </row>
    <row r="1427" spans="1:5" x14ac:dyDescent="0.35">
      <c r="A1427">
        <f t="shared" ca="1" si="56"/>
        <v>0.79135680903167471</v>
      </c>
      <c r="B1427">
        <f t="shared" ca="1" si="56"/>
        <v>0.45937701087580363</v>
      </c>
      <c r="C1427">
        <f t="shared" ca="1" si="56"/>
        <v>0.35810438602874817</v>
      </c>
      <c r="D1427">
        <f t="shared" ca="1" si="55"/>
        <v>2.3912424797140175E-2</v>
      </c>
      <c r="E1427">
        <f t="shared" ca="1" si="57"/>
        <v>0.47105716567678013</v>
      </c>
    </row>
    <row r="1428" spans="1:5" x14ac:dyDescent="0.35">
      <c r="A1428">
        <f t="shared" ca="1" si="56"/>
        <v>0.67932291647426524</v>
      </c>
      <c r="B1428">
        <f t="shared" ca="1" si="56"/>
        <v>0.90935446605150272</v>
      </c>
      <c r="C1428">
        <f t="shared" ca="1" si="56"/>
        <v>0.9998007025271699</v>
      </c>
      <c r="D1428">
        <f t="shared" ca="1" si="55"/>
        <v>0.79600016259930606</v>
      </c>
      <c r="E1428">
        <f t="shared" ca="1" si="57"/>
        <v>0.30732584316291056</v>
      </c>
    </row>
    <row r="1429" spans="1:5" x14ac:dyDescent="0.35">
      <c r="A1429">
        <f t="shared" ca="1" si="56"/>
        <v>0.47615681772874885</v>
      </c>
      <c r="B1429">
        <f t="shared" ca="1" si="56"/>
        <v>0.9462554583329702</v>
      </c>
      <c r="C1429">
        <f t="shared" ca="1" si="56"/>
        <v>0.23424538338171408</v>
      </c>
      <c r="D1429">
        <f t="shared" ca="1" si="55"/>
        <v>0.11663704113796747</v>
      </c>
      <c r="E1429">
        <f t="shared" ca="1" si="57"/>
        <v>0.48458689010667538</v>
      </c>
    </row>
    <row r="1430" spans="1:5" x14ac:dyDescent="0.35">
      <c r="A1430">
        <f t="shared" ca="1" si="56"/>
        <v>9.2582666789868817E-3</v>
      </c>
      <c r="B1430">
        <f t="shared" ca="1" si="56"/>
        <v>0.13325664178733287</v>
      </c>
      <c r="C1430">
        <f t="shared" ca="1" si="56"/>
        <v>0.51088171163250151</v>
      </c>
      <c r="D1430">
        <f t="shared" ca="1" si="55"/>
        <v>0.9310951610505982</v>
      </c>
      <c r="E1430">
        <f t="shared" ca="1" si="57"/>
        <v>0.43812662564761501</v>
      </c>
    </row>
    <row r="1431" spans="1:5" x14ac:dyDescent="0.35">
      <c r="A1431">
        <f t="shared" ca="1" si="56"/>
        <v>0.11543106829383354</v>
      </c>
      <c r="B1431">
        <f t="shared" ca="1" si="56"/>
        <v>0.5619401772775614</v>
      </c>
      <c r="C1431">
        <f t="shared" ca="1" si="56"/>
        <v>0.22131624682909512</v>
      </c>
      <c r="D1431">
        <f t="shared" ca="1" si="55"/>
        <v>0.82908173457063894</v>
      </c>
      <c r="E1431">
        <f t="shared" ca="1" si="57"/>
        <v>0.75415467411875081</v>
      </c>
    </row>
    <row r="1432" spans="1:5" x14ac:dyDescent="0.35">
      <c r="A1432">
        <f t="shared" ca="1" si="56"/>
        <v>0.46874802279772998</v>
      </c>
      <c r="B1432">
        <f t="shared" ca="1" si="56"/>
        <v>6.4401789029500445E-2</v>
      </c>
      <c r="C1432">
        <f t="shared" ca="1" si="56"/>
        <v>0.71343014174927899</v>
      </c>
      <c r="D1432">
        <f t="shared" ca="1" si="55"/>
        <v>0.75314455354819776</v>
      </c>
      <c r="E1432">
        <f t="shared" ca="1" si="57"/>
        <v>0.40629190401371013</v>
      </c>
    </row>
    <row r="1433" spans="1:5" x14ac:dyDescent="0.35">
      <c r="A1433">
        <f t="shared" ca="1" si="56"/>
        <v>0.20476452100133924</v>
      </c>
      <c r="B1433">
        <f t="shared" ca="1" si="56"/>
        <v>0.59336987161954147</v>
      </c>
      <c r="C1433">
        <f t="shared" ca="1" si="56"/>
        <v>0.94179826838873903</v>
      </c>
      <c r="D1433">
        <f t="shared" ca="1" si="55"/>
        <v>0.23913043699090231</v>
      </c>
      <c r="E1433">
        <f t="shared" ca="1" si="57"/>
        <v>0.80296712249657809</v>
      </c>
    </row>
    <row r="1434" spans="1:5" x14ac:dyDescent="0.35">
      <c r="A1434">
        <f t="shared" ca="1" si="56"/>
        <v>0.40232130636870922</v>
      </c>
      <c r="B1434">
        <f t="shared" ca="1" si="56"/>
        <v>0.22524339756510081</v>
      </c>
      <c r="C1434">
        <f t="shared" ca="1" si="56"/>
        <v>0.60146161204191129</v>
      </c>
      <c r="D1434">
        <f t="shared" ca="1" si="55"/>
        <v>0.57879052526465313</v>
      </c>
      <c r="E1434">
        <f t="shared" ca="1" si="57"/>
        <v>0.17852328688975291</v>
      </c>
    </row>
    <row r="1435" spans="1:5" x14ac:dyDescent="0.35">
      <c r="A1435">
        <f t="shared" ca="1" si="56"/>
        <v>0.80731775644662918</v>
      </c>
      <c r="B1435">
        <f t="shared" ca="1" si="56"/>
        <v>0.76613898584193318</v>
      </c>
      <c r="C1435">
        <f t="shared" ca="1" si="56"/>
        <v>0.48901231652510524</v>
      </c>
      <c r="D1435">
        <f t="shared" ca="1" si="55"/>
        <v>9.5653894883402368E-2</v>
      </c>
      <c r="E1435">
        <f t="shared" ca="1" si="57"/>
        <v>0.39550795064696975</v>
      </c>
    </row>
    <row r="1436" spans="1:5" x14ac:dyDescent="0.35">
      <c r="A1436">
        <f t="shared" ca="1" si="56"/>
        <v>0.91115151056834354</v>
      </c>
      <c r="B1436">
        <f t="shared" ca="1" si="56"/>
        <v>0.14626687920457815</v>
      </c>
      <c r="C1436">
        <f t="shared" ca="1" si="56"/>
        <v>0.71176695931544576</v>
      </c>
      <c r="D1436">
        <f t="shared" ca="1" si="55"/>
        <v>0.39771315279366237</v>
      </c>
      <c r="E1436">
        <f t="shared" ca="1" si="57"/>
        <v>0.82684840973863227</v>
      </c>
    </row>
    <row r="1437" spans="1:5" x14ac:dyDescent="0.35">
      <c r="A1437">
        <f t="shared" ca="1" si="56"/>
        <v>0.66433459430702069</v>
      </c>
      <c r="B1437">
        <f t="shared" ca="1" si="56"/>
        <v>0.16409270721253455</v>
      </c>
      <c r="C1437">
        <f t="shared" ca="1" si="56"/>
        <v>0.80395287902711221</v>
      </c>
      <c r="D1437">
        <f t="shared" ca="1" si="55"/>
        <v>0.73120122334292126</v>
      </c>
      <c r="E1437">
        <f t="shared" ca="1" si="57"/>
        <v>0.50550445003841815</v>
      </c>
    </row>
    <row r="1438" spans="1:5" x14ac:dyDescent="0.35">
      <c r="A1438">
        <f t="shared" ca="1" si="56"/>
        <v>0.240645435434235</v>
      </c>
      <c r="B1438">
        <f t="shared" ca="1" si="56"/>
        <v>0.1536434065186798</v>
      </c>
      <c r="C1438">
        <f t="shared" ca="1" si="56"/>
        <v>0.66424333621176868</v>
      </c>
      <c r="D1438">
        <f t="shared" ca="1" si="55"/>
        <v>0.76456194758716078</v>
      </c>
      <c r="E1438">
        <f t="shared" ca="1" si="57"/>
        <v>0.13278997260226411</v>
      </c>
    </row>
    <row r="1439" spans="1:5" x14ac:dyDescent="0.35">
      <c r="A1439">
        <f t="shared" ca="1" si="56"/>
        <v>0.49484999553017461</v>
      </c>
      <c r="B1439">
        <f t="shared" ca="1" si="56"/>
        <v>0.49649164080593677</v>
      </c>
      <c r="C1439">
        <f t="shared" ca="1" si="56"/>
        <v>9.7118446168509287E-3</v>
      </c>
      <c r="D1439">
        <f t="shared" ca="1" si="55"/>
        <v>0.38030923073964396</v>
      </c>
      <c r="E1439">
        <f t="shared" ca="1" si="57"/>
        <v>0.37060102212522023</v>
      </c>
    </row>
    <row r="1440" spans="1:5" x14ac:dyDescent="0.35">
      <c r="A1440">
        <f t="shared" ca="1" si="56"/>
        <v>0.53911457542368024</v>
      </c>
      <c r="B1440">
        <f t="shared" ca="1" si="56"/>
        <v>0.86795181773355345</v>
      </c>
      <c r="C1440">
        <f t="shared" ca="1" si="56"/>
        <v>0.11635330114112685</v>
      </c>
      <c r="D1440">
        <f t="shared" ca="1" si="55"/>
        <v>0.2714537386488306</v>
      </c>
      <c r="E1440">
        <f t="shared" ca="1" si="57"/>
        <v>0.36357953413942784</v>
      </c>
    </row>
    <row r="1441" spans="1:5" x14ac:dyDescent="0.35">
      <c r="A1441">
        <f t="shared" ca="1" si="56"/>
        <v>0.12410737407124006</v>
      </c>
      <c r="B1441">
        <f t="shared" ca="1" si="56"/>
        <v>0.7433644534476459</v>
      </c>
      <c r="C1441">
        <f t="shared" ca="1" si="56"/>
        <v>0.53007865075746385</v>
      </c>
      <c r="D1441">
        <f t="shared" ca="1" si="55"/>
        <v>0.89017480025403517</v>
      </c>
      <c r="E1441">
        <f t="shared" ca="1" si="57"/>
        <v>0.71634388895282219</v>
      </c>
    </row>
    <row r="1442" spans="1:5" x14ac:dyDescent="0.35">
      <c r="A1442">
        <f t="shared" ca="1" si="56"/>
        <v>0.10568456914988344</v>
      </c>
      <c r="B1442">
        <f t="shared" ca="1" si="56"/>
        <v>0.40920294120263812</v>
      </c>
      <c r="C1442">
        <f t="shared" ca="1" si="56"/>
        <v>0.27492717734475891</v>
      </c>
      <c r="D1442">
        <f t="shared" ca="1" si="55"/>
        <v>0.46485552416346199</v>
      </c>
      <c r="E1442">
        <f t="shared" ca="1" si="57"/>
        <v>0.35804494005479248</v>
      </c>
    </row>
    <row r="1443" spans="1:5" x14ac:dyDescent="0.35">
      <c r="A1443">
        <f t="shared" ca="1" si="56"/>
        <v>0.98519643641994359</v>
      </c>
      <c r="B1443">
        <f t="shared" ca="1" si="56"/>
        <v>0.59035710431732358</v>
      </c>
      <c r="C1443">
        <f t="shared" ca="1" si="56"/>
        <v>0.8225598191302621</v>
      </c>
      <c r="D1443">
        <f t="shared" ca="1" si="55"/>
        <v>0.47046393628128691</v>
      </c>
      <c r="E1443">
        <f t="shared" ca="1" si="57"/>
        <v>0.52902703985187971</v>
      </c>
    </row>
    <row r="1444" spans="1:5" x14ac:dyDescent="0.35">
      <c r="A1444">
        <f t="shared" ca="1" si="56"/>
        <v>0.58630241800600269</v>
      </c>
      <c r="B1444">
        <f t="shared" ca="1" si="56"/>
        <v>0.63267373248525449</v>
      </c>
      <c r="C1444">
        <f t="shared" ca="1" si="56"/>
        <v>0.51518012929639478</v>
      </c>
      <c r="D1444">
        <f t="shared" ca="1" si="55"/>
        <v>0.679079512473169</v>
      </c>
      <c r="E1444">
        <f t="shared" ca="1" si="57"/>
        <v>0.17033292873740158</v>
      </c>
    </row>
    <row r="1445" spans="1:5" x14ac:dyDescent="0.35">
      <c r="A1445">
        <f t="shared" ca="1" si="56"/>
        <v>0.67694853087970974</v>
      </c>
      <c r="B1445">
        <f t="shared" ca="1" si="56"/>
        <v>0.10722518436455009</v>
      </c>
      <c r="C1445">
        <f t="shared" ca="1" si="56"/>
        <v>0.19508096220964966</v>
      </c>
      <c r="D1445">
        <f t="shared" ca="1" si="55"/>
        <v>0.20964606297258914</v>
      </c>
      <c r="E1445">
        <f t="shared" ca="1" si="57"/>
        <v>0.5699094960822001</v>
      </c>
    </row>
    <row r="1446" spans="1:5" x14ac:dyDescent="0.35">
      <c r="A1446">
        <f t="shared" ca="1" si="56"/>
        <v>2.3881437633436642E-2</v>
      </c>
      <c r="B1446">
        <f t="shared" ca="1" si="56"/>
        <v>7.936283124784671E-2</v>
      </c>
      <c r="C1446">
        <f t="shared" ca="1" si="56"/>
        <v>0.66644952549375092</v>
      </c>
      <c r="D1446">
        <f t="shared" ca="1" si="55"/>
        <v>0.44265835500438067</v>
      </c>
      <c r="E1446">
        <f t="shared" ca="1" si="57"/>
        <v>0.23056598410520032</v>
      </c>
    </row>
    <row r="1447" spans="1:5" x14ac:dyDescent="0.35">
      <c r="A1447">
        <f t="shared" ca="1" si="56"/>
        <v>0.96254520269600563</v>
      </c>
      <c r="B1447">
        <f t="shared" ca="1" si="56"/>
        <v>8.2169264551888999E-2</v>
      </c>
      <c r="C1447">
        <f t="shared" ca="1" si="56"/>
        <v>0.89314838417916609</v>
      </c>
      <c r="D1447">
        <f t="shared" ca="1" si="55"/>
        <v>0.35049749541140973</v>
      </c>
      <c r="E1447">
        <f t="shared" ca="1" si="57"/>
        <v>1.034181695614252</v>
      </c>
    </row>
    <row r="1448" spans="1:5" x14ac:dyDescent="0.35">
      <c r="A1448">
        <f t="shared" ca="1" si="56"/>
        <v>0.59303164404244413</v>
      </c>
      <c r="B1448">
        <f t="shared" ca="1" si="56"/>
        <v>0.32945153676631123</v>
      </c>
      <c r="C1448">
        <f t="shared" ca="1" si="56"/>
        <v>0.32716748084336023</v>
      </c>
      <c r="D1448">
        <f t="shared" ca="1" si="55"/>
        <v>0.11376900855994498</v>
      </c>
      <c r="E1448">
        <f t="shared" ca="1" si="57"/>
        <v>0.33913622767936968</v>
      </c>
    </row>
    <row r="1449" spans="1:5" x14ac:dyDescent="0.35">
      <c r="A1449">
        <f t="shared" ca="1" si="56"/>
        <v>0.30825046818600788</v>
      </c>
      <c r="B1449">
        <f t="shared" ca="1" si="56"/>
        <v>0.14930409732220029</v>
      </c>
      <c r="C1449">
        <f t="shared" ca="1" si="56"/>
        <v>0.34262687361947985</v>
      </c>
      <c r="D1449">
        <f t="shared" ca="1" si="55"/>
        <v>0.72597330052186004</v>
      </c>
      <c r="E1449">
        <f t="shared" ca="1" si="57"/>
        <v>0.41499208646623248</v>
      </c>
    </row>
    <row r="1450" spans="1:5" x14ac:dyDescent="0.35">
      <c r="A1450">
        <f t="shared" ca="1" si="56"/>
        <v>0.42337315124383801</v>
      </c>
      <c r="B1450">
        <f t="shared" ca="1" si="56"/>
        <v>0.16082985452937293</v>
      </c>
      <c r="C1450">
        <f t="shared" ca="1" si="56"/>
        <v>0.86316124707251218</v>
      </c>
      <c r="D1450">
        <f t="shared" ca="1" si="55"/>
        <v>0.62862480618499528</v>
      </c>
      <c r="E1450">
        <f t="shared" ca="1" si="57"/>
        <v>0.35204591284928072</v>
      </c>
    </row>
    <row r="1451" spans="1:5" x14ac:dyDescent="0.35">
      <c r="A1451">
        <f t="shared" ca="1" si="56"/>
        <v>0.18338857778796658</v>
      </c>
      <c r="B1451">
        <f t="shared" ca="1" si="56"/>
        <v>0.74094036610200531</v>
      </c>
      <c r="C1451">
        <f t="shared" ca="1" si="56"/>
        <v>0.91493563171181047</v>
      </c>
      <c r="D1451">
        <f t="shared" ca="1" si="55"/>
        <v>3.2827354065839809E-2</v>
      </c>
      <c r="E1451">
        <f t="shared" ca="1" si="57"/>
        <v>1.0435415708747418</v>
      </c>
    </row>
    <row r="1452" spans="1:5" x14ac:dyDescent="0.35">
      <c r="A1452">
        <f t="shared" ca="1" si="56"/>
        <v>0.81153007967140967</v>
      </c>
      <c r="B1452">
        <f t="shared" ca="1" si="56"/>
        <v>7.9520985173978764E-2</v>
      </c>
      <c r="C1452">
        <f t="shared" ca="1" si="56"/>
        <v>0.55601191984839504</v>
      </c>
      <c r="D1452">
        <f t="shared" ca="1" si="55"/>
        <v>5.1782966749097548E-2</v>
      </c>
      <c r="E1452">
        <f t="shared" ca="1" si="57"/>
        <v>0.88886677942791981</v>
      </c>
    </row>
    <row r="1453" spans="1:5" x14ac:dyDescent="0.35">
      <c r="A1453">
        <f t="shared" ca="1" si="56"/>
        <v>0.54880820069318925</v>
      </c>
      <c r="B1453">
        <f t="shared" ca="1" si="56"/>
        <v>5.5759348175417944E-2</v>
      </c>
      <c r="C1453">
        <f t="shared" ca="1" si="56"/>
        <v>0.87786121141754037</v>
      </c>
      <c r="D1453">
        <f t="shared" ca="1" si="55"/>
        <v>0.12950153072503723</v>
      </c>
      <c r="E1453">
        <f t="shared" ca="1" si="57"/>
        <v>0.89618044090198501</v>
      </c>
    </row>
    <row r="1454" spans="1:5" x14ac:dyDescent="0.35">
      <c r="A1454">
        <f t="shared" ca="1" si="56"/>
        <v>0.47184251163179958</v>
      </c>
      <c r="B1454">
        <f t="shared" ca="1" si="56"/>
        <v>0.86473514818746089</v>
      </c>
      <c r="C1454">
        <f t="shared" ca="1" si="56"/>
        <v>0.86464639050808867</v>
      </c>
      <c r="D1454">
        <f t="shared" ca="1" si="55"/>
        <v>0.41874597830022886</v>
      </c>
      <c r="E1454">
        <f t="shared" ca="1" si="57"/>
        <v>0.59429942071888164</v>
      </c>
    </row>
    <row r="1455" spans="1:5" x14ac:dyDescent="0.35">
      <c r="A1455">
        <f t="shared" ca="1" si="56"/>
        <v>0.21313624131269893</v>
      </c>
      <c r="B1455">
        <f t="shared" ca="1" si="56"/>
        <v>0.25964810591883869</v>
      </c>
      <c r="C1455">
        <f t="shared" ca="1" si="56"/>
        <v>0.32020857588332907</v>
      </c>
      <c r="D1455">
        <f t="shared" ca="1" si="55"/>
        <v>0.8895537383366956</v>
      </c>
      <c r="E1455">
        <f t="shared" ca="1" si="57"/>
        <v>0.57124186432560264</v>
      </c>
    </row>
    <row r="1456" spans="1:5" x14ac:dyDescent="0.35">
      <c r="A1456">
        <f t="shared" ca="1" si="56"/>
        <v>0.82258346935564886</v>
      </c>
      <c r="B1456">
        <f t="shared" ca="1" si="56"/>
        <v>0.77308557652893883</v>
      </c>
      <c r="C1456">
        <f t="shared" ca="1" si="56"/>
        <v>0.4924548716748971</v>
      </c>
      <c r="D1456">
        <f t="shared" ca="1" si="55"/>
        <v>0.76395468994066362</v>
      </c>
      <c r="E1456">
        <f t="shared" ca="1" si="57"/>
        <v>0.27597498566469519</v>
      </c>
    </row>
    <row r="1457" spans="1:5" x14ac:dyDescent="0.35">
      <c r="A1457">
        <f t="shared" ca="1" si="56"/>
        <v>0.81643694460436678</v>
      </c>
      <c r="B1457">
        <f t="shared" ca="1" si="56"/>
        <v>0.89178757191444935</v>
      </c>
      <c r="C1457">
        <f t="shared" ca="1" si="56"/>
        <v>0.72719155637557309</v>
      </c>
      <c r="D1457">
        <f t="shared" ca="1" si="55"/>
        <v>0.887380908334642</v>
      </c>
      <c r="E1457">
        <f t="shared" ca="1" si="57"/>
        <v>0.17702639779730428</v>
      </c>
    </row>
    <row r="1458" spans="1:5" x14ac:dyDescent="0.35">
      <c r="A1458">
        <f t="shared" ca="1" si="56"/>
        <v>6.1005178185384423E-2</v>
      </c>
      <c r="B1458">
        <f t="shared" ca="1" si="56"/>
        <v>0.49878892722747026</v>
      </c>
      <c r="C1458">
        <f t="shared" ca="1" si="56"/>
        <v>0.51226604519814611</v>
      </c>
      <c r="D1458">
        <f t="shared" ca="1" si="55"/>
        <v>0.49378828636438388</v>
      </c>
      <c r="E1458">
        <f t="shared" ca="1" si="57"/>
        <v>0.43817352555450295</v>
      </c>
    </row>
    <row r="1459" spans="1:5" x14ac:dyDescent="0.35">
      <c r="A1459">
        <f t="shared" ca="1" si="56"/>
        <v>0.81247026965938829</v>
      </c>
      <c r="B1459">
        <f t="shared" ca="1" si="56"/>
        <v>0.1272418853040016</v>
      </c>
      <c r="C1459">
        <f t="shared" ca="1" si="56"/>
        <v>0.84173271049479614</v>
      </c>
      <c r="D1459">
        <f t="shared" ca="1" si="55"/>
        <v>0.26387568025359365</v>
      </c>
      <c r="E1459">
        <f t="shared" ca="1" si="57"/>
        <v>0.89635745443738879</v>
      </c>
    </row>
    <row r="1460" spans="1:5" x14ac:dyDescent="0.35">
      <c r="A1460">
        <f t="shared" ca="1" si="56"/>
        <v>0.17926991055981356</v>
      </c>
      <c r="B1460">
        <f t="shared" ca="1" si="56"/>
        <v>0.43284375651929197</v>
      </c>
      <c r="C1460">
        <f t="shared" ca="1" si="56"/>
        <v>0.95761600085891541</v>
      </c>
      <c r="D1460">
        <f t="shared" ca="1" si="55"/>
        <v>0.75348983768092925</v>
      </c>
      <c r="E1460">
        <f t="shared" ca="1" si="57"/>
        <v>0.32552601408865484</v>
      </c>
    </row>
    <row r="1461" spans="1:5" x14ac:dyDescent="0.35">
      <c r="A1461">
        <f t="shared" ca="1" si="56"/>
        <v>0.94042937905058199</v>
      </c>
      <c r="B1461">
        <f t="shared" ca="1" si="56"/>
        <v>0.24360756757961244</v>
      </c>
      <c r="C1461">
        <f t="shared" ca="1" si="56"/>
        <v>0.38423960455382777</v>
      </c>
      <c r="D1461">
        <f t="shared" ca="1" si="55"/>
        <v>0.42445688909064816</v>
      </c>
      <c r="E1461">
        <f t="shared" ca="1" si="57"/>
        <v>0.69798142304591393</v>
      </c>
    </row>
    <row r="1462" spans="1:5" x14ac:dyDescent="0.35">
      <c r="A1462">
        <f t="shared" ca="1" si="56"/>
        <v>0.86948328171263389</v>
      </c>
      <c r="B1462">
        <f t="shared" ca="1" si="56"/>
        <v>0.34555797325315707</v>
      </c>
      <c r="C1462">
        <f t="shared" ca="1" si="56"/>
        <v>0.66448197749815807</v>
      </c>
      <c r="D1462">
        <f t="shared" ca="1" si="55"/>
        <v>3.1300080879207437E-2</v>
      </c>
      <c r="E1462">
        <f t="shared" ca="1" si="57"/>
        <v>0.82183760138504824</v>
      </c>
    </row>
    <row r="1463" spans="1:5" x14ac:dyDescent="0.35">
      <c r="A1463">
        <f t="shared" ca="1" si="56"/>
        <v>0.51663288737061475</v>
      </c>
      <c r="B1463">
        <f t="shared" ca="1" si="56"/>
        <v>0.16232258179389725</v>
      </c>
      <c r="C1463">
        <f t="shared" ca="1" si="56"/>
        <v>0.5707260675695407</v>
      </c>
      <c r="D1463">
        <f t="shared" ca="1" si="55"/>
        <v>0.29289583459636348</v>
      </c>
      <c r="E1463">
        <f t="shared" ca="1" si="57"/>
        <v>0.45025040920780612</v>
      </c>
    </row>
    <row r="1464" spans="1:5" x14ac:dyDescent="0.35">
      <c r="A1464">
        <f t="shared" ca="1" si="56"/>
        <v>0.39938584769132057</v>
      </c>
      <c r="B1464">
        <f t="shared" ca="1" si="56"/>
        <v>0.55151527723072247</v>
      </c>
      <c r="C1464">
        <f t="shared" ca="1" si="56"/>
        <v>0.79956731824243477</v>
      </c>
      <c r="D1464">
        <f t="shared" ca="1" si="55"/>
        <v>0.32974417983126691</v>
      </c>
      <c r="E1464">
        <f t="shared" ca="1" si="57"/>
        <v>0.49383918912790148</v>
      </c>
    </row>
    <row r="1465" spans="1:5" x14ac:dyDescent="0.35">
      <c r="A1465">
        <f t="shared" ca="1" si="56"/>
        <v>0.92957388843052247</v>
      </c>
      <c r="B1465">
        <f t="shared" ca="1" si="56"/>
        <v>0.11744529381883273</v>
      </c>
      <c r="C1465">
        <f t="shared" ca="1" si="56"/>
        <v>0.7284271381936317</v>
      </c>
      <c r="D1465">
        <f t="shared" ca="1" si="55"/>
        <v>0.22018453300595808</v>
      </c>
      <c r="E1465">
        <f t="shared" ca="1" si="57"/>
        <v>0.95805187746484366</v>
      </c>
    </row>
    <row r="1466" spans="1:5" x14ac:dyDescent="0.35">
      <c r="A1466">
        <f t="shared" ca="1" si="56"/>
        <v>0.19809050798231076</v>
      </c>
      <c r="B1466">
        <f t="shared" ca="1" si="56"/>
        <v>0.63250692594035429</v>
      </c>
      <c r="C1466">
        <f t="shared" ca="1" si="56"/>
        <v>0.6832678640282086</v>
      </c>
      <c r="D1466">
        <f t="shared" ca="1" si="55"/>
        <v>0.82894304198541868</v>
      </c>
      <c r="E1466">
        <f t="shared" ca="1" si="57"/>
        <v>0.45819087907155287</v>
      </c>
    </row>
    <row r="1467" spans="1:5" x14ac:dyDescent="0.35">
      <c r="A1467">
        <f t="shared" ca="1" si="56"/>
        <v>0.46796313347529406</v>
      </c>
      <c r="B1467">
        <f t="shared" ca="1" si="56"/>
        <v>0.92526199890959726</v>
      </c>
      <c r="C1467">
        <f t="shared" ca="1" si="56"/>
        <v>0.10507806140842391</v>
      </c>
      <c r="D1467">
        <f t="shared" ca="1" si="55"/>
        <v>0.46335920560109745</v>
      </c>
      <c r="E1467">
        <f t="shared" ca="1" si="57"/>
        <v>0.58093685595898659</v>
      </c>
    </row>
    <row r="1468" spans="1:5" x14ac:dyDescent="0.35">
      <c r="A1468">
        <f t="shared" ca="1" si="56"/>
        <v>9.1706883624814939E-2</v>
      </c>
      <c r="B1468">
        <f t="shared" ca="1" si="56"/>
        <v>0.61403878355996988</v>
      </c>
      <c r="C1468">
        <f t="shared" ca="1" si="56"/>
        <v>0.28281045184369402</v>
      </c>
      <c r="D1468">
        <f t="shared" ca="1" si="55"/>
        <v>0.51528252566551191</v>
      </c>
      <c r="E1468">
        <f t="shared" ca="1" si="57"/>
        <v>0.5717288507648407</v>
      </c>
    </row>
    <row r="1469" spans="1:5" x14ac:dyDescent="0.35">
      <c r="A1469">
        <f t="shared" ca="1" si="56"/>
        <v>0.5779708887376267</v>
      </c>
      <c r="B1469">
        <f t="shared" ca="1" si="56"/>
        <v>0.41717978852138127</v>
      </c>
      <c r="C1469">
        <f t="shared" ca="1" si="56"/>
        <v>5.1270585336358088E-2</v>
      </c>
      <c r="D1469">
        <f t="shared" ca="1" si="55"/>
        <v>0.35695246736083519</v>
      </c>
      <c r="E1469">
        <f t="shared" ca="1" si="57"/>
        <v>0.34539135905053708</v>
      </c>
    </row>
    <row r="1470" spans="1:5" x14ac:dyDescent="0.35">
      <c r="A1470">
        <f t="shared" ca="1" si="56"/>
        <v>0.37144729720580172</v>
      </c>
      <c r="B1470">
        <f t="shared" ca="1" si="56"/>
        <v>0.79985660524390423</v>
      </c>
      <c r="C1470">
        <f t="shared" ca="1" si="56"/>
        <v>7.2006227483608964E-2</v>
      </c>
      <c r="D1470">
        <f t="shared" ca="1" si="55"/>
        <v>0.42229505492126695</v>
      </c>
      <c r="E1470">
        <f t="shared" ca="1" si="57"/>
        <v>0.55338666214622045</v>
      </c>
    </row>
    <row r="1471" spans="1:5" x14ac:dyDescent="0.35">
      <c r="A1471">
        <f t="shared" ca="1" si="56"/>
        <v>0.76736471479590751</v>
      </c>
      <c r="B1471">
        <f t="shared" ca="1" si="56"/>
        <v>0.92444487044971202</v>
      </c>
      <c r="C1471">
        <f t="shared" ca="1" si="56"/>
        <v>0.81070370221790233</v>
      </c>
      <c r="D1471">
        <f t="shared" ca="1" si="55"/>
        <v>0.15467857195467893</v>
      </c>
      <c r="E1471">
        <f t="shared" ca="1" si="57"/>
        <v>0.67456885996694416</v>
      </c>
    </row>
    <row r="1472" spans="1:5" x14ac:dyDescent="0.35">
      <c r="A1472">
        <f t="shared" ca="1" si="56"/>
        <v>0.7948180421081753</v>
      </c>
      <c r="B1472">
        <f t="shared" ca="1" si="56"/>
        <v>0.63004299139048681</v>
      </c>
      <c r="C1472">
        <f t="shared" ca="1" si="56"/>
        <v>0.9472910453265655</v>
      </c>
      <c r="D1472">
        <f t="shared" ca="1" si="55"/>
        <v>0.86416023104498862</v>
      </c>
      <c r="E1472">
        <f t="shared" ca="1" si="57"/>
        <v>0.18455771352651409</v>
      </c>
    </row>
    <row r="1473" spans="1:5" x14ac:dyDescent="0.35">
      <c r="A1473">
        <f t="shared" ca="1" si="56"/>
        <v>0.79480746695746674</v>
      </c>
      <c r="B1473">
        <f t="shared" ca="1" si="56"/>
        <v>1.0909832260925012E-2</v>
      </c>
      <c r="C1473">
        <f t="shared" ca="1" si="56"/>
        <v>0.62013282418463045</v>
      </c>
      <c r="D1473">
        <f t="shared" ca="1" si="55"/>
        <v>0.72067898260247309</v>
      </c>
      <c r="E1473">
        <f t="shared" ca="1" si="57"/>
        <v>0.79031957564988775</v>
      </c>
    </row>
    <row r="1474" spans="1:5" x14ac:dyDescent="0.35">
      <c r="A1474">
        <f t="shared" ca="1" si="56"/>
        <v>0.75669069742154693</v>
      </c>
      <c r="B1474">
        <f t="shared" ca="1" si="56"/>
        <v>0.509979077089453</v>
      </c>
      <c r="C1474">
        <f t="shared" ca="1" si="56"/>
        <v>0.46090456423353365</v>
      </c>
      <c r="D1474">
        <f t="shared" ca="1" si="56"/>
        <v>0.24336930426999348</v>
      </c>
      <c r="E1474">
        <f t="shared" ca="1" si="57"/>
        <v>0.32891976671263201</v>
      </c>
    </row>
    <row r="1475" spans="1:5" x14ac:dyDescent="0.35">
      <c r="A1475">
        <f t="shared" ref="A1475:D1538" ca="1" si="58">RAND()</f>
        <v>0.77019506470618393</v>
      </c>
      <c r="B1475">
        <f t="shared" ca="1" si="58"/>
        <v>9.7357627337082975E-2</v>
      </c>
      <c r="C1475">
        <f t="shared" ca="1" si="58"/>
        <v>0.74363521250679265</v>
      </c>
      <c r="D1475">
        <f t="shared" ca="1" si="58"/>
        <v>0.9377750411774084</v>
      </c>
      <c r="E1475">
        <f t="shared" ref="E1475:E1538" ca="1" si="59">SQRT((A1475-B1475)^2+(C1475-D1475)^2)</f>
        <v>0.7002860060016014</v>
      </c>
    </row>
    <row r="1476" spans="1:5" x14ac:dyDescent="0.35">
      <c r="A1476">
        <f t="shared" ca="1" si="58"/>
        <v>0.27549778804352842</v>
      </c>
      <c r="B1476">
        <f t="shared" ca="1" si="58"/>
        <v>0.53279365648647237</v>
      </c>
      <c r="C1476">
        <f t="shared" ca="1" si="58"/>
        <v>0.80594706167602925</v>
      </c>
      <c r="D1476">
        <f t="shared" ca="1" si="58"/>
        <v>0.89491125968376761</v>
      </c>
      <c r="E1476">
        <f t="shared" ca="1" si="59"/>
        <v>0.27224215772904969</v>
      </c>
    </row>
    <row r="1477" spans="1:5" x14ac:dyDescent="0.35">
      <c r="A1477">
        <f t="shared" ca="1" si="58"/>
        <v>0.91105357345115534</v>
      </c>
      <c r="B1477">
        <f t="shared" ca="1" si="58"/>
        <v>0.3357533310253219</v>
      </c>
      <c r="C1477">
        <f t="shared" ca="1" si="58"/>
        <v>2.2566289965463837E-2</v>
      </c>
      <c r="D1477">
        <f t="shared" ca="1" si="58"/>
        <v>0.24102826206053518</v>
      </c>
      <c r="E1477">
        <f t="shared" ca="1" si="59"/>
        <v>0.61538280946650636</v>
      </c>
    </row>
    <row r="1478" spans="1:5" x14ac:dyDescent="0.35">
      <c r="A1478">
        <f t="shared" ca="1" si="58"/>
        <v>0.16403915770643984</v>
      </c>
      <c r="B1478">
        <f t="shared" ca="1" si="58"/>
        <v>0.5994195935053559</v>
      </c>
      <c r="C1478">
        <f t="shared" ca="1" si="58"/>
        <v>0.56228095799542899</v>
      </c>
      <c r="D1478">
        <f t="shared" ca="1" si="58"/>
        <v>0.53001759814924032</v>
      </c>
      <c r="E1478">
        <f t="shared" ca="1" si="59"/>
        <v>0.43657421850702399</v>
      </c>
    </row>
    <row r="1479" spans="1:5" x14ac:dyDescent="0.35">
      <c r="A1479">
        <f t="shared" ca="1" si="58"/>
        <v>0.44227670693077592</v>
      </c>
      <c r="B1479">
        <f t="shared" ca="1" si="58"/>
        <v>0.42394149258517899</v>
      </c>
      <c r="C1479">
        <f t="shared" ca="1" si="58"/>
        <v>0.2305137270561618</v>
      </c>
      <c r="D1479">
        <f t="shared" ca="1" si="58"/>
        <v>0.22093231657659651</v>
      </c>
      <c r="E1479">
        <f t="shared" ca="1" si="59"/>
        <v>2.0687762369983539E-2</v>
      </c>
    </row>
    <row r="1480" spans="1:5" x14ac:dyDescent="0.35">
      <c r="A1480">
        <f t="shared" ca="1" si="58"/>
        <v>0.30256306577064962</v>
      </c>
      <c r="B1480">
        <f t="shared" ca="1" si="58"/>
        <v>0.25212426750666617</v>
      </c>
      <c r="C1480">
        <f t="shared" ca="1" si="58"/>
        <v>0.79734893672826634</v>
      </c>
      <c r="D1480">
        <f t="shared" ca="1" si="58"/>
        <v>3.2633378227248322E-2</v>
      </c>
      <c r="E1480">
        <f t="shared" ca="1" si="59"/>
        <v>0.76637716418473667</v>
      </c>
    </row>
    <row r="1481" spans="1:5" x14ac:dyDescent="0.35">
      <c r="A1481">
        <f t="shared" ca="1" si="58"/>
        <v>0.40364138652677173</v>
      </c>
      <c r="B1481">
        <f t="shared" ca="1" si="58"/>
        <v>0.16335851920645661</v>
      </c>
      <c r="C1481">
        <f t="shared" ca="1" si="58"/>
        <v>0.96276483492669895</v>
      </c>
      <c r="D1481">
        <f t="shared" ca="1" si="58"/>
        <v>0.72758285366689712</v>
      </c>
      <c r="E1481">
        <f t="shared" ca="1" si="59"/>
        <v>0.33622376572300466</v>
      </c>
    </row>
    <row r="1482" spans="1:5" x14ac:dyDescent="0.35">
      <c r="A1482">
        <f t="shared" ca="1" si="58"/>
        <v>0.99715459049213773</v>
      </c>
      <c r="B1482">
        <f t="shared" ca="1" si="58"/>
        <v>0.98295501207260472</v>
      </c>
      <c r="C1482">
        <f t="shared" ca="1" si="58"/>
        <v>4.8738981819055671E-2</v>
      </c>
      <c r="D1482">
        <f t="shared" ca="1" si="58"/>
        <v>0.11941266284624241</v>
      </c>
      <c r="E1482">
        <f t="shared" ca="1" si="59"/>
        <v>7.2086040376934307E-2</v>
      </c>
    </row>
    <row r="1483" spans="1:5" x14ac:dyDescent="0.35">
      <c r="A1483">
        <f t="shared" ca="1" si="58"/>
        <v>0.65527190176814321</v>
      </c>
      <c r="B1483">
        <f t="shared" ca="1" si="58"/>
        <v>0.11073672073544749</v>
      </c>
      <c r="C1483">
        <f t="shared" ca="1" si="58"/>
        <v>0.41861531752863823</v>
      </c>
      <c r="D1483">
        <f t="shared" ca="1" si="58"/>
        <v>4.7831357696365151E-2</v>
      </c>
      <c r="E1483">
        <f t="shared" ca="1" si="59"/>
        <v>0.65878623866259634</v>
      </c>
    </row>
    <row r="1484" spans="1:5" x14ac:dyDescent="0.35">
      <c r="A1484">
        <f t="shared" ca="1" si="58"/>
        <v>0.57775219952118884</v>
      </c>
      <c r="B1484">
        <f t="shared" ca="1" si="58"/>
        <v>0.55492052255400748</v>
      </c>
      <c r="C1484">
        <f t="shared" ca="1" si="58"/>
        <v>3.331079860708186E-2</v>
      </c>
      <c r="D1484">
        <f t="shared" ca="1" si="58"/>
        <v>0.13840898328188489</v>
      </c>
      <c r="E1484">
        <f t="shared" ca="1" si="59"/>
        <v>0.10754958807486303</v>
      </c>
    </row>
    <row r="1485" spans="1:5" x14ac:dyDescent="0.35">
      <c r="A1485">
        <f t="shared" ca="1" si="58"/>
        <v>0.9653670067987683</v>
      </c>
      <c r="B1485">
        <f t="shared" ca="1" si="58"/>
        <v>0.8726667644413395</v>
      </c>
      <c r="C1485">
        <f t="shared" ca="1" si="58"/>
        <v>0.93595431702863097</v>
      </c>
      <c r="D1485">
        <f t="shared" ca="1" si="58"/>
        <v>0.32741234565584754</v>
      </c>
      <c r="E1485">
        <f t="shared" ca="1" si="59"/>
        <v>0.61556207311318289</v>
      </c>
    </row>
    <row r="1486" spans="1:5" x14ac:dyDescent="0.35">
      <c r="A1486">
        <f t="shared" ca="1" si="58"/>
        <v>0.83731956053061429</v>
      </c>
      <c r="B1486">
        <f t="shared" ca="1" si="58"/>
        <v>0.10022467601631002</v>
      </c>
      <c r="C1486">
        <f t="shared" ca="1" si="58"/>
        <v>0.76470801298440028</v>
      </c>
      <c r="D1486">
        <f t="shared" ca="1" si="58"/>
        <v>0.18516435600142955</v>
      </c>
      <c r="E1486">
        <f t="shared" ca="1" si="59"/>
        <v>0.9376458388572686</v>
      </c>
    </row>
    <row r="1487" spans="1:5" x14ac:dyDescent="0.35">
      <c r="A1487">
        <f t="shared" ca="1" si="58"/>
        <v>0.43083892117684486</v>
      </c>
      <c r="B1487">
        <f t="shared" ca="1" si="58"/>
        <v>0.37391700017454188</v>
      </c>
      <c r="C1487">
        <f t="shared" ca="1" si="58"/>
        <v>0.94133860078428278</v>
      </c>
      <c r="D1487">
        <f t="shared" ca="1" si="58"/>
        <v>0.91437800972093553</v>
      </c>
      <c r="E1487">
        <f t="shared" ca="1" si="59"/>
        <v>6.2983954790704122E-2</v>
      </c>
    </row>
    <row r="1488" spans="1:5" x14ac:dyDescent="0.35">
      <c r="A1488">
        <f t="shared" ca="1" si="58"/>
        <v>0.85487630824116945</v>
      </c>
      <c r="B1488">
        <f t="shared" ca="1" si="58"/>
        <v>0.87057113388624552</v>
      </c>
      <c r="C1488">
        <f t="shared" ca="1" si="58"/>
        <v>0.9505767515285124</v>
      </c>
      <c r="D1488">
        <f t="shared" ca="1" si="58"/>
        <v>0.43784083779139749</v>
      </c>
      <c r="E1488">
        <f t="shared" ca="1" si="59"/>
        <v>0.51297606648640393</v>
      </c>
    </row>
    <row r="1489" spans="1:5" x14ac:dyDescent="0.35">
      <c r="A1489">
        <f t="shared" ca="1" si="58"/>
        <v>0.14183166548608839</v>
      </c>
      <c r="B1489">
        <f t="shared" ca="1" si="58"/>
        <v>0.52856259121294968</v>
      </c>
      <c r="C1489">
        <f t="shared" ca="1" si="58"/>
        <v>0.36259696989057366</v>
      </c>
      <c r="D1489">
        <f t="shared" ca="1" si="58"/>
        <v>0.58383596845681818</v>
      </c>
      <c r="E1489">
        <f t="shared" ca="1" si="59"/>
        <v>0.44554180881276434</v>
      </c>
    </row>
    <row r="1490" spans="1:5" x14ac:dyDescent="0.35">
      <c r="A1490">
        <f t="shared" ca="1" si="58"/>
        <v>0.64691506937143661</v>
      </c>
      <c r="B1490">
        <f t="shared" ca="1" si="58"/>
        <v>0.88255623345644374</v>
      </c>
      <c r="C1490">
        <f t="shared" ca="1" si="58"/>
        <v>0.54765478219916774</v>
      </c>
      <c r="D1490">
        <f t="shared" ca="1" si="58"/>
        <v>0.53702081367828891</v>
      </c>
      <c r="E1490">
        <f t="shared" ca="1" si="59"/>
        <v>0.23588098587601397</v>
      </c>
    </row>
    <row r="1491" spans="1:5" x14ac:dyDescent="0.35">
      <c r="A1491">
        <f t="shared" ca="1" si="58"/>
        <v>0.55660717370943025</v>
      </c>
      <c r="B1491">
        <f t="shared" ca="1" si="58"/>
        <v>0.42923002645650932</v>
      </c>
      <c r="C1491">
        <f t="shared" ca="1" si="58"/>
        <v>0.51247922793417644</v>
      </c>
      <c r="D1491">
        <f t="shared" ca="1" si="58"/>
        <v>5.5868760823807873E-2</v>
      </c>
      <c r="E1491">
        <f t="shared" ca="1" si="59"/>
        <v>0.47404436112777598</v>
      </c>
    </row>
    <row r="1492" spans="1:5" x14ac:dyDescent="0.35">
      <c r="A1492">
        <f t="shared" ca="1" si="58"/>
        <v>8.6855070770133325E-2</v>
      </c>
      <c r="B1492">
        <f t="shared" ca="1" si="58"/>
        <v>0.24851505476437952</v>
      </c>
      <c r="C1492">
        <f t="shared" ca="1" si="58"/>
        <v>0.50529117472954532</v>
      </c>
      <c r="D1492">
        <f t="shared" ca="1" si="58"/>
        <v>0.67832901652771482</v>
      </c>
      <c r="E1492">
        <f t="shared" ca="1" si="59"/>
        <v>0.2368038114540986</v>
      </c>
    </row>
    <row r="1493" spans="1:5" x14ac:dyDescent="0.35">
      <c r="A1493">
        <f t="shared" ca="1" si="58"/>
        <v>0.98879015023049233</v>
      </c>
      <c r="B1493">
        <f t="shared" ca="1" si="58"/>
        <v>0.77378416662420568</v>
      </c>
      <c r="C1493">
        <f t="shared" ca="1" si="58"/>
        <v>0.25656549814642793</v>
      </c>
      <c r="D1493">
        <f t="shared" ca="1" si="58"/>
        <v>0.57731677376801149</v>
      </c>
      <c r="E1493">
        <f t="shared" ca="1" si="59"/>
        <v>0.38614628549214336</v>
      </c>
    </row>
    <row r="1494" spans="1:5" x14ac:dyDescent="0.35">
      <c r="A1494">
        <f t="shared" ca="1" si="58"/>
        <v>4.458160278300527E-2</v>
      </c>
      <c r="B1494">
        <f t="shared" ca="1" si="58"/>
        <v>0.3050375523770037</v>
      </c>
      <c r="C1494">
        <f t="shared" ca="1" si="58"/>
        <v>0.65968801030575275</v>
      </c>
      <c r="D1494">
        <f t="shared" ca="1" si="58"/>
        <v>0.42845096924152293</v>
      </c>
      <c r="E1494">
        <f t="shared" ca="1" si="59"/>
        <v>0.34829279469873009</v>
      </c>
    </row>
    <row r="1495" spans="1:5" x14ac:dyDescent="0.35">
      <c r="A1495">
        <f t="shared" ca="1" si="58"/>
        <v>0.52405397578234736</v>
      </c>
      <c r="B1495">
        <f t="shared" ca="1" si="58"/>
        <v>0.74745409965065013</v>
      </c>
      <c r="C1495">
        <f t="shared" ca="1" si="58"/>
        <v>0.91611052724949238</v>
      </c>
      <c r="D1495">
        <f t="shared" ca="1" si="58"/>
        <v>0.98093671212790789</v>
      </c>
      <c r="E1495">
        <f t="shared" ca="1" si="59"/>
        <v>0.23261566927071686</v>
      </c>
    </row>
    <row r="1496" spans="1:5" x14ac:dyDescent="0.35">
      <c r="A1496">
        <f t="shared" ca="1" si="58"/>
        <v>0.72610645186988965</v>
      </c>
      <c r="B1496">
        <f t="shared" ca="1" si="58"/>
        <v>0.84667734323311217</v>
      </c>
      <c r="C1496">
        <f t="shared" ca="1" si="58"/>
        <v>0.63442991938735005</v>
      </c>
      <c r="D1496">
        <f t="shared" ca="1" si="58"/>
        <v>2.0595229249216418E-2</v>
      </c>
      <c r="E1496">
        <f t="shared" ca="1" si="59"/>
        <v>0.62556403881705069</v>
      </c>
    </row>
    <row r="1497" spans="1:5" x14ac:dyDescent="0.35">
      <c r="A1497">
        <f t="shared" ca="1" si="58"/>
        <v>0.79640756341163832</v>
      </c>
      <c r="B1497">
        <f t="shared" ca="1" si="58"/>
        <v>0.94450069607461606</v>
      </c>
      <c r="C1497">
        <f t="shared" ca="1" si="58"/>
        <v>0.90618296544297128</v>
      </c>
      <c r="D1497">
        <f t="shared" ca="1" si="58"/>
        <v>0.69431644419560257</v>
      </c>
      <c r="E1497">
        <f t="shared" ca="1" si="59"/>
        <v>0.2584937112724332</v>
      </c>
    </row>
    <row r="1498" spans="1:5" x14ac:dyDescent="0.35">
      <c r="A1498">
        <f t="shared" ca="1" si="58"/>
        <v>0.11009516974746736</v>
      </c>
      <c r="B1498">
        <f t="shared" ca="1" si="58"/>
        <v>0.86521159889918786</v>
      </c>
      <c r="C1498">
        <f t="shared" ca="1" si="58"/>
        <v>0.72512340647719642</v>
      </c>
      <c r="D1498">
        <f t="shared" ca="1" si="58"/>
        <v>0.71975003387941872</v>
      </c>
      <c r="E1498">
        <f t="shared" ca="1" si="59"/>
        <v>0.75513554724163257</v>
      </c>
    </row>
    <row r="1499" spans="1:5" x14ac:dyDescent="0.35">
      <c r="A1499">
        <f t="shared" ca="1" si="58"/>
        <v>0.32477422053124894</v>
      </c>
      <c r="B1499">
        <f t="shared" ca="1" si="58"/>
        <v>0.72679533714321798</v>
      </c>
      <c r="C1499">
        <f t="shared" ca="1" si="58"/>
        <v>0.38397655725553514</v>
      </c>
      <c r="D1499">
        <f t="shared" ca="1" si="58"/>
        <v>0.80787118290542803</v>
      </c>
      <c r="E1499">
        <f t="shared" ca="1" si="59"/>
        <v>0.58421539851051274</v>
      </c>
    </row>
    <row r="1500" spans="1:5" x14ac:dyDescent="0.35">
      <c r="A1500">
        <f t="shared" ca="1" si="58"/>
        <v>0.15273280642244502</v>
      </c>
      <c r="B1500">
        <f t="shared" ca="1" si="58"/>
        <v>0.63260149337666316</v>
      </c>
      <c r="C1500">
        <f t="shared" ca="1" si="58"/>
        <v>0.22862060873691603</v>
      </c>
      <c r="D1500">
        <f t="shared" ca="1" si="58"/>
        <v>1.5830551725363962E-2</v>
      </c>
      <c r="E1500">
        <f t="shared" ca="1" si="59"/>
        <v>0.52493196233621076</v>
      </c>
    </row>
    <row r="1501" spans="1:5" x14ac:dyDescent="0.35">
      <c r="A1501">
        <f t="shared" ca="1" si="58"/>
        <v>0.17122828623089803</v>
      </c>
      <c r="B1501">
        <f t="shared" ca="1" si="58"/>
        <v>0.84158282143200724</v>
      </c>
      <c r="C1501">
        <f t="shared" ca="1" si="58"/>
        <v>0.39397175364378134</v>
      </c>
      <c r="D1501">
        <f t="shared" ca="1" si="58"/>
        <v>0.11686789636421813</v>
      </c>
      <c r="E1501">
        <f t="shared" ca="1" si="59"/>
        <v>0.72537007836269873</v>
      </c>
    </row>
    <row r="1502" spans="1:5" x14ac:dyDescent="0.35">
      <c r="A1502">
        <f t="shared" ca="1" si="58"/>
        <v>0.56517099450923136</v>
      </c>
      <c r="B1502">
        <f t="shared" ca="1" si="58"/>
        <v>0.71580243864126636</v>
      </c>
      <c r="C1502">
        <f t="shared" ca="1" si="58"/>
        <v>0.30482072089361201</v>
      </c>
      <c r="D1502">
        <f t="shared" ca="1" si="58"/>
        <v>0.2178001508729942</v>
      </c>
      <c r="E1502">
        <f t="shared" ca="1" si="59"/>
        <v>0.17396094839939114</v>
      </c>
    </row>
    <row r="1503" spans="1:5" x14ac:dyDescent="0.35">
      <c r="A1503">
        <f t="shared" ca="1" si="58"/>
        <v>0.32034722664610016</v>
      </c>
      <c r="B1503">
        <f t="shared" ca="1" si="58"/>
        <v>0.22300741586163531</v>
      </c>
      <c r="C1503">
        <f t="shared" ca="1" si="58"/>
        <v>0.55262350803191895</v>
      </c>
      <c r="D1503">
        <f t="shared" ca="1" si="58"/>
        <v>0.29108791806850209</v>
      </c>
      <c r="E1503">
        <f t="shared" ca="1" si="59"/>
        <v>0.27906254421019661</v>
      </c>
    </row>
    <row r="1504" spans="1:5" x14ac:dyDescent="0.35">
      <c r="A1504">
        <f t="shared" ca="1" si="58"/>
        <v>0.97882170732902807</v>
      </c>
      <c r="B1504">
        <f t="shared" ca="1" si="58"/>
        <v>0.85806608733583245</v>
      </c>
      <c r="C1504">
        <f t="shared" ca="1" si="58"/>
        <v>0.55322212839333251</v>
      </c>
      <c r="D1504">
        <f t="shared" ca="1" si="58"/>
        <v>0.59524966133272161</v>
      </c>
      <c r="E1504">
        <f t="shared" ca="1" si="59"/>
        <v>0.12786020993613495</v>
      </c>
    </row>
    <row r="1505" spans="1:5" x14ac:dyDescent="0.35">
      <c r="A1505">
        <f t="shared" ca="1" si="58"/>
        <v>0.84364921351350519</v>
      </c>
      <c r="B1505">
        <f t="shared" ca="1" si="58"/>
        <v>0.8673665044680704</v>
      </c>
      <c r="C1505">
        <f t="shared" ca="1" si="58"/>
        <v>0.19818633039913391</v>
      </c>
      <c r="D1505">
        <f t="shared" ca="1" si="58"/>
        <v>0.75845069381339003</v>
      </c>
      <c r="E1505">
        <f t="shared" ca="1" si="59"/>
        <v>0.5607661427031817</v>
      </c>
    </row>
    <row r="1506" spans="1:5" x14ac:dyDescent="0.35">
      <c r="A1506">
        <f t="shared" ca="1" si="58"/>
        <v>0.5193680143178081</v>
      </c>
      <c r="B1506">
        <f t="shared" ca="1" si="58"/>
        <v>3.3795058847620241E-2</v>
      </c>
      <c r="C1506">
        <f t="shared" ca="1" si="58"/>
        <v>0.83202050440122977</v>
      </c>
      <c r="D1506">
        <f t="shared" ca="1" si="58"/>
        <v>0.90595894982649361</v>
      </c>
      <c r="E1506">
        <f t="shared" ca="1" si="59"/>
        <v>0.4911700202536366</v>
      </c>
    </row>
    <row r="1507" spans="1:5" x14ac:dyDescent="0.35">
      <c r="A1507">
        <f t="shared" ca="1" si="58"/>
        <v>0.38538764914687973</v>
      </c>
      <c r="B1507">
        <f t="shared" ca="1" si="58"/>
        <v>0.77273996193961891</v>
      </c>
      <c r="C1507">
        <f t="shared" ca="1" si="58"/>
        <v>0.52775951146639311</v>
      </c>
      <c r="D1507">
        <f t="shared" ca="1" si="58"/>
        <v>0.72087018727585839</v>
      </c>
      <c r="E1507">
        <f t="shared" ca="1" si="59"/>
        <v>0.43282045623730914</v>
      </c>
    </row>
    <row r="1508" spans="1:5" x14ac:dyDescent="0.35">
      <c r="A1508">
        <f t="shared" ca="1" si="58"/>
        <v>3.5653400053865858E-2</v>
      </c>
      <c r="B1508">
        <f t="shared" ca="1" si="58"/>
        <v>6.9145507842167331E-2</v>
      </c>
      <c r="C1508">
        <f t="shared" ca="1" si="58"/>
        <v>0.21021361147005835</v>
      </c>
      <c r="D1508">
        <f t="shared" ca="1" si="58"/>
        <v>0.11160075201768516</v>
      </c>
      <c r="E1508">
        <f t="shared" ca="1" si="59"/>
        <v>0.10414517431680026</v>
      </c>
    </row>
    <row r="1509" spans="1:5" x14ac:dyDescent="0.35">
      <c r="A1509">
        <f t="shared" ca="1" si="58"/>
        <v>0.51128725494942895</v>
      </c>
      <c r="B1509">
        <f t="shared" ca="1" si="58"/>
        <v>0.67715467237081706</v>
      </c>
      <c r="C1509">
        <f t="shared" ca="1" si="58"/>
        <v>0.87358818918953829</v>
      </c>
      <c r="D1509">
        <f t="shared" ca="1" si="58"/>
        <v>0.70709857276540933</v>
      </c>
      <c r="E1509">
        <f t="shared" ca="1" si="59"/>
        <v>0.23501232422810212</v>
      </c>
    </row>
    <row r="1510" spans="1:5" x14ac:dyDescent="0.35">
      <c r="A1510">
        <f t="shared" ca="1" si="58"/>
        <v>0.98189504933210636</v>
      </c>
      <c r="B1510">
        <f t="shared" ca="1" si="58"/>
        <v>0.98698401977240724</v>
      </c>
      <c r="C1510">
        <f t="shared" ca="1" si="58"/>
        <v>0.10045347018660478</v>
      </c>
      <c r="D1510">
        <f t="shared" ca="1" si="58"/>
        <v>0.83526695369672654</v>
      </c>
      <c r="E1510">
        <f t="shared" ca="1" si="59"/>
        <v>0.7348311051992984</v>
      </c>
    </row>
    <row r="1511" spans="1:5" x14ac:dyDescent="0.35">
      <c r="A1511">
        <f t="shared" ca="1" si="58"/>
        <v>0.67499654948142895</v>
      </c>
      <c r="B1511">
        <f t="shared" ca="1" si="58"/>
        <v>0.60357937869482525</v>
      </c>
      <c r="C1511">
        <f t="shared" ca="1" si="58"/>
        <v>0.70830644620047589</v>
      </c>
      <c r="D1511">
        <f t="shared" ca="1" si="58"/>
        <v>0.18194902784796385</v>
      </c>
      <c r="E1511">
        <f t="shared" ca="1" si="59"/>
        <v>0.53118033109094343</v>
      </c>
    </row>
    <row r="1512" spans="1:5" x14ac:dyDescent="0.35">
      <c r="A1512">
        <f t="shared" ca="1" si="58"/>
        <v>0.59125965459885521</v>
      </c>
      <c r="B1512">
        <f t="shared" ca="1" si="58"/>
        <v>0.77045127751093412</v>
      </c>
      <c r="C1512">
        <f t="shared" ca="1" si="58"/>
        <v>0.54752377832635457</v>
      </c>
      <c r="D1512">
        <f t="shared" ca="1" si="58"/>
        <v>0.71759957992302736</v>
      </c>
      <c r="E1512">
        <f t="shared" ca="1" si="59"/>
        <v>0.24705346791861774</v>
      </c>
    </row>
    <row r="1513" spans="1:5" x14ac:dyDescent="0.35">
      <c r="A1513">
        <f t="shared" ca="1" si="58"/>
        <v>0.62837086666242026</v>
      </c>
      <c r="B1513">
        <f t="shared" ca="1" si="58"/>
        <v>0.91443718615216441</v>
      </c>
      <c r="C1513">
        <f t="shared" ca="1" si="58"/>
        <v>0.92119877153795049</v>
      </c>
      <c r="D1513">
        <f t="shared" ca="1" si="58"/>
        <v>6.6179706024249163E-2</v>
      </c>
      <c r="E1513">
        <f t="shared" ca="1" si="59"/>
        <v>0.90160498087484597</v>
      </c>
    </row>
    <row r="1514" spans="1:5" x14ac:dyDescent="0.35">
      <c r="A1514">
        <f t="shared" ca="1" si="58"/>
        <v>0.12709631352557149</v>
      </c>
      <c r="B1514">
        <f t="shared" ca="1" si="58"/>
        <v>0.83293541228152446</v>
      </c>
      <c r="C1514">
        <f t="shared" ca="1" si="58"/>
        <v>0.20311730168786091</v>
      </c>
      <c r="D1514">
        <f t="shared" ca="1" si="58"/>
        <v>0.14022678467739169</v>
      </c>
      <c r="E1514">
        <f t="shared" ca="1" si="59"/>
        <v>0.70863534378582904</v>
      </c>
    </row>
    <row r="1515" spans="1:5" x14ac:dyDescent="0.35">
      <c r="A1515">
        <f t="shared" ca="1" si="58"/>
        <v>0.61660811856728492</v>
      </c>
      <c r="B1515">
        <f t="shared" ca="1" si="58"/>
        <v>0.10120937948392716</v>
      </c>
      <c r="C1515">
        <f t="shared" ca="1" si="58"/>
        <v>0.67364060257038427</v>
      </c>
      <c r="D1515">
        <f t="shared" ca="1" si="58"/>
        <v>0.11435936444510053</v>
      </c>
      <c r="E1515">
        <f t="shared" ca="1" si="59"/>
        <v>0.76054675304524533</v>
      </c>
    </row>
    <row r="1516" spans="1:5" x14ac:dyDescent="0.35">
      <c r="A1516">
        <f t="shared" ca="1" si="58"/>
        <v>0.13211505446265104</v>
      </c>
      <c r="B1516">
        <f t="shared" ca="1" si="58"/>
        <v>0.20691878787469431</v>
      </c>
      <c r="C1516">
        <f t="shared" ca="1" si="58"/>
        <v>0.76618378221853245</v>
      </c>
      <c r="D1516">
        <f t="shared" ca="1" si="58"/>
        <v>0.22004394548227135</v>
      </c>
      <c r="E1516">
        <f t="shared" ca="1" si="59"/>
        <v>0.55123889540079618</v>
      </c>
    </row>
    <row r="1517" spans="1:5" x14ac:dyDescent="0.35">
      <c r="A1517">
        <f t="shared" ca="1" si="58"/>
        <v>0.41904255079856201</v>
      </c>
      <c r="B1517">
        <f t="shared" ca="1" si="58"/>
        <v>0.33031600511342518</v>
      </c>
      <c r="C1517">
        <f t="shared" ca="1" si="58"/>
        <v>0.12638091819309061</v>
      </c>
      <c r="D1517">
        <f t="shared" ca="1" si="58"/>
        <v>2.5206303302234057E-2</v>
      </c>
      <c r="E1517">
        <f t="shared" ca="1" si="59"/>
        <v>0.13456857957015747</v>
      </c>
    </row>
    <row r="1518" spans="1:5" x14ac:dyDescent="0.35">
      <c r="A1518">
        <f t="shared" ca="1" si="58"/>
        <v>0.40021073672619045</v>
      </c>
      <c r="B1518">
        <f t="shared" ca="1" si="58"/>
        <v>0.84616926134674386</v>
      </c>
      <c r="C1518">
        <f t="shared" ca="1" si="58"/>
        <v>0.61876820446229153</v>
      </c>
      <c r="D1518">
        <f t="shared" ca="1" si="58"/>
        <v>0.75476087094923683</v>
      </c>
      <c r="E1518">
        <f t="shared" ca="1" si="59"/>
        <v>0.4662327862988298</v>
      </c>
    </row>
    <row r="1519" spans="1:5" x14ac:dyDescent="0.35">
      <c r="A1519">
        <f t="shared" ca="1" si="58"/>
        <v>0.17678126672416561</v>
      </c>
      <c r="B1519">
        <f t="shared" ca="1" si="58"/>
        <v>0.45706818713917796</v>
      </c>
      <c r="C1519">
        <f t="shared" ca="1" si="58"/>
        <v>0.74786103310889318</v>
      </c>
      <c r="D1519">
        <f t="shared" ca="1" si="58"/>
        <v>4.5273887034191551E-2</v>
      </c>
      <c r="E1519">
        <f t="shared" ca="1" si="59"/>
        <v>0.75643205615912756</v>
      </c>
    </row>
    <row r="1520" spans="1:5" x14ac:dyDescent="0.35">
      <c r="A1520">
        <f t="shared" ca="1" si="58"/>
        <v>0.36968729356396179</v>
      </c>
      <c r="B1520">
        <f t="shared" ca="1" si="58"/>
        <v>0.2307458897073007</v>
      </c>
      <c r="C1520">
        <f t="shared" ca="1" si="58"/>
        <v>0.60066049337807048</v>
      </c>
      <c r="D1520">
        <f t="shared" ca="1" si="58"/>
        <v>0.96094707740971286</v>
      </c>
      <c r="E1520">
        <f t="shared" ca="1" si="59"/>
        <v>0.38614911153445569</v>
      </c>
    </row>
    <row r="1521" spans="1:5" x14ac:dyDescent="0.35">
      <c r="A1521">
        <f t="shared" ca="1" si="58"/>
        <v>0.45423873870597598</v>
      </c>
      <c r="B1521">
        <f t="shared" ca="1" si="58"/>
        <v>0.85182104314951623</v>
      </c>
      <c r="C1521">
        <f t="shared" ca="1" si="58"/>
        <v>0.95306203458131233</v>
      </c>
      <c r="D1521">
        <f t="shared" ca="1" si="58"/>
        <v>0.66813106993266003</v>
      </c>
      <c r="E1521">
        <f t="shared" ca="1" si="59"/>
        <v>0.4891393905853908</v>
      </c>
    </row>
    <row r="1522" spans="1:5" x14ac:dyDescent="0.35">
      <c r="A1522">
        <f t="shared" ca="1" si="58"/>
        <v>0.82576812102457342</v>
      </c>
      <c r="B1522">
        <f t="shared" ca="1" si="58"/>
        <v>0.70362425737093415</v>
      </c>
      <c r="C1522">
        <f t="shared" ca="1" si="58"/>
        <v>0.82744289166025964</v>
      </c>
      <c r="D1522">
        <f t="shared" ca="1" si="58"/>
        <v>0.36237430321323272</v>
      </c>
      <c r="E1522">
        <f t="shared" ca="1" si="59"/>
        <v>0.48084084205519495</v>
      </c>
    </row>
    <row r="1523" spans="1:5" x14ac:dyDescent="0.35">
      <c r="A1523">
        <f t="shared" ca="1" si="58"/>
        <v>5.8196149986197487E-2</v>
      </c>
      <c r="B1523">
        <f t="shared" ca="1" si="58"/>
        <v>0.1776913952155218</v>
      </c>
      <c r="C1523">
        <f t="shared" ca="1" si="58"/>
        <v>0.63994019397003266</v>
      </c>
      <c r="D1523">
        <f t="shared" ca="1" si="58"/>
        <v>0.62085526409644942</v>
      </c>
      <c r="E1523">
        <f t="shared" ca="1" si="59"/>
        <v>0.12100970283698718</v>
      </c>
    </row>
    <row r="1524" spans="1:5" x14ac:dyDescent="0.35">
      <c r="A1524">
        <f t="shared" ca="1" si="58"/>
        <v>0.13856400840381589</v>
      </c>
      <c r="B1524">
        <f t="shared" ca="1" si="58"/>
        <v>0.94563106034644362</v>
      </c>
      <c r="C1524">
        <f t="shared" ca="1" si="58"/>
        <v>0.40020501109538675</v>
      </c>
      <c r="D1524">
        <f t="shared" ca="1" si="58"/>
        <v>0.75358322754087792</v>
      </c>
      <c r="E1524">
        <f t="shared" ca="1" si="59"/>
        <v>0.88104108314513951</v>
      </c>
    </row>
    <row r="1525" spans="1:5" x14ac:dyDescent="0.35">
      <c r="A1525">
        <f t="shared" ca="1" si="58"/>
        <v>0.98461024914994022</v>
      </c>
      <c r="B1525">
        <f t="shared" ca="1" si="58"/>
        <v>0.93945831207071462</v>
      </c>
      <c r="C1525">
        <f t="shared" ca="1" si="58"/>
        <v>0.67795127027646529</v>
      </c>
      <c r="D1525">
        <f t="shared" ca="1" si="58"/>
        <v>7.2829306685987083E-2</v>
      </c>
      <c r="E1525">
        <f t="shared" ca="1" si="59"/>
        <v>0.60680415971020041</v>
      </c>
    </row>
    <row r="1526" spans="1:5" x14ac:dyDescent="0.35">
      <c r="A1526">
        <f t="shared" ca="1" si="58"/>
        <v>0.54104068520892545</v>
      </c>
      <c r="B1526">
        <f t="shared" ca="1" si="58"/>
        <v>0.92131745160832557</v>
      </c>
      <c r="C1526">
        <f t="shared" ca="1" si="58"/>
        <v>0.62717282584400236</v>
      </c>
      <c r="D1526">
        <f t="shared" ca="1" si="58"/>
        <v>0.70693029765216597</v>
      </c>
      <c r="E1526">
        <f t="shared" ca="1" si="59"/>
        <v>0.38855073461829143</v>
      </c>
    </row>
    <row r="1527" spans="1:5" x14ac:dyDescent="0.35">
      <c r="A1527">
        <f t="shared" ca="1" si="58"/>
        <v>0.79739914989097516</v>
      </c>
      <c r="B1527">
        <f t="shared" ca="1" si="58"/>
        <v>0.67722539060922526</v>
      </c>
      <c r="C1527">
        <f t="shared" ca="1" si="58"/>
        <v>0.40776059710488533</v>
      </c>
      <c r="D1527">
        <f t="shared" ca="1" si="58"/>
        <v>0.54804574415322937</v>
      </c>
      <c r="E1527">
        <f t="shared" ca="1" si="59"/>
        <v>0.18472047775567138</v>
      </c>
    </row>
    <row r="1528" spans="1:5" x14ac:dyDescent="0.35">
      <c r="A1528">
        <f t="shared" ca="1" si="58"/>
        <v>0.54975510523124382</v>
      </c>
      <c r="B1528">
        <f t="shared" ca="1" si="58"/>
        <v>0.39285343010537388</v>
      </c>
      <c r="C1528">
        <f t="shared" ca="1" si="58"/>
        <v>0.66279068302864774</v>
      </c>
      <c r="D1528">
        <f t="shared" ca="1" si="58"/>
        <v>0.37920662569986163</v>
      </c>
      <c r="E1528">
        <f t="shared" ca="1" si="59"/>
        <v>0.3240957470075167</v>
      </c>
    </row>
    <row r="1529" spans="1:5" x14ac:dyDescent="0.35">
      <c r="A1529">
        <f t="shared" ca="1" si="58"/>
        <v>0.9772567833524114</v>
      </c>
      <c r="B1529">
        <f t="shared" ca="1" si="58"/>
        <v>0.2424766269979951</v>
      </c>
      <c r="C1529">
        <f t="shared" ca="1" si="58"/>
        <v>9.1907895107314452E-2</v>
      </c>
      <c r="D1529">
        <f t="shared" ca="1" si="58"/>
        <v>0.53283648209008017</v>
      </c>
      <c r="E1529">
        <f t="shared" ca="1" si="59"/>
        <v>0.85692467404716433</v>
      </c>
    </row>
    <row r="1530" spans="1:5" x14ac:dyDescent="0.35">
      <c r="A1530">
        <f t="shared" ca="1" si="58"/>
        <v>0.30663701234121898</v>
      </c>
      <c r="B1530">
        <f t="shared" ca="1" si="58"/>
        <v>0.39403595294720162</v>
      </c>
      <c r="C1530">
        <f t="shared" ca="1" si="58"/>
        <v>3.4451666818058779E-2</v>
      </c>
      <c r="D1530">
        <f t="shared" ca="1" si="58"/>
        <v>0.58872436052568511</v>
      </c>
      <c r="E1530">
        <f t="shared" ca="1" si="59"/>
        <v>0.56112101529790903</v>
      </c>
    </row>
    <row r="1531" spans="1:5" x14ac:dyDescent="0.35">
      <c r="A1531">
        <f t="shared" ca="1" si="58"/>
        <v>0.35723269358283394</v>
      </c>
      <c r="B1531">
        <f t="shared" ca="1" si="58"/>
        <v>0.69218910684209611</v>
      </c>
      <c r="C1531">
        <f t="shared" ca="1" si="58"/>
        <v>0.91459314066275366</v>
      </c>
      <c r="D1531">
        <f t="shared" ca="1" si="58"/>
        <v>0.30290992803156935</v>
      </c>
      <c r="E1531">
        <f t="shared" ca="1" si="59"/>
        <v>0.69738952630385564</v>
      </c>
    </row>
    <row r="1532" spans="1:5" x14ac:dyDescent="0.35">
      <c r="A1532">
        <f t="shared" ca="1" si="58"/>
        <v>9.3418493405131198E-2</v>
      </c>
      <c r="B1532">
        <f t="shared" ca="1" si="58"/>
        <v>0.62156734764790922</v>
      </c>
      <c r="C1532">
        <f t="shared" ca="1" si="58"/>
        <v>0.18905040603767265</v>
      </c>
      <c r="D1532">
        <f t="shared" ca="1" si="58"/>
        <v>0.36111814303604473</v>
      </c>
      <c r="E1532">
        <f t="shared" ca="1" si="59"/>
        <v>0.55547143792791009</v>
      </c>
    </row>
    <row r="1533" spans="1:5" x14ac:dyDescent="0.35">
      <c r="A1533">
        <f t="shared" ca="1" si="58"/>
        <v>2.0685178531521409E-2</v>
      </c>
      <c r="B1533">
        <f t="shared" ca="1" si="58"/>
        <v>0.28455671895195844</v>
      </c>
      <c r="C1533">
        <f t="shared" ca="1" si="58"/>
        <v>0.93110069918629113</v>
      </c>
      <c r="D1533">
        <f t="shared" ca="1" si="58"/>
        <v>0.56324745117046204</v>
      </c>
      <c r="E1533">
        <f t="shared" ca="1" si="59"/>
        <v>0.45270763404171727</v>
      </c>
    </row>
    <row r="1534" spans="1:5" x14ac:dyDescent="0.35">
      <c r="A1534">
        <f t="shared" ca="1" si="58"/>
        <v>0.14605649737372051</v>
      </c>
      <c r="B1534">
        <f t="shared" ca="1" si="58"/>
        <v>0.10642784009528516</v>
      </c>
      <c r="C1534">
        <f t="shared" ca="1" si="58"/>
        <v>4.5324775919121651E-2</v>
      </c>
      <c r="D1534">
        <f t="shared" ca="1" si="58"/>
        <v>0.86632919403506714</v>
      </c>
      <c r="E1534">
        <f t="shared" ca="1" si="59"/>
        <v>0.82196026974762837</v>
      </c>
    </row>
    <row r="1535" spans="1:5" x14ac:dyDescent="0.35">
      <c r="A1535">
        <f t="shared" ca="1" si="58"/>
        <v>0.5932125958139971</v>
      </c>
      <c r="B1535">
        <f t="shared" ca="1" si="58"/>
        <v>0.81393716502364477</v>
      </c>
      <c r="C1535">
        <f t="shared" ca="1" si="58"/>
        <v>0.58449579268662843</v>
      </c>
      <c r="D1535">
        <f t="shared" ca="1" si="58"/>
        <v>0.14388462743832975</v>
      </c>
      <c r="E1535">
        <f t="shared" ca="1" si="59"/>
        <v>0.49280577755769883</v>
      </c>
    </row>
    <row r="1536" spans="1:5" x14ac:dyDescent="0.35">
      <c r="A1536">
        <f t="shared" ca="1" si="58"/>
        <v>0.46058065908707757</v>
      </c>
      <c r="B1536">
        <f t="shared" ca="1" si="58"/>
        <v>0.73664289537774708</v>
      </c>
      <c r="C1536">
        <f t="shared" ca="1" si="58"/>
        <v>0.70506547653723428</v>
      </c>
      <c r="D1536">
        <f t="shared" ca="1" si="58"/>
        <v>6.3388569782216519E-2</v>
      </c>
      <c r="E1536">
        <f t="shared" ca="1" si="59"/>
        <v>0.69854105889954188</v>
      </c>
    </row>
    <row r="1537" spans="1:5" x14ac:dyDescent="0.35">
      <c r="A1537">
        <f t="shared" ca="1" si="58"/>
        <v>0.8292812638392959</v>
      </c>
      <c r="B1537">
        <f t="shared" ca="1" si="58"/>
        <v>0.20010073221512625</v>
      </c>
      <c r="C1537">
        <f t="shared" ca="1" si="58"/>
        <v>0.81958870175340093</v>
      </c>
      <c r="D1537">
        <f t="shared" ca="1" si="58"/>
        <v>5.0153775194261785E-2</v>
      </c>
      <c r="E1537">
        <f t="shared" ca="1" si="59"/>
        <v>0.9939307056248643</v>
      </c>
    </row>
    <row r="1538" spans="1:5" x14ac:dyDescent="0.35">
      <c r="A1538">
        <f t="shared" ca="1" si="58"/>
        <v>0.7041661591085594</v>
      </c>
      <c r="B1538">
        <f t="shared" ca="1" si="58"/>
        <v>0.28840926060324767</v>
      </c>
      <c r="C1538">
        <f t="shared" ca="1" si="58"/>
        <v>0.48023676926372549</v>
      </c>
      <c r="D1538">
        <f t="shared" ref="D1538:D1601" ca="1" si="60">RAND()</f>
        <v>0.85082000477634812</v>
      </c>
      <c r="E1538">
        <f t="shared" ca="1" si="59"/>
        <v>0.55694320455299573</v>
      </c>
    </row>
    <row r="1539" spans="1:5" x14ac:dyDescent="0.35">
      <c r="A1539">
        <f t="shared" ref="A1539:D1602" ca="1" si="61">RAND()</f>
        <v>0.9943669337600205</v>
      </c>
      <c r="B1539">
        <f t="shared" ca="1" si="61"/>
        <v>0.86621870291133884</v>
      </c>
      <c r="C1539">
        <f t="shared" ca="1" si="61"/>
        <v>4.2007537060012146E-2</v>
      </c>
      <c r="D1539">
        <f t="shared" ca="1" si="60"/>
        <v>0.67217815994524355</v>
      </c>
      <c r="E1539">
        <f t="shared" ref="E1539:E1602" ca="1" si="62">SQRT((A1539-B1539)^2+(C1539-D1539)^2)</f>
        <v>0.64306841239265322</v>
      </c>
    </row>
    <row r="1540" spans="1:5" x14ac:dyDescent="0.35">
      <c r="A1540">
        <f t="shared" ca="1" si="61"/>
        <v>0.67430671199059677</v>
      </c>
      <c r="B1540">
        <f t="shared" ca="1" si="61"/>
        <v>0.64754879226179851</v>
      </c>
      <c r="C1540">
        <f t="shared" ca="1" si="61"/>
        <v>0.78882881803952731</v>
      </c>
      <c r="D1540">
        <f t="shared" ca="1" si="60"/>
        <v>0.72848694985612628</v>
      </c>
      <c r="E1540">
        <f t="shared" ca="1" si="62"/>
        <v>6.6008539781423417E-2</v>
      </c>
    </row>
    <row r="1541" spans="1:5" x14ac:dyDescent="0.35">
      <c r="A1541">
        <f t="shared" ca="1" si="61"/>
        <v>0.85047245444799413</v>
      </c>
      <c r="B1541">
        <f t="shared" ca="1" si="61"/>
        <v>0.49940627108526237</v>
      </c>
      <c r="C1541">
        <f t="shared" ca="1" si="61"/>
        <v>0.30449284723921466</v>
      </c>
      <c r="D1541">
        <f t="shared" ca="1" si="60"/>
        <v>0.56141227054078713</v>
      </c>
      <c r="E1541">
        <f t="shared" ca="1" si="62"/>
        <v>0.43503454480131554</v>
      </c>
    </row>
    <row r="1542" spans="1:5" x14ac:dyDescent="0.35">
      <c r="A1542">
        <f t="shared" ca="1" si="61"/>
        <v>0.57294810657504602</v>
      </c>
      <c r="B1542">
        <f t="shared" ca="1" si="61"/>
        <v>0.15109882960560361</v>
      </c>
      <c r="C1542">
        <f t="shared" ca="1" si="61"/>
        <v>0.80002189291047643</v>
      </c>
      <c r="D1542">
        <f t="shared" ca="1" si="60"/>
        <v>0.56227097538935866</v>
      </c>
      <c r="E1542">
        <f t="shared" ca="1" si="62"/>
        <v>0.48423373618715859</v>
      </c>
    </row>
    <row r="1543" spans="1:5" x14ac:dyDescent="0.35">
      <c r="A1543">
        <f t="shared" ca="1" si="61"/>
        <v>0.70548514536497953</v>
      </c>
      <c r="B1543">
        <f t="shared" ca="1" si="61"/>
        <v>0.66470862967965494</v>
      </c>
      <c r="C1543">
        <f t="shared" ca="1" si="61"/>
        <v>0.13405329861575188</v>
      </c>
      <c r="D1543">
        <f t="shared" ca="1" si="60"/>
        <v>0.56967462867914886</v>
      </c>
      <c r="E1543">
        <f t="shared" ca="1" si="62"/>
        <v>0.43752561917862426</v>
      </c>
    </row>
    <row r="1544" spans="1:5" x14ac:dyDescent="0.35">
      <c r="A1544">
        <f t="shared" ca="1" si="61"/>
        <v>0.68742223611127184</v>
      </c>
      <c r="B1544">
        <f t="shared" ca="1" si="61"/>
        <v>3.8621409683875507E-2</v>
      </c>
      <c r="C1544">
        <f t="shared" ca="1" si="61"/>
        <v>0.27948171297497504</v>
      </c>
      <c r="D1544">
        <f t="shared" ca="1" si="60"/>
        <v>0.99735001430746173</v>
      </c>
      <c r="E1544">
        <f t="shared" ca="1" si="62"/>
        <v>0.9676142880460491</v>
      </c>
    </row>
    <row r="1545" spans="1:5" x14ac:dyDescent="0.35">
      <c r="A1545">
        <f t="shared" ca="1" si="61"/>
        <v>0.73148129332335099</v>
      </c>
      <c r="B1545">
        <f t="shared" ca="1" si="61"/>
        <v>0.81504158027151241</v>
      </c>
      <c r="C1545">
        <f t="shared" ca="1" si="61"/>
        <v>0.56398642498283602</v>
      </c>
      <c r="D1545">
        <f t="shared" ca="1" si="60"/>
        <v>0.40851556875548822</v>
      </c>
      <c r="E1545">
        <f t="shared" ca="1" si="62"/>
        <v>0.17650356566065095</v>
      </c>
    </row>
    <row r="1546" spans="1:5" x14ac:dyDescent="0.35">
      <c r="A1546">
        <f t="shared" ca="1" si="61"/>
        <v>0.34378152516449612</v>
      </c>
      <c r="B1546">
        <f t="shared" ca="1" si="61"/>
        <v>0.4564526556068822</v>
      </c>
      <c r="C1546">
        <f t="shared" ca="1" si="61"/>
        <v>0.12623759298809567</v>
      </c>
      <c r="D1546">
        <f t="shared" ca="1" si="60"/>
        <v>4.8007074339125211E-2</v>
      </c>
      <c r="E1546">
        <f t="shared" ca="1" si="62"/>
        <v>0.13716704299230226</v>
      </c>
    </row>
    <row r="1547" spans="1:5" x14ac:dyDescent="0.35">
      <c r="A1547">
        <f t="shared" ca="1" si="61"/>
        <v>0.52244676673760237</v>
      </c>
      <c r="B1547">
        <f t="shared" ca="1" si="61"/>
        <v>0.66565742373928016</v>
      </c>
      <c r="C1547">
        <f t="shared" ca="1" si="61"/>
        <v>0.93097679688794932</v>
      </c>
      <c r="D1547">
        <f t="shared" ca="1" si="60"/>
        <v>0.23435581806611638</v>
      </c>
      <c r="E1547">
        <f t="shared" ca="1" si="62"/>
        <v>0.71118920155858723</v>
      </c>
    </row>
    <row r="1548" spans="1:5" x14ac:dyDescent="0.35">
      <c r="A1548">
        <f t="shared" ca="1" si="61"/>
        <v>0.5273878193837559</v>
      </c>
      <c r="B1548">
        <f t="shared" ca="1" si="61"/>
        <v>0.17651926381372696</v>
      </c>
      <c r="C1548">
        <f t="shared" ca="1" si="61"/>
        <v>0.18839524104260696</v>
      </c>
      <c r="D1548">
        <f t="shared" ca="1" si="60"/>
        <v>0.28273852110479103</v>
      </c>
      <c r="E1548">
        <f t="shared" ca="1" si="62"/>
        <v>0.36333097553152577</v>
      </c>
    </row>
    <row r="1549" spans="1:5" x14ac:dyDescent="0.35">
      <c r="A1549">
        <f t="shared" ca="1" si="61"/>
        <v>0.77278633809002539</v>
      </c>
      <c r="B1549">
        <f t="shared" ca="1" si="61"/>
        <v>0.63624732594151467</v>
      </c>
      <c r="C1549">
        <f t="shared" ca="1" si="61"/>
        <v>0.36819904855265584</v>
      </c>
      <c r="D1549">
        <f t="shared" ca="1" si="60"/>
        <v>0.87178489175380869</v>
      </c>
      <c r="E1549">
        <f t="shared" ca="1" si="62"/>
        <v>0.52176776760461852</v>
      </c>
    </row>
    <row r="1550" spans="1:5" x14ac:dyDescent="0.35">
      <c r="A1550">
        <f t="shared" ca="1" si="61"/>
        <v>0.1707404790595245</v>
      </c>
      <c r="B1550">
        <f t="shared" ca="1" si="61"/>
        <v>0.48692235100217296</v>
      </c>
      <c r="C1550">
        <f t="shared" ca="1" si="61"/>
        <v>0.24617583320311454</v>
      </c>
      <c r="D1550">
        <f t="shared" ca="1" si="60"/>
        <v>0.41032720401374023</v>
      </c>
      <c r="E1550">
        <f t="shared" ca="1" si="62"/>
        <v>0.35625362971367025</v>
      </c>
    </row>
    <row r="1551" spans="1:5" x14ac:dyDescent="0.35">
      <c r="A1551">
        <f t="shared" ca="1" si="61"/>
        <v>0.12402053166292737</v>
      </c>
      <c r="B1551">
        <f t="shared" ca="1" si="61"/>
        <v>0.84926105377976968</v>
      </c>
      <c r="C1551">
        <f t="shared" ca="1" si="61"/>
        <v>0.41867108577560619</v>
      </c>
      <c r="D1551">
        <f t="shared" ca="1" si="60"/>
        <v>0.27833950677639174</v>
      </c>
      <c r="E1551">
        <f t="shared" ca="1" si="62"/>
        <v>0.73869260655886004</v>
      </c>
    </row>
    <row r="1552" spans="1:5" x14ac:dyDescent="0.35">
      <c r="A1552">
        <f t="shared" ca="1" si="61"/>
        <v>0.16948506663217511</v>
      </c>
      <c r="B1552">
        <f t="shared" ca="1" si="61"/>
        <v>0.63413771058467217</v>
      </c>
      <c r="C1552">
        <f t="shared" ca="1" si="61"/>
        <v>0.38617522480993127</v>
      </c>
      <c r="D1552">
        <f t="shared" ca="1" si="60"/>
        <v>0.77853877519881931</v>
      </c>
      <c r="E1552">
        <f t="shared" ca="1" si="62"/>
        <v>0.60815395682821916</v>
      </c>
    </row>
    <row r="1553" spans="1:5" x14ac:dyDescent="0.35">
      <c r="A1553">
        <f t="shared" ca="1" si="61"/>
        <v>0.72681380095318104</v>
      </c>
      <c r="B1553">
        <f t="shared" ca="1" si="61"/>
        <v>9.8780946488398524E-2</v>
      </c>
      <c r="C1553">
        <f t="shared" ca="1" si="61"/>
        <v>0.72527111494141128</v>
      </c>
      <c r="D1553">
        <f t="shared" ca="1" si="60"/>
        <v>4.7429008150773333E-2</v>
      </c>
      <c r="E1553">
        <f t="shared" ca="1" si="62"/>
        <v>0.92406449343406405</v>
      </c>
    </row>
    <row r="1554" spans="1:5" x14ac:dyDescent="0.35">
      <c r="A1554">
        <f t="shared" ca="1" si="61"/>
        <v>0.67655220773958469</v>
      </c>
      <c r="B1554">
        <f t="shared" ca="1" si="61"/>
        <v>0.18218733909509754</v>
      </c>
      <c r="C1554">
        <f t="shared" ca="1" si="61"/>
        <v>0.40044975881004663</v>
      </c>
      <c r="D1554">
        <f t="shared" ca="1" si="60"/>
        <v>0.82926977059554252</v>
      </c>
      <c r="E1554">
        <f t="shared" ca="1" si="62"/>
        <v>0.65443351523099258</v>
      </c>
    </row>
    <row r="1555" spans="1:5" x14ac:dyDescent="0.35">
      <c r="A1555">
        <f t="shared" ca="1" si="61"/>
        <v>0.12519983315936334</v>
      </c>
      <c r="B1555">
        <f t="shared" ca="1" si="61"/>
        <v>0.70001618819630196</v>
      </c>
      <c r="C1555">
        <f t="shared" ca="1" si="61"/>
        <v>0.48558624432629949</v>
      </c>
      <c r="D1555">
        <f t="shared" ca="1" si="60"/>
        <v>0.7540598430164609</v>
      </c>
      <c r="E1555">
        <f t="shared" ca="1" si="62"/>
        <v>0.63442250528460742</v>
      </c>
    </row>
    <row r="1556" spans="1:5" x14ac:dyDescent="0.35">
      <c r="A1556">
        <f t="shared" ca="1" si="61"/>
        <v>0.21506368836754175</v>
      </c>
      <c r="B1556">
        <f t="shared" ca="1" si="61"/>
        <v>0.14618068090490999</v>
      </c>
      <c r="C1556">
        <f t="shared" ca="1" si="61"/>
        <v>0.29532779774497153</v>
      </c>
      <c r="D1556">
        <f t="shared" ca="1" si="60"/>
        <v>0.22828475108583235</v>
      </c>
      <c r="E1556">
        <f t="shared" ca="1" si="62"/>
        <v>9.6123040018699452E-2</v>
      </c>
    </row>
    <row r="1557" spans="1:5" x14ac:dyDescent="0.35">
      <c r="A1557">
        <f t="shared" ca="1" si="61"/>
        <v>0.62243032670930043</v>
      </c>
      <c r="B1557">
        <f t="shared" ca="1" si="61"/>
        <v>0.98614052710167033</v>
      </c>
      <c r="C1557">
        <f t="shared" ca="1" si="61"/>
        <v>0.88250744740091058</v>
      </c>
      <c r="D1557">
        <f t="shared" ca="1" si="60"/>
        <v>0.70609375704924604</v>
      </c>
      <c r="E1557">
        <f t="shared" ca="1" si="62"/>
        <v>0.40423619334858035</v>
      </c>
    </row>
    <row r="1558" spans="1:5" x14ac:dyDescent="0.35">
      <c r="A1558">
        <f t="shared" ca="1" si="61"/>
        <v>0.95684750281479791</v>
      </c>
      <c r="B1558">
        <f t="shared" ca="1" si="61"/>
        <v>0.64031904903196213</v>
      </c>
      <c r="C1558">
        <f t="shared" ca="1" si="61"/>
        <v>0.68663096725065642</v>
      </c>
      <c r="D1558">
        <f t="shared" ca="1" si="60"/>
        <v>0.43979498491027069</v>
      </c>
      <c r="E1558">
        <f t="shared" ca="1" si="62"/>
        <v>0.40139539637631122</v>
      </c>
    </row>
    <row r="1559" spans="1:5" x14ac:dyDescent="0.35">
      <c r="A1559">
        <f t="shared" ca="1" si="61"/>
        <v>0.75457677312913785</v>
      </c>
      <c r="B1559">
        <f t="shared" ca="1" si="61"/>
        <v>0.60233622944566234</v>
      </c>
      <c r="C1559">
        <f t="shared" ca="1" si="61"/>
        <v>0.29285718739022548</v>
      </c>
      <c r="D1559">
        <f t="shared" ca="1" si="60"/>
        <v>0.36088119246298878</v>
      </c>
      <c r="E1559">
        <f t="shared" ca="1" si="62"/>
        <v>0.16674665935837979</v>
      </c>
    </row>
    <row r="1560" spans="1:5" x14ac:dyDescent="0.35">
      <c r="A1560">
        <f t="shared" ca="1" si="61"/>
        <v>0.22961794799312785</v>
      </c>
      <c r="B1560">
        <f t="shared" ca="1" si="61"/>
        <v>0.25012083920646011</v>
      </c>
      <c r="C1560">
        <f t="shared" ca="1" si="61"/>
        <v>0.23006089031091015</v>
      </c>
      <c r="D1560">
        <f t="shared" ca="1" si="60"/>
        <v>0.23791156684544923</v>
      </c>
      <c r="E1560">
        <f t="shared" ca="1" si="62"/>
        <v>2.1954536436820975E-2</v>
      </c>
    </row>
    <row r="1561" spans="1:5" x14ac:dyDescent="0.35">
      <c r="A1561">
        <f t="shared" ca="1" si="61"/>
        <v>0.29874288891592882</v>
      </c>
      <c r="B1561">
        <f t="shared" ca="1" si="61"/>
        <v>7.1157326472775839E-2</v>
      </c>
      <c r="C1561">
        <f t="shared" ca="1" si="61"/>
        <v>0.49774885214417297</v>
      </c>
      <c r="D1561">
        <f t="shared" ca="1" si="60"/>
        <v>0.24785893027281714</v>
      </c>
      <c r="E1561">
        <f t="shared" ca="1" si="62"/>
        <v>0.33799432138046137</v>
      </c>
    </row>
    <row r="1562" spans="1:5" x14ac:dyDescent="0.35">
      <c r="A1562">
        <f t="shared" ca="1" si="61"/>
        <v>0.69822547293578718</v>
      </c>
      <c r="B1562">
        <f t="shared" ca="1" si="61"/>
        <v>0.46407436203649699</v>
      </c>
      <c r="C1562">
        <f t="shared" ca="1" si="61"/>
        <v>0.47816045191622591</v>
      </c>
      <c r="D1562">
        <f t="shared" ca="1" si="60"/>
        <v>0.27419709954551863</v>
      </c>
      <c r="E1562">
        <f t="shared" ca="1" si="62"/>
        <v>0.31052824645379523</v>
      </c>
    </row>
    <row r="1563" spans="1:5" x14ac:dyDescent="0.35">
      <c r="A1563">
        <f t="shared" ca="1" si="61"/>
        <v>0.15430341164844352</v>
      </c>
      <c r="B1563">
        <f t="shared" ca="1" si="61"/>
        <v>6.1147494592315721E-2</v>
      </c>
      <c r="C1563">
        <f t="shared" ca="1" si="61"/>
        <v>0.25403427557468683</v>
      </c>
      <c r="D1563">
        <f t="shared" ca="1" si="60"/>
        <v>0.24465243415187765</v>
      </c>
      <c r="E1563">
        <f t="shared" ca="1" si="62"/>
        <v>9.3627153278580996E-2</v>
      </c>
    </row>
    <row r="1564" spans="1:5" x14ac:dyDescent="0.35">
      <c r="A1564">
        <f t="shared" ca="1" si="61"/>
        <v>0.97189548961042738</v>
      </c>
      <c r="B1564">
        <f t="shared" ca="1" si="61"/>
        <v>0.14178532304996661</v>
      </c>
      <c r="C1564">
        <f t="shared" ca="1" si="61"/>
        <v>0.26566159143150503</v>
      </c>
      <c r="D1564">
        <f t="shared" ca="1" si="60"/>
        <v>0.21603081915292532</v>
      </c>
      <c r="E1564">
        <f t="shared" ca="1" si="62"/>
        <v>0.83159250969690923</v>
      </c>
    </row>
    <row r="1565" spans="1:5" x14ac:dyDescent="0.35">
      <c r="A1565">
        <f t="shared" ca="1" si="61"/>
        <v>0.91846467399897724</v>
      </c>
      <c r="B1565">
        <f t="shared" ca="1" si="61"/>
        <v>0.95764819159519565</v>
      </c>
      <c r="C1565">
        <f t="shared" ca="1" si="61"/>
        <v>0.66460504430818046</v>
      </c>
      <c r="D1565">
        <f t="shared" ca="1" si="60"/>
        <v>0.12258755632574703</v>
      </c>
      <c r="E1565">
        <f t="shared" ca="1" si="62"/>
        <v>0.54343196936691218</v>
      </c>
    </row>
    <row r="1566" spans="1:5" x14ac:dyDescent="0.35">
      <c r="A1566">
        <f t="shared" ca="1" si="61"/>
        <v>0.13279233026045101</v>
      </c>
      <c r="B1566">
        <f t="shared" ca="1" si="61"/>
        <v>7.5559429707832582E-2</v>
      </c>
      <c r="C1566">
        <f t="shared" ca="1" si="61"/>
        <v>0.87647373525318684</v>
      </c>
      <c r="D1566">
        <f t="shared" ca="1" si="60"/>
        <v>0.65412216599068251</v>
      </c>
      <c r="E1566">
        <f t="shared" ca="1" si="62"/>
        <v>0.22959927103360797</v>
      </c>
    </row>
    <row r="1567" spans="1:5" x14ac:dyDescent="0.35">
      <c r="A1567">
        <f t="shared" ca="1" si="61"/>
        <v>0.6662909612370258</v>
      </c>
      <c r="B1567">
        <f t="shared" ca="1" si="61"/>
        <v>0.15406663418204425</v>
      </c>
      <c r="C1567">
        <f t="shared" ca="1" si="61"/>
        <v>0.45582592116494092</v>
      </c>
      <c r="D1567">
        <f t="shared" ca="1" si="60"/>
        <v>0.34437248161663092</v>
      </c>
      <c r="E1567">
        <f t="shared" ca="1" si="62"/>
        <v>0.52420952911414864</v>
      </c>
    </row>
    <row r="1568" spans="1:5" x14ac:dyDescent="0.35">
      <c r="A1568">
        <f t="shared" ca="1" si="61"/>
        <v>0.56518903760962147</v>
      </c>
      <c r="B1568">
        <f t="shared" ca="1" si="61"/>
        <v>0.66320318545321499</v>
      </c>
      <c r="C1568">
        <f t="shared" ca="1" si="61"/>
        <v>0.4253442483470703</v>
      </c>
      <c r="D1568">
        <f t="shared" ca="1" si="60"/>
        <v>0.14945542260570444</v>
      </c>
      <c r="E1568">
        <f t="shared" ca="1" si="62"/>
        <v>0.29278220121184884</v>
      </c>
    </row>
    <row r="1569" spans="1:5" x14ac:dyDescent="0.35">
      <c r="A1569">
        <f t="shared" ca="1" si="61"/>
        <v>0.92289462994682836</v>
      </c>
      <c r="B1569">
        <f t="shared" ca="1" si="61"/>
        <v>0.56031930169289679</v>
      </c>
      <c r="C1569">
        <f t="shared" ca="1" si="61"/>
        <v>7.807482753600381E-2</v>
      </c>
      <c r="D1569">
        <f t="shared" ca="1" si="60"/>
        <v>0.24513610937209751</v>
      </c>
      <c r="E1569">
        <f t="shared" ca="1" si="62"/>
        <v>0.39921214979903225</v>
      </c>
    </row>
    <row r="1570" spans="1:5" x14ac:dyDescent="0.35">
      <c r="A1570">
        <f t="shared" ca="1" si="61"/>
        <v>0.82587403469966991</v>
      </c>
      <c r="B1570">
        <f t="shared" ca="1" si="61"/>
        <v>0.64691107039679041</v>
      </c>
      <c r="C1570">
        <f t="shared" ca="1" si="61"/>
        <v>0.72581822607565782</v>
      </c>
      <c r="D1570">
        <f t="shared" ca="1" si="60"/>
        <v>0.51559041899650826</v>
      </c>
      <c r="E1570">
        <f t="shared" ca="1" si="62"/>
        <v>0.27608598925222888</v>
      </c>
    </row>
    <row r="1571" spans="1:5" x14ac:dyDescent="0.35">
      <c r="A1571">
        <f t="shared" ca="1" si="61"/>
        <v>0.71753415049971825</v>
      </c>
      <c r="B1571">
        <f t="shared" ca="1" si="61"/>
        <v>0.92527215492398607</v>
      </c>
      <c r="C1571">
        <f t="shared" ca="1" si="61"/>
        <v>0.84525887209094497</v>
      </c>
      <c r="D1571">
        <f t="shared" ca="1" si="60"/>
        <v>9.601638926359346E-3</v>
      </c>
      <c r="E1571">
        <f t="shared" ca="1" si="62"/>
        <v>0.86109122038403563</v>
      </c>
    </row>
    <row r="1572" spans="1:5" x14ac:dyDescent="0.35">
      <c r="A1572">
        <f t="shared" ca="1" si="61"/>
        <v>0.21523244123421625</v>
      </c>
      <c r="B1572">
        <f t="shared" ca="1" si="61"/>
        <v>0.8679700728808557</v>
      </c>
      <c r="C1572">
        <f t="shared" ca="1" si="61"/>
        <v>0.12207012016955654</v>
      </c>
      <c r="D1572">
        <f t="shared" ca="1" si="60"/>
        <v>0.40065788943841496</v>
      </c>
      <c r="E1572">
        <f t="shared" ca="1" si="62"/>
        <v>0.70970244536274685</v>
      </c>
    </row>
    <row r="1573" spans="1:5" x14ac:dyDescent="0.35">
      <c r="A1573">
        <f t="shared" ca="1" si="61"/>
        <v>0.74385779249950812</v>
      </c>
      <c r="B1573">
        <f t="shared" ca="1" si="61"/>
        <v>0.28872407275374945</v>
      </c>
      <c r="C1573">
        <f t="shared" ca="1" si="61"/>
        <v>0.62618120702760682</v>
      </c>
      <c r="D1573">
        <f t="shared" ca="1" si="60"/>
        <v>1.8190746952454928E-2</v>
      </c>
      <c r="E1573">
        <f t="shared" ca="1" si="62"/>
        <v>0.75947291090071511</v>
      </c>
    </row>
    <row r="1574" spans="1:5" x14ac:dyDescent="0.35">
      <c r="A1574">
        <f t="shared" ca="1" si="61"/>
        <v>0.96509067746864741</v>
      </c>
      <c r="B1574">
        <f t="shared" ca="1" si="61"/>
        <v>0.25586893004894928</v>
      </c>
      <c r="C1574">
        <f t="shared" ca="1" si="61"/>
        <v>0.51822584035815777</v>
      </c>
      <c r="D1574">
        <f t="shared" ca="1" si="60"/>
        <v>0.33622398256153208</v>
      </c>
      <c r="E1574">
        <f t="shared" ca="1" si="62"/>
        <v>0.73220226935900246</v>
      </c>
    </row>
    <row r="1575" spans="1:5" x14ac:dyDescent="0.35">
      <c r="A1575">
        <f t="shared" ca="1" si="61"/>
        <v>0.41154684573432554</v>
      </c>
      <c r="B1575">
        <f t="shared" ca="1" si="61"/>
        <v>0.60780851610632014</v>
      </c>
      <c r="C1575">
        <f t="shared" ca="1" si="61"/>
        <v>0.72354380181811484</v>
      </c>
      <c r="D1575">
        <f t="shared" ca="1" si="60"/>
        <v>0.77615772346907363</v>
      </c>
      <c r="E1575">
        <f t="shared" ca="1" si="62"/>
        <v>0.20319170260790348</v>
      </c>
    </row>
    <row r="1576" spans="1:5" x14ac:dyDescent="0.35">
      <c r="A1576">
        <f t="shared" ca="1" si="61"/>
        <v>0.5433697302858983</v>
      </c>
      <c r="B1576">
        <f t="shared" ca="1" si="61"/>
        <v>0.16921208727161652</v>
      </c>
      <c r="C1576">
        <f t="shared" ca="1" si="61"/>
        <v>0.26692014420314736</v>
      </c>
      <c r="D1576">
        <f t="shared" ca="1" si="60"/>
        <v>0.76386369358575879</v>
      </c>
      <c r="E1576">
        <f t="shared" ca="1" si="62"/>
        <v>0.62205050687142016</v>
      </c>
    </row>
    <row r="1577" spans="1:5" x14ac:dyDescent="0.35">
      <c r="A1577">
        <f t="shared" ca="1" si="61"/>
        <v>0.82753801525239945</v>
      </c>
      <c r="B1577">
        <f t="shared" ca="1" si="61"/>
        <v>0.27771628824601546</v>
      </c>
      <c r="C1577">
        <f t="shared" ca="1" si="61"/>
        <v>0.14129157667086123</v>
      </c>
      <c r="D1577">
        <f t="shared" ca="1" si="60"/>
        <v>0.86897442992650187</v>
      </c>
      <c r="E1577">
        <f t="shared" ca="1" si="62"/>
        <v>0.91204510108357739</v>
      </c>
    </row>
    <row r="1578" spans="1:5" x14ac:dyDescent="0.35">
      <c r="A1578">
        <f t="shared" ca="1" si="61"/>
        <v>0.11440770686293611</v>
      </c>
      <c r="B1578">
        <f t="shared" ca="1" si="61"/>
        <v>0.64632451466284313</v>
      </c>
      <c r="C1578">
        <f t="shared" ca="1" si="61"/>
        <v>0.81700632770372605</v>
      </c>
      <c r="D1578">
        <f t="shared" ca="1" si="60"/>
        <v>0.43492709939003993</v>
      </c>
      <c r="E1578">
        <f t="shared" ca="1" si="62"/>
        <v>0.65491986313504424</v>
      </c>
    </row>
    <row r="1579" spans="1:5" x14ac:dyDescent="0.35">
      <c r="A1579">
        <f t="shared" ca="1" si="61"/>
        <v>0.65955681262443999</v>
      </c>
      <c r="B1579">
        <f t="shared" ca="1" si="61"/>
        <v>0.73109036366271163</v>
      </c>
      <c r="C1579">
        <f t="shared" ca="1" si="61"/>
        <v>1.2961965629177175E-2</v>
      </c>
      <c r="D1579">
        <f t="shared" ca="1" si="60"/>
        <v>0.71463913835374859</v>
      </c>
      <c r="E1579">
        <f t="shared" ca="1" si="62"/>
        <v>0.7053140461148445</v>
      </c>
    </row>
    <row r="1580" spans="1:5" x14ac:dyDescent="0.35">
      <c r="A1580">
        <f t="shared" ca="1" si="61"/>
        <v>0.61230839147892746</v>
      </c>
      <c r="B1580">
        <f t="shared" ca="1" si="61"/>
        <v>0.8837142813871377</v>
      </c>
      <c r="C1580">
        <f t="shared" ca="1" si="61"/>
        <v>0.20668843043612295</v>
      </c>
      <c r="D1580">
        <f t="shared" ca="1" si="60"/>
        <v>0.10036125108874816</v>
      </c>
      <c r="E1580">
        <f t="shared" ca="1" si="62"/>
        <v>0.29149035343358509</v>
      </c>
    </row>
    <row r="1581" spans="1:5" x14ac:dyDescent="0.35">
      <c r="A1581">
        <f t="shared" ca="1" si="61"/>
        <v>1.4734036577134235E-2</v>
      </c>
      <c r="B1581">
        <f t="shared" ca="1" si="61"/>
        <v>9.9196634251058735E-2</v>
      </c>
      <c r="C1581">
        <f t="shared" ca="1" si="61"/>
        <v>0.77769926880302331</v>
      </c>
      <c r="D1581">
        <f t="shared" ca="1" si="60"/>
        <v>5.8227057163146689E-2</v>
      </c>
      <c r="E1581">
        <f t="shared" ca="1" si="62"/>
        <v>0.72441299941939385</v>
      </c>
    </row>
    <row r="1582" spans="1:5" x14ac:dyDescent="0.35">
      <c r="A1582">
        <f t="shared" ca="1" si="61"/>
        <v>0.29049349221603449</v>
      </c>
      <c r="B1582">
        <f t="shared" ca="1" si="61"/>
        <v>0.35966361184492246</v>
      </c>
      <c r="C1582">
        <f t="shared" ca="1" si="61"/>
        <v>0.15242549399274052</v>
      </c>
      <c r="D1582">
        <f t="shared" ca="1" si="60"/>
        <v>7.2403409101446936E-3</v>
      </c>
      <c r="E1582">
        <f t="shared" ca="1" si="62"/>
        <v>0.16082050281320309</v>
      </c>
    </row>
    <row r="1583" spans="1:5" x14ac:dyDescent="0.35">
      <c r="A1583">
        <f t="shared" ca="1" si="61"/>
        <v>0.88055736492344594</v>
      </c>
      <c r="B1583">
        <f t="shared" ca="1" si="61"/>
        <v>0.4061814914226044</v>
      </c>
      <c r="C1583">
        <f t="shared" ca="1" si="61"/>
        <v>0.69051525451558249</v>
      </c>
      <c r="D1583">
        <f t="shared" ca="1" si="60"/>
        <v>0.39799624289122104</v>
      </c>
      <c r="E1583">
        <f t="shared" ca="1" si="62"/>
        <v>0.55731484954321797</v>
      </c>
    </row>
    <row r="1584" spans="1:5" x14ac:dyDescent="0.35">
      <c r="A1584">
        <f t="shared" ca="1" si="61"/>
        <v>0.98251543426016263</v>
      </c>
      <c r="B1584">
        <f t="shared" ca="1" si="61"/>
        <v>0.4020598559153139</v>
      </c>
      <c r="C1584">
        <f t="shared" ca="1" si="61"/>
        <v>0.11292035267438971</v>
      </c>
      <c r="D1584">
        <f t="shared" ca="1" si="60"/>
        <v>0.82479403723423517</v>
      </c>
      <c r="E1584">
        <f t="shared" ca="1" si="62"/>
        <v>0.91852752882015631</v>
      </c>
    </row>
    <row r="1585" spans="1:5" x14ac:dyDescent="0.35">
      <c r="A1585">
        <f t="shared" ca="1" si="61"/>
        <v>0.68792076609252995</v>
      </c>
      <c r="B1585">
        <f t="shared" ca="1" si="61"/>
        <v>9.0285977452165378E-2</v>
      </c>
      <c r="C1585">
        <f t="shared" ca="1" si="61"/>
        <v>0.70856688252874855</v>
      </c>
      <c r="D1585">
        <f t="shared" ca="1" si="60"/>
        <v>0.16897401315993432</v>
      </c>
      <c r="E1585">
        <f t="shared" ca="1" si="62"/>
        <v>0.80518805583967989</v>
      </c>
    </row>
    <row r="1586" spans="1:5" x14ac:dyDescent="0.35">
      <c r="A1586">
        <f t="shared" ca="1" si="61"/>
        <v>0.45335326263725584</v>
      </c>
      <c r="B1586">
        <f t="shared" ca="1" si="61"/>
        <v>4.2268764898379829E-2</v>
      </c>
      <c r="C1586">
        <f t="shared" ca="1" si="61"/>
        <v>0.15281216409261467</v>
      </c>
      <c r="D1586">
        <f t="shared" ca="1" si="60"/>
        <v>0.23693264166614081</v>
      </c>
      <c r="E1586">
        <f t="shared" ca="1" si="62"/>
        <v>0.41960304935548559</v>
      </c>
    </row>
    <row r="1587" spans="1:5" x14ac:dyDescent="0.35">
      <c r="A1587">
        <f t="shared" ca="1" si="61"/>
        <v>0.24476531104131671</v>
      </c>
      <c r="B1587">
        <f t="shared" ca="1" si="61"/>
        <v>0.90384957453537695</v>
      </c>
      <c r="C1587">
        <f t="shared" ca="1" si="61"/>
        <v>0.34087015950827537</v>
      </c>
      <c r="D1587">
        <f t="shared" ca="1" si="60"/>
        <v>9.2903567296276246E-2</v>
      </c>
      <c r="E1587">
        <f t="shared" ca="1" si="62"/>
        <v>0.70418711805793477</v>
      </c>
    </row>
    <row r="1588" spans="1:5" x14ac:dyDescent="0.35">
      <c r="A1588">
        <f t="shared" ca="1" si="61"/>
        <v>0.34298021079838625</v>
      </c>
      <c r="B1588">
        <f t="shared" ca="1" si="61"/>
        <v>0.83500563380687454</v>
      </c>
      <c r="C1588">
        <f t="shared" ca="1" si="61"/>
        <v>0.39822785762419333</v>
      </c>
      <c r="D1588">
        <f t="shared" ca="1" si="60"/>
        <v>0.61257205099322443</v>
      </c>
      <c r="E1588">
        <f t="shared" ca="1" si="62"/>
        <v>0.53668654736047039</v>
      </c>
    </row>
    <row r="1589" spans="1:5" x14ac:dyDescent="0.35">
      <c r="A1589">
        <f t="shared" ca="1" si="61"/>
        <v>0.98850813569548301</v>
      </c>
      <c r="B1589">
        <f t="shared" ca="1" si="61"/>
        <v>0.71786930380443104</v>
      </c>
      <c r="C1589">
        <f t="shared" ca="1" si="61"/>
        <v>0.77531833357219604</v>
      </c>
      <c r="D1589">
        <f t="shared" ca="1" si="60"/>
        <v>0.82559910163832972</v>
      </c>
      <c r="E1589">
        <f t="shared" ca="1" si="62"/>
        <v>0.27526992746152534</v>
      </c>
    </row>
    <row r="1590" spans="1:5" x14ac:dyDescent="0.35">
      <c r="A1590">
        <f t="shared" ca="1" si="61"/>
        <v>0.483724663137723</v>
      </c>
      <c r="B1590">
        <f t="shared" ca="1" si="61"/>
        <v>0.73900265169371704</v>
      </c>
      <c r="C1590">
        <f t="shared" ca="1" si="61"/>
        <v>0.629680834998955</v>
      </c>
      <c r="D1590">
        <f t="shared" ca="1" si="60"/>
        <v>8.001997138849537E-2</v>
      </c>
      <c r="E1590">
        <f t="shared" ca="1" si="62"/>
        <v>0.60604778394627479</v>
      </c>
    </row>
    <row r="1591" spans="1:5" x14ac:dyDescent="0.35">
      <c r="A1591">
        <f t="shared" ca="1" si="61"/>
        <v>0.58374813340567788</v>
      </c>
      <c r="B1591">
        <f t="shared" ca="1" si="61"/>
        <v>0.63304855669808469</v>
      </c>
      <c r="C1591">
        <f t="shared" ca="1" si="61"/>
        <v>0.31918573735613187</v>
      </c>
      <c r="D1591">
        <f t="shared" ca="1" si="60"/>
        <v>1.0751785994895013E-2</v>
      </c>
      <c r="E1591">
        <f t="shared" ca="1" si="62"/>
        <v>0.31234921816632794</v>
      </c>
    </row>
    <row r="1592" spans="1:5" x14ac:dyDescent="0.35">
      <c r="A1592">
        <f t="shared" ca="1" si="61"/>
        <v>0.60084087494874983</v>
      </c>
      <c r="B1592">
        <f t="shared" ca="1" si="61"/>
        <v>9.5697144226000508E-2</v>
      </c>
      <c r="C1592">
        <f t="shared" ca="1" si="61"/>
        <v>0.96957099994484042</v>
      </c>
      <c r="D1592">
        <f t="shared" ca="1" si="60"/>
        <v>0.3638164504893282</v>
      </c>
      <c r="E1592">
        <f t="shared" ca="1" si="62"/>
        <v>0.78873871648001914</v>
      </c>
    </row>
    <row r="1593" spans="1:5" x14ac:dyDescent="0.35">
      <c r="A1593">
        <f t="shared" ca="1" si="61"/>
        <v>0.59253086492669149</v>
      </c>
      <c r="B1593">
        <f t="shared" ca="1" si="61"/>
        <v>0.29231969830560045</v>
      </c>
      <c r="C1593">
        <f t="shared" ca="1" si="61"/>
        <v>0.313715359032814</v>
      </c>
      <c r="D1593">
        <f t="shared" ca="1" si="60"/>
        <v>0.32808792297942757</v>
      </c>
      <c r="E1593">
        <f t="shared" ca="1" si="62"/>
        <v>0.30055501186703903</v>
      </c>
    </row>
    <row r="1594" spans="1:5" x14ac:dyDescent="0.35">
      <c r="A1594">
        <f t="shared" ca="1" si="61"/>
        <v>0.92139210166684227</v>
      </c>
      <c r="B1594">
        <f t="shared" ca="1" si="61"/>
        <v>0.29000817729369466</v>
      </c>
      <c r="C1594">
        <f t="shared" ca="1" si="61"/>
        <v>0.66827976638004705</v>
      </c>
      <c r="D1594">
        <f t="shared" ca="1" si="60"/>
        <v>5.6490212842542076E-2</v>
      </c>
      <c r="E1594">
        <f t="shared" ca="1" si="62"/>
        <v>0.87916558040818238</v>
      </c>
    </row>
    <row r="1595" spans="1:5" x14ac:dyDescent="0.35">
      <c r="A1595">
        <f t="shared" ca="1" si="61"/>
        <v>0.97544824982704681</v>
      </c>
      <c r="B1595">
        <f t="shared" ca="1" si="61"/>
        <v>0.64201327832512334</v>
      </c>
      <c r="C1595">
        <f t="shared" ca="1" si="61"/>
        <v>0.72148620277743991</v>
      </c>
      <c r="D1595">
        <f t="shared" ca="1" si="60"/>
        <v>0.79804549370675248</v>
      </c>
      <c r="E1595">
        <f t="shared" ca="1" si="62"/>
        <v>0.34211139304046517</v>
      </c>
    </row>
    <row r="1596" spans="1:5" x14ac:dyDescent="0.35">
      <c r="A1596">
        <f t="shared" ca="1" si="61"/>
        <v>0.1060272455650062</v>
      </c>
      <c r="B1596">
        <f t="shared" ca="1" si="61"/>
        <v>0.96086661625937331</v>
      </c>
      <c r="C1596">
        <f t="shared" ca="1" si="61"/>
        <v>0.72904501950216982</v>
      </c>
      <c r="D1596">
        <f t="shared" ca="1" si="60"/>
        <v>0.32884055590081773</v>
      </c>
      <c r="E1596">
        <f t="shared" ca="1" si="62"/>
        <v>0.94388238799947288</v>
      </c>
    </row>
    <row r="1597" spans="1:5" x14ac:dyDescent="0.35">
      <c r="A1597">
        <f t="shared" ca="1" si="61"/>
        <v>0.81933056541631732</v>
      </c>
      <c r="B1597">
        <f t="shared" ca="1" si="61"/>
        <v>0.86732873397056609</v>
      </c>
      <c r="C1597">
        <f t="shared" ca="1" si="61"/>
        <v>0.30061790380749287</v>
      </c>
      <c r="D1597">
        <f t="shared" ca="1" si="60"/>
        <v>0.90823264530621772</v>
      </c>
      <c r="E1597">
        <f t="shared" ca="1" si="62"/>
        <v>0.60950758672154715</v>
      </c>
    </row>
    <row r="1598" spans="1:5" x14ac:dyDescent="0.35">
      <c r="A1598">
        <f t="shared" ca="1" si="61"/>
        <v>0.64903176973961441</v>
      </c>
      <c r="B1598">
        <f t="shared" ca="1" si="61"/>
        <v>0.88154564366083321</v>
      </c>
      <c r="C1598">
        <f t="shared" ca="1" si="61"/>
        <v>6.6602301029056843E-2</v>
      </c>
      <c r="D1598">
        <f t="shared" ca="1" si="60"/>
        <v>0.12031924942424765</v>
      </c>
      <c r="E1598">
        <f t="shared" ca="1" si="62"/>
        <v>0.23863824528089378</v>
      </c>
    </row>
    <row r="1599" spans="1:5" x14ac:dyDescent="0.35">
      <c r="A1599">
        <f t="shared" ca="1" si="61"/>
        <v>0.72263205272411601</v>
      </c>
      <c r="B1599">
        <f t="shared" ca="1" si="61"/>
        <v>0.60689249738719808</v>
      </c>
      <c r="C1599">
        <f t="shared" ca="1" si="61"/>
        <v>0.85527895215512073</v>
      </c>
      <c r="D1599">
        <f t="shared" ca="1" si="60"/>
        <v>0.67731726699162687</v>
      </c>
      <c r="E1599">
        <f t="shared" ca="1" si="62"/>
        <v>0.21228755511291283</v>
      </c>
    </row>
    <row r="1600" spans="1:5" x14ac:dyDescent="0.35">
      <c r="A1600">
        <f t="shared" ca="1" si="61"/>
        <v>0.35939689512974204</v>
      </c>
      <c r="B1600">
        <f t="shared" ca="1" si="61"/>
        <v>0.87998445168866823</v>
      </c>
      <c r="C1600">
        <f t="shared" ca="1" si="61"/>
        <v>0.91709441788096235</v>
      </c>
      <c r="D1600">
        <f t="shared" ca="1" si="60"/>
        <v>0.61481413073322844</v>
      </c>
      <c r="E1600">
        <f t="shared" ca="1" si="62"/>
        <v>0.60198403304581893</v>
      </c>
    </row>
    <row r="1601" spans="1:5" x14ac:dyDescent="0.35">
      <c r="A1601">
        <f t="shared" ca="1" si="61"/>
        <v>0.23634319095194722</v>
      </c>
      <c r="B1601">
        <f t="shared" ca="1" si="61"/>
        <v>0.21634080442308767</v>
      </c>
      <c r="C1601">
        <f t="shared" ca="1" si="61"/>
        <v>0.96092063223398361</v>
      </c>
      <c r="D1601">
        <f t="shared" ca="1" si="60"/>
        <v>0.44392533487326213</v>
      </c>
      <c r="E1601">
        <f t="shared" ca="1" si="62"/>
        <v>0.51738209570872351</v>
      </c>
    </row>
    <row r="1602" spans="1:5" x14ac:dyDescent="0.35">
      <c r="A1602">
        <f t="shared" ca="1" si="61"/>
        <v>0.80040759120203764</v>
      </c>
      <c r="B1602">
        <f t="shared" ca="1" si="61"/>
        <v>0.49034904318390993</v>
      </c>
      <c r="C1602">
        <f t="shared" ca="1" si="61"/>
        <v>0.59778713311479947</v>
      </c>
      <c r="D1602">
        <f t="shared" ca="1" si="61"/>
        <v>0.76218141445047483</v>
      </c>
      <c r="E1602">
        <f t="shared" ca="1" si="62"/>
        <v>0.35094413078862391</v>
      </c>
    </row>
    <row r="1603" spans="1:5" x14ac:dyDescent="0.35">
      <c r="A1603">
        <f t="shared" ref="A1603:D1666" ca="1" si="63">RAND()</f>
        <v>0.91988461261792509</v>
      </c>
      <c r="B1603">
        <f t="shared" ca="1" si="63"/>
        <v>0.63139591433612896</v>
      </c>
      <c r="C1603">
        <f t="shared" ca="1" si="63"/>
        <v>0.87597984529710027</v>
      </c>
      <c r="D1603">
        <f t="shared" ca="1" si="63"/>
        <v>0.50308992211058345</v>
      </c>
      <c r="E1603">
        <f t="shared" ref="E1603:E1666" ca="1" si="64">SQRT((A1603-B1603)^2+(C1603-D1603)^2)</f>
        <v>0.47145797675972312</v>
      </c>
    </row>
    <row r="1604" spans="1:5" x14ac:dyDescent="0.35">
      <c r="A1604">
        <f t="shared" ca="1" si="63"/>
        <v>0.39178763520157389</v>
      </c>
      <c r="B1604">
        <f t="shared" ca="1" si="63"/>
        <v>0.72089371638316335</v>
      </c>
      <c r="C1604">
        <f t="shared" ca="1" si="63"/>
        <v>0.69544625028244689</v>
      </c>
      <c r="D1604">
        <f t="shared" ca="1" si="63"/>
        <v>0.64086531857063345</v>
      </c>
      <c r="E1604">
        <f t="shared" ca="1" si="64"/>
        <v>0.33360139504689218</v>
      </c>
    </row>
    <row r="1605" spans="1:5" x14ac:dyDescent="0.35">
      <c r="A1605">
        <f t="shared" ca="1" si="63"/>
        <v>0.62444610574031001</v>
      </c>
      <c r="B1605">
        <f t="shared" ca="1" si="63"/>
        <v>0.63081681360372632</v>
      </c>
      <c r="C1605">
        <f t="shared" ca="1" si="63"/>
        <v>0.1274380956486113</v>
      </c>
      <c r="D1605">
        <f t="shared" ca="1" si="63"/>
        <v>0.86771251930968207</v>
      </c>
      <c r="E1605">
        <f t="shared" ca="1" si="64"/>
        <v>0.7403018359057415</v>
      </c>
    </row>
    <row r="1606" spans="1:5" x14ac:dyDescent="0.35">
      <c r="A1606">
        <f t="shared" ca="1" si="63"/>
        <v>0.86430796960921075</v>
      </c>
      <c r="B1606">
        <f t="shared" ca="1" si="63"/>
        <v>0.20318362073734308</v>
      </c>
      <c r="C1606">
        <f t="shared" ca="1" si="63"/>
        <v>0.1371986517073861</v>
      </c>
      <c r="D1606">
        <f t="shared" ca="1" si="63"/>
        <v>0.87075604966259801</v>
      </c>
      <c r="E1606">
        <f t="shared" ca="1" si="64"/>
        <v>0.98751803060302257</v>
      </c>
    </row>
    <row r="1607" spans="1:5" x14ac:dyDescent="0.35">
      <c r="A1607">
        <f t="shared" ca="1" si="63"/>
        <v>0.34494775822194446</v>
      </c>
      <c r="B1607">
        <f t="shared" ca="1" si="63"/>
        <v>0.62458966386705006</v>
      </c>
      <c r="C1607">
        <f t="shared" ca="1" si="63"/>
        <v>0.80234094708459958</v>
      </c>
      <c r="D1607">
        <f t="shared" ca="1" si="63"/>
        <v>0.68019002022893182</v>
      </c>
      <c r="E1607">
        <f t="shared" ca="1" si="64"/>
        <v>0.30515642599251425</v>
      </c>
    </row>
    <row r="1608" spans="1:5" x14ac:dyDescent="0.35">
      <c r="A1608">
        <f t="shared" ca="1" si="63"/>
        <v>0.80765479937963491</v>
      </c>
      <c r="B1608">
        <f t="shared" ca="1" si="63"/>
        <v>1.6719164976646606E-2</v>
      </c>
      <c r="C1608">
        <f t="shared" ca="1" si="63"/>
        <v>0.13747441282822304</v>
      </c>
      <c r="D1608">
        <f t="shared" ca="1" si="63"/>
        <v>0.23313298709836683</v>
      </c>
      <c r="E1608">
        <f t="shared" ca="1" si="64"/>
        <v>0.7966992786490108</v>
      </c>
    </row>
    <row r="1609" spans="1:5" x14ac:dyDescent="0.35">
      <c r="A1609">
        <f t="shared" ca="1" si="63"/>
        <v>0.27210301922320557</v>
      </c>
      <c r="B1609">
        <f t="shared" ca="1" si="63"/>
        <v>0.38267174849736874</v>
      </c>
      <c r="C1609">
        <f t="shared" ca="1" si="63"/>
        <v>0.27080142517926564</v>
      </c>
      <c r="D1609">
        <f t="shared" ca="1" si="63"/>
        <v>0.87471513215723384</v>
      </c>
      <c r="E1609">
        <f t="shared" ca="1" si="64"/>
        <v>0.61395212302684843</v>
      </c>
    </row>
    <row r="1610" spans="1:5" x14ac:dyDescent="0.35">
      <c r="A1610">
        <f t="shared" ca="1" si="63"/>
        <v>0.87815324074172219</v>
      </c>
      <c r="B1610">
        <f t="shared" ca="1" si="63"/>
        <v>0.25226907400140453</v>
      </c>
      <c r="C1610">
        <f t="shared" ca="1" si="63"/>
        <v>0.92473654368578972</v>
      </c>
      <c r="D1610">
        <f t="shared" ca="1" si="63"/>
        <v>0.18894909849756547</v>
      </c>
      <c r="E1610">
        <f t="shared" ca="1" si="64"/>
        <v>0.96597834068515009</v>
      </c>
    </row>
    <row r="1611" spans="1:5" x14ac:dyDescent="0.35">
      <c r="A1611">
        <f t="shared" ca="1" si="63"/>
        <v>0.12495623990279447</v>
      </c>
      <c r="B1611">
        <f t="shared" ca="1" si="63"/>
        <v>0.99410589609164113</v>
      </c>
      <c r="C1611">
        <f t="shared" ca="1" si="63"/>
        <v>0.45044210382749794</v>
      </c>
      <c r="D1611">
        <f t="shared" ca="1" si="63"/>
        <v>0.28681892837647371</v>
      </c>
      <c r="E1611">
        <f t="shared" ca="1" si="64"/>
        <v>0.8844171348395885</v>
      </c>
    </row>
    <row r="1612" spans="1:5" x14ac:dyDescent="0.35">
      <c r="A1612">
        <f t="shared" ca="1" si="63"/>
        <v>0.43952498275820939</v>
      </c>
      <c r="B1612">
        <f t="shared" ca="1" si="63"/>
        <v>0.53339468789431477</v>
      </c>
      <c r="C1612">
        <f t="shared" ca="1" si="63"/>
        <v>0.98217361808045056</v>
      </c>
      <c r="D1612">
        <f t="shared" ca="1" si="63"/>
        <v>0.76627116037312981</v>
      </c>
      <c r="E1612">
        <f t="shared" ca="1" si="64"/>
        <v>0.23542598154494501</v>
      </c>
    </row>
    <row r="1613" spans="1:5" x14ac:dyDescent="0.35">
      <c r="A1613">
        <f t="shared" ca="1" si="63"/>
        <v>0.54926986827509872</v>
      </c>
      <c r="B1613">
        <f t="shared" ca="1" si="63"/>
        <v>0.64633035300651831</v>
      </c>
      <c r="C1613">
        <f t="shared" ca="1" si="63"/>
        <v>0.70853239083249764</v>
      </c>
      <c r="D1613">
        <f t="shared" ca="1" si="63"/>
        <v>0.62835059145027139</v>
      </c>
      <c r="E1613">
        <f t="shared" ca="1" si="64"/>
        <v>0.12589622174024809</v>
      </c>
    </row>
    <row r="1614" spans="1:5" x14ac:dyDescent="0.35">
      <c r="A1614">
        <f t="shared" ca="1" si="63"/>
        <v>0.30206539773752594</v>
      </c>
      <c r="B1614">
        <f t="shared" ca="1" si="63"/>
        <v>0.83309833630983288</v>
      </c>
      <c r="C1614">
        <f t="shared" ca="1" si="63"/>
        <v>0.54061274063959097</v>
      </c>
      <c r="D1614">
        <f t="shared" ca="1" si="63"/>
        <v>0.36972544311301692</v>
      </c>
      <c r="E1614">
        <f t="shared" ca="1" si="64"/>
        <v>0.55785163825579587</v>
      </c>
    </row>
    <row r="1615" spans="1:5" x14ac:dyDescent="0.35">
      <c r="A1615">
        <f t="shared" ca="1" si="63"/>
        <v>0.66246764887901821</v>
      </c>
      <c r="B1615">
        <f t="shared" ca="1" si="63"/>
        <v>0.23626584392412331</v>
      </c>
      <c r="C1615">
        <f t="shared" ca="1" si="63"/>
        <v>0.71904303593149099</v>
      </c>
      <c r="D1615">
        <f t="shared" ca="1" si="63"/>
        <v>0.47063511005875935</v>
      </c>
      <c r="E1615">
        <f t="shared" ca="1" si="64"/>
        <v>0.49330971628704295</v>
      </c>
    </row>
    <row r="1616" spans="1:5" x14ac:dyDescent="0.35">
      <c r="A1616">
        <f t="shared" ca="1" si="63"/>
        <v>0.39642157443878179</v>
      </c>
      <c r="B1616">
        <f t="shared" ca="1" si="63"/>
        <v>0.35926540723872835</v>
      </c>
      <c r="C1616">
        <f t="shared" ca="1" si="63"/>
        <v>0.55220937893791822</v>
      </c>
      <c r="D1616">
        <f t="shared" ca="1" si="63"/>
        <v>0.51838481662531832</v>
      </c>
      <c r="E1616">
        <f t="shared" ca="1" si="64"/>
        <v>5.0246211565025276E-2</v>
      </c>
    </row>
    <row r="1617" spans="1:5" x14ac:dyDescent="0.35">
      <c r="A1617">
        <f t="shared" ca="1" si="63"/>
        <v>8.4537345505789951E-2</v>
      </c>
      <c r="B1617">
        <f t="shared" ca="1" si="63"/>
        <v>0.35883171033838279</v>
      </c>
      <c r="C1617">
        <f t="shared" ca="1" si="63"/>
        <v>0.35848094982928447</v>
      </c>
      <c r="D1617">
        <f t="shared" ca="1" si="63"/>
        <v>0.7713118471463698</v>
      </c>
      <c r="E1617">
        <f t="shared" ca="1" si="64"/>
        <v>0.49564780677265724</v>
      </c>
    </row>
    <row r="1618" spans="1:5" x14ac:dyDescent="0.35">
      <c r="A1618">
        <f t="shared" ca="1" si="63"/>
        <v>0.33076430037212534</v>
      </c>
      <c r="B1618">
        <f t="shared" ca="1" si="63"/>
        <v>0.17838187346495815</v>
      </c>
      <c r="C1618">
        <f t="shared" ca="1" si="63"/>
        <v>0.61409824410570935</v>
      </c>
      <c r="D1618">
        <f t="shared" ca="1" si="63"/>
        <v>0.74998318991692126</v>
      </c>
      <c r="E1618">
        <f t="shared" ca="1" si="64"/>
        <v>0.20416934767058975</v>
      </c>
    </row>
    <row r="1619" spans="1:5" x14ac:dyDescent="0.35">
      <c r="A1619">
        <f t="shared" ca="1" si="63"/>
        <v>0.79218282538294305</v>
      </c>
      <c r="B1619">
        <f t="shared" ca="1" si="63"/>
        <v>0.41548996530191473</v>
      </c>
      <c r="C1619">
        <f t="shared" ca="1" si="63"/>
        <v>0.11628008214846308</v>
      </c>
      <c r="D1619">
        <f t="shared" ca="1" si="63"/>
        <v>0.50456886211379504</v>
      </c>
      <c r="E1619">
        <f t="shared" ca="1" si="64"/>
        <v>0.54098584776590153</v>
      </c>
    </row>
    <row r="1620" spans="1:5" x14ac:dyDescent="0.35">
      <c r="A1620">
        <f t="shared" ca="1" si="63"/>
        <v>0.95879580404960196</v>
      </c>
      <c r="B1620">
        <f t="shared" ca="1" si="63"/>
        <v>0.88706979176300427</v>
      </c>
      <c r="C1620">
        <f t="shared" ca="1" si="63"/>
        <v>0.15655244313341576</v>
      </c>
      <c r="D1620">
        <f t="shared" ca="1" si="63"/>
        <v>0.79775070468711273</v>
      </c>
      <c r="E1620">
        <f t="shared" ca="1" si="64"/>
        <v>0.64519751352436283</v>
      </c>
    </row>
    <row r="1621" spans="1:5" x14ac:dyDescent="0.35">
      <c r="A1621">
        <f t="shared" ca="1" si="63"/>
        <v>0.15974471367239618</v>
      </c>
      <c r="B1621">
        <f t="shared" ca="1" si="63"/>
        <v>0.14912145561690104</v>
      </c>
      <c r="C1621">
        <f t="shared" ca="1" si="63"/>
        <v>0.95114735384566507</v>
      </c>
      <c r="D1621">
        <f t="shared" ca="1" si="63"/>
        <v>0.33479318561380111</v>
      </c>
      <c r="E1621">
        <f t="shared" ca="1" si="64"/>
        <v>0.61644571075521848</v>
      </c>
    </row>
    <row r="1622" spans="1:5" x14ac:dyDescent="0.35">
      <c r="A1622">
        <f t="shared" ca="1" si="63"/>
        <v>0.74942319486828712</v>
      </c>
      <c r="B1622">
        <f t="shared" ca="1" si="63"/>
        <v>0.17872442805314404</v>
      </c>
      <c r="C1622">
        <f t="shared" ca="1" si="63"/>
        <v>0.94579018254007441</v>
      </c>
      <c r="D1622">
        <f t="shared" ca="1" si="63"/>
        <v>0.23620705475662906</v>
      </c>
      <c r="E1622">
        <f t="shared" ca="1" si="64"/>
        <v>0.91060710390335875</v>
      </c>
    </row>
    <row r="1623" spans="1:5" x14ac:dyDescent="0.35">
      <c r="A1623">
        <f t="shared" ca="1" si="63"/>
        <v>0.9165406750703623</v>
      </c>
      <c r="B1623">
        <f t="shared" ca="1" si="63"/>
        <v>0.28710791761021293</v>
      </c>
      <c r="C1623">
        <f t="shared" ca="1" si="63"/>
        <v>0.40155519833490849</v>
      </c>
      <c r="D1623">
        <f t="shared" ca="1" si="63"/>
        <v>0.36317156796885819</v>
      </c>
      <c r="E1623">
        <f t="shared" ca="1" si="64"/>
        <v>0.63060201335229238</v>
      </c>
    </row>
    <row r="1624" spans="1:5" x14ac:dyDescent="0.35">
      <c r="A1624">
        <f t="shared" ca="1" si="63"/>
        <v>0.33515239748959735</v>
      </c>
      <c r="B1624">
        <f t="shared" ca="1" si="63"/>
        <v>0.88655856942860822</v>
      </c>
      <c r="C1624">
        <f t="shared" ca="1" si="63"/>
        <v>8.3737646588066816E-4</v>
      </c>
      <c r="D1624">
        <f t="shared" ca="1" si="63"/>
        <v>0.49539121821875898</v>
      </c>
      <c r="E1624">
        <f t="shared" ca="1" si="64"/>
        <v>0.74069715055815155</v>
      </c>
    </row>
    <row r="1625" spans="1:5" x14ac:dyDescent="0.35">
      <c r="A1625">
        <f t="shared" ca="1" si="63"/>
        <v>6.3038290229877059E-2</v>
      </c>
      <c r="B1625">
        <f t="shared" ca="1" si="63"/>
        <v>0.29577863075271338</v>
      </c>
      <c r="C1625">
        <f t="shared" ca="1" si="63"/>
        <v>7.7806695676198911E-2</v>
      </c>
      <c r="D1625">
        <f t="shared" ca="1" si="63"/>
        <v>0.5695936580603751</v>
      </c>
      <c r="E1625">
        <f t="shared" ca="1" si="64"/>
        <v>0.54407948176506427</v>
      </c>
    </row>
    <row r="1626" spans="1:5" x14ac:dyDescent="0.35">
      <c r="A1626">
        <f t="shared" ca="1" si="63"/>
        <v>0.79665626785362764</v>
      </c>
      <c r="B1626">
        <f t="shared" ca="1" si="63"/>
        <v>0.12921354922555006</v>
      </c>
      <c r="C1626">
        <f t="shared" ca="1" si="63"/>
        <v>0.22352885695779567</v>
      </c>
      <c r="D1626">
        <f t="shared" ca="1" si="63"/>
        <v>0.6019431377420289</v>
      </c>
      <c r="E1626">
        <f t="shared" ca="1" si="64"/>
        <v>0.76725298992645685</v>
      </c>
    </row>
    <row r="1627" spans="1:5" x14ac:dyDescent="0.35">
      <c r="A1627">
        <f t="shared" ca="1" si="63"/>
        <v>0.6640091661085078</v>
      </c>
      <c r="B1627">
        <f t="shared" ca="1" si="63"/>
        <v>8.814361498810519E-2</v>
      </c>
      <c r="C1627">
        <f t="shared" ca="1" si="63"/>
        <v>0.12892536442253255</v>
      </c>
      <c r="D1627">
        <f t="shared" ca="1" si="63"/>
        <v>0.83995252892591044</v>
      </c>
      <c r="E1627">
        <f t="shared" ca="1" si="64"/>
        <v>0.91497582570738922</v>
      </c>
    </row>
    <row r="1628" spans="1:5" x14ac:dyDescent="0.35">
      <c r="A1628">
        <f t="shared" ca="1" si="63"/>
        <v>0.62524275401935014</v>
      </c>
      <c r="B1628">
        <f t="shared" ca="1" si="63"/>
        <v>0.87426824476235265</v>
      </c>
      <c r="C1628">
        <f t="shared" ca="1" si="63"/>
        <v>0.73808182724341942</v>
      </c>
      <c r="D1628">
        <f t="shared" ca="1" si="63"/>
        <v>3.6499459626794239E-2</v>
      </c>
      <c r="E1628">
        <f t="shared" ca="1" si="64"/>
        <v>0.74446726831361942</v>
      </c>
    </row>
    <row r="1629" spans="1:5" x14ac:dyDescent="0.35">
      <c r="A1629">
        <f t="shared" ca="1" si="63"/>
        <v>0.12136593856855038</v>
      </c>
      <c r="B1629">
        <f t="shared" ca="1" si="63"/>
        <v>0.64142371657757957</v>
      </c>
      <c r="C1629">
        <f t="shared" ca="1" si="63"/>
        <v>9.1752368223715464E-2</v>
      </c>
      <c r="D1629">
        <f t="shared" ca="1" si="63"/>
        <v>0.61778741592402109</v>
      </c>
      <c r="E1629">
        <f t="shared" ca="1" si="64"/>
        <v>0.73971140580414974</v>
      </c>
    </row>
    <row r="1630" spans="1:5" x14ac:dyDescent="0.35">
      <c r="A1630">
        <f t="shared" ca="1" si="63"/>
        <v>0.68463128992337496</v>
      </c>
      <c r="B1630">
        <f t="shared" ca="1" si="63"/>
        <v>0.44619821152467487</v>
      </c>
      <c r="C1630">
        <f t="shared" ca="1" si="63"/>
        <v>0.1844988446404412</v>
      </c>
      <c r="D1630">
        <f t="shared" ca="1" si="63"/>
        <v>0.62128140514232655</v>
      </c>
      <c r="E1630">
        <f t="shared" ca="1" si="64"/>
        <v>0.4976236911897019</v>
      </c>
    </row>
    <row r="1631" spans="1:5" x14ac:dyDescent="0.35">
      <c r="A1631">
        <f t="shared" ca="1" si="63"/>
        <v>0.60834235909140022</v>
      </c>
      <c r="B1631">
        <f t="shared" ca="1" si="63"/>
        <v>0.11686171169570014</v>
      </c>
      <c r="C1631">
        <f t="shared" ca="1" si="63"/>
        <v>0.82298194962188398</v>
      </c>
      <c r="D1631">
        <f t="shared" ca="1" si="63"/>
        <v>0.80639750057493942</v>
      </c>
      <c r="E1631">
        <f t="shared" ca="1" si="64"/>
        <v>0.49176037936650324</v>
      </c>
    </row>
    <row r="1632" spans="1:5" x14ac:dyDescent="0.35">
      <c r="A1632">
        <f t="shared" ca="1" si="63"/>
        <v>0.9565673226773751</v>
      </c>
      <c r="B1632">
        <f t="shared" ca="1" si="63"/>
        <v>0.54956086336067977</v>
      </c>
      <c r="C1632">
        <f t="shared" ca="1" si="63"/>
        <v>0.67053515841890599</v>
      </c>
      <c r="D1632">
        <f t="shared" ca="1" si="63"/>
        <v>0.43762633710431231</v>
      </c>
      <c r="E1632">
        <f t="shared" ca="1" si="64"/>
        <v>0.46893579194988527</v>
      </c>
    </row>
    <row r="1633" spans="1:5" x14ac:dyDescent="0.35">
      <c r="A1633">
        <f t="shared" ca="1" si="63"/>
        <v>0.1460013271432492</v>
      </c>
      <c r="B1633">
        <f t="shared" ca="1" si="63"/>
        <v>0.81813726049980862</v>
      </c>
      <c r="C1633">
        <f t="shared" ca="1" si="63"/>
        <v>0.57700553492537721</v>
      </c>
      <c r="D1633">
        <f t="shared" ca="1" si="63"/>
        <v>0.32691168392042269</v>
      </c>
      <c r="E1633">
        <f t="shared" ca="1" si="64"/>
        <v>0.71715664064385654</v>
      </c>
    </row>
    <row r="1634" spans="1:5" x14ac:dyDescent="0.35">
      <c r="A1634">
        <f t="shared" ca="1" si="63"/>
        <v>8.5662178586728976E-2</v>
      </c>
      <c r="B1634">
        <f t="shared" ca="1" si="63"/>
        <v>0.37887092500918862</v>
      </c>
      <c r="C1634">
        <f t="shared" ca="1" si="63"/>
        <v>0.99772936545146007</v>
      </c>
      <c r="D1634">
        <f t="shared" ca="1" si="63"/>
        <v>0.89997005349875137</v>
      </c>
      <c r="E1634">
        <f t="shared" ca="1" si="64"/>
        <v>0.30907645017389668</v>
      </c>
    </row>
    <row r="1635" spans="1:5" x14ac:dyDescent="0.35">
      <c r="A1635">
        <f t="shared" ca="1" si="63"/>
        <v>0.37235775813699079</v>
      </c>
      <c r="B1635">
        <f t="shared" ca="1" si="63"/>
        <v>0.63368297958902431</v>
      </c>
      <c r="C1635">
        <f t="shared" ca="1" si="63"/>
        <v>0.59485620453443577</v>
      </c>
      <c r="D1635">
        <f t="shared" ca="1" si="63"/>
        <v>0.40731027081541693</v>
      </c>
      <c r="E1635">
        <f t="shared" ca="1" si="64"/>
        <v>0.32165874560081986</v>
      </c>
    </row>
    <row r="1636" spans="1:5" x14ac:dyDescent="0.35">
      <c r="A1636">
        <f t="shared" ca="1" si="63"/>
        <v>7.0400726011839443E-2</v>
      </c>
      <c r="B1636">
        <f t="shared" ca="1" si="63"/>
        <v>0.9975893991264434</v>
      </c>
      <c r="C1636">
        <f t="shared" ca="1" si="63"/>
        <v>0.84834712328250983</v>
      </c>
      <c r="D1636">
        <f t="shared" ca="1" si="63"/>
        <v>0.50466134386911898</v>
      </c>
      <c r="E1636">
        <f t="shared" ca="1" si="64"/>
        <v>0.98883706975568519</v>
      </c>
    </row>
    <row r="1637" spans="1:5" x14ac:dyDescent="0.35">
      <c r="A1637">
        <f t="shared" ca="1" si="63"/>
        <v>0.29843685507214945</v>
      </c>
      <c r="B1637">
        <f t="shared" ca="1" si="63"/>
        <v>0.58762641439778218</v>
      </c>
      <c r="C1637">
        <f t="shared" ca="1" si="63"/>
        <v>0.35197462237610577</v>
      </c>
      <c r="D1637">
        <f t="shared" ca="1" si="63"/>
        <v>7.9078285057840869E-3</v>
      </c>
      <c r="E1637">
        <f t="shared" ca="1" si="64"/>
        <v>0.44945807353651585</v>
      </c>
    </row>
    <row r="1638" spans="1:5" x14ac:dyDescent="0.35">
      <c r="A1638">
        <f t="shared" ca="1" si="63"/>
        <v>5.8932904961103927E-2</v>
      </c>
      <c r="B1638">
        <f t="shared" ca="1" si="63"/>
        <v>0.52019850147475888</v>
      </c>
      <c r="C1638">
        <f t="shared" ca="1" si="63"/>
        <v>0.99689126757380142</v>
      </c>
      <c r="D1638">
        <f t="shared" ca="1" si="63"/>
        <v>0.23103074789679656</v>
      </c>
      <c r="E1638">
        <f t="shared" ca="1" si="64"/>
        <v>0.89404042756859148</v>
      </c>
    </row>
    <row r="1639" spans="1:5" x14ac:dyDescent="0.35">
      <c r="A1639">
        <f t="shared" ca="1" si="63"/>
        <v>0.72336954072945814</v>
      </c>
      <c r="B1639">
        <f t="shared" ca="1" si="63"/>
        <v>0.76639306440287136</v>
      </c>
      <c r="C1639">
        <f t="shared" ca="1" si="63"/>
        <v>0.67569888593588878</v>
      </c>
      <c r="D1639">
        <f t="shared" ca="1" si="63"/>
        <v>0.92119140818079226</v>
      </c>
      <c r="E1639">
        <f t="shared" ca="1" si="64"/>
        <v>0.24923403071699735</v>
      </c>
    </row>
    <row r="1640" spans="1:5" x14ac:dyDescent="0.35">
      <c r="A1640">
        <f t="shared" ca="1" si="63"/>
        <v>0.29444594853348438</v>
      </c>
      <c r="B1640">
        <f t="shared" ca="1" si="63"/>
        <v>0.52263338909875701</v>
      </c>
      <c r="C1640">
        <f t="shared" ca="1" si="63"/>
        <v>0.58245778581187957</v>
      </c>
      <c r="D1640">
        <f t="shared" ca="1" si="63"/>
        <v>0.90063542595811175</v>
      </c>
      <c r="E1640">
        <f t="shared" ca="1" si="64"/>
        <v>0.39154376348085923</v>
      </c>
    </row>
    <row r="1641" spans="1:5" x14ac:dyDescent="0.35">
      <c r="A1641">
        <f t="shared" ca="1" si="63"/>
        <v>0.89067426409539163</v>
      </c>
      <c r="B1641">
        <f t="shared" ca="1" si="63"/>
        <v>3.9435759803621573E-2</v>
      </c>
      <c r="C1641">
        <f t="shared" ca="1" si="63"/>
        <v>0.80505850513072252</v>
      </c>
      <c r="D1641">
        <f t="shared" ca="1" si="63"/>
        <v>0.57755273407732277</v>
      </c>
      <c r="E1641">
        <f t="shared" ca="1" si="64"/>
        <v>0.8811162619379419</v>
      </c>
    </row>
    <row r="1642" spans="1:5" x14ac:dyDescent="0.35">
      <c r="A1642">
        <f t="shared" ca="1" si="63"/>
        <v>0.55767137504093722</v>
      </c>
      <c r="B1642">
        <f t="shared" ca="1" si="63"/>
        <v>0.21396079172226101</v>
      </c>
      <c r="C1642">
        <f t="shared" ca="1" si="63"/>
        <v>0.84929311409903752</v>
      </c>
      <c r="D1642">
        <f t="shared" ca="1" si="63"/>
        <v>0.46712868783159101</v>
      </c>
      <c r="E1642">
        <f t="shared" ca="1" si="64"/>
        <v>0.51399086936402993</v>
      </c>
    </row>
    <row r="1643" spans="1:5" x14ac:dyDescent="0.35">
      <c r="A1643">
        <f t="shared" ca="1" si="63"/>
        <v>0.46781050095878829</v>
      </c>
      <c r="B1643">
        <f t="shared" ca="1" si="63"/>
        <v>0.74002239487655708</v>
      </c>
      <c r="C1643">
        <f t="shared" ca="1" si="63"/>
        <v>0.73766778130892507</v>
      </c>
      <c r="D1643">
        <f t="shared" ca="1" si="63"/>
        <v>0.25281515049074277</v>
      </c>
      <c r="E1643">
        <f t="shared" ca="1" si="64"/>
        <v>0.55604081576950015</v>
      </c>
    </row>
    <row r="1644" spans="1:5" x14ac:dyDescent="0.35">
      <c r="A1644">
        <f t="shared" ca="1" si="63"/>
        <v>0.35587785825000751</v>
      </c>
      <c r="B1644">
        <f t="shared" ca="1" si="63"/>
        <v>0.33938528345636565</v>
      </c>
      <c r="C1644">
        <f t="shared" ca="1" si="63"/>
        <v>0.11194243208682519</v>
      </c>
      <c r="D1644">
        <f t="shared" ca="1" si="63"/>
        <v>0.10533865159765587</v>
      </c>
      <c r="E1644">
        <f t="shared" ca="1" si="64"/>
        <v>1.7765554876586438E-2</v>
      </c>
    </row>
    <row r="1645" spans="1:5" x14ac:dyDescent="0.35">
      <c r="A1645">
        <f t="shared" ca="1" si="63"/>
        <v>0.29338887353957699</v>
      </c>
      <c r="B1645">
        <f t="shared" ca="1" si="63"/>
        <v>0.10307222636810009</v>
      </c>
      <c r="C1645">
        <f t="shared" ca="1" si="63"/>
        <v>0.14040284051330465</v>
      </c>
      <c r="D1645">
        <f t="shared" ca="1" si="63"/>
        <v>6.8445784551037447E-2</v>
      </c>
      <c r="E1645">
        <f t="shared" ca="1" si="64"/>
        <v>0.20346558454281471</v>
      </c>
    </row>
    <row r="1646" spans="1:5" x14ac:dyDescent="0.35">
      <c r="A1646">
        <f t="shared" ca="1" si="63"/>
        <v>0.68628449482798715</v>
      </c>
      <c r="B1646">
        <f t="shared" ca="1" si="63"/>
        <v>0.2833964377509578</v>
      </c>
      <c r="C1646">
        <f t="shared" ca="1" si="63"/>
        <v>0.40151940551986953</v>
      </c>
      <c r="D1646">
        <f t="shared" ca="1" si="63"/>
        <v>0.75319874510918683</v>
      </c>
      <c r="E1646">
        <f t="shared" ca="1" si="64"/>
        <v>0.53478700847092575</v>
      </c>
    </row>
    <row r="1647" spans="1:5" x14ac:dyDescent="0.35">
      <c r="A1647">
        <f t="shared" ca="1" si="63"/>
        <v>9.9417297943541705E-2</v>
      </c>
      <c r="B1647">
        <f t="shared" ca="1" si="63"/>
        <v>0.49095144916866973</v>
      </c>
      <c r="C1647">
        <f t="shared" ca="1" si="63"/>
        <v>0.82836102233221309</v>
      </c>
      <c r="D1647">
        <f t="shared" ca="1" si="63"/>
        <v>0.92628536527800764</v>
      </c>
      <c r="E1647">
        <f t="shared" ca="1" si="64"/>
        <v>0.40359406402590586</v>
      </c>
    </row>
    <row r="1648" spans="1:5" x14ac:dyDescent="0.35">
      <c r="A1648">
        <f t="shared" ca="1" si="63"/>
        <v>0.46974125575546655</v>
      </c>
      <c r="B1648">
        <f t="shared" ca="1" si="63"/>
        <v>0.60363771624435825</v>
      </c>
      <c r="C1648">
        <f t="shared" ca="1" si="63"/>
        <v>0.54799124817620382</v>
      </c>
      <c r="D1648">
        <f t="shared" ca="1" si="63"/>
        <v>0.65740382128058106</v>
      </c>
      <c r="E1648">
        <f t="shared" ca="1" si="64"/>
        <v>0.17291435245454331</v>
      </c>
    </row>
    <row r="1649" spans="1:5" x14ac:dyDescent="0.35">
      <c r="A1649">
        <f t="shared" ca="1" si="63"/>
        <v>0.74479460173309742</v>
      </c>
      <c r="B1649">
        <f t="shared" ca="1" si="63"/>
        <v>4.036959750497171E-2</v>
      </c>
      <c r="C1649">
        <f t="shared" ca="1" si="63"/>
        <v>0.51736336730610077</v>
      </c>
      <c r="D1649">
        <f t="shared" ca="1" si="63"/>
        <v>0.64964692194882334</v>
      </c>
      <c r="E1649">
        <f t="shared" ca="1" si="64"/>
        <v>0.71673811494206796</v>
      </c>
    </row>
    <row r="1650" spans="1:5" x14ac:dyDescent="0.35">
      <c r="A1650">
        <f t="shared" ca="1" si="63"/>
        <v>0.88919258510609678</v>
      </c>
      <c r="B1650">
        <f t="shared" ca="1" si="63"/>
        <v>0.88952384716472532</v>
      </c>
      <c r="C1650">
        <f t="shared" ca="1" si="63"/>
        <v>7.8023625571809974E-2</v>
      </c>
      <c r="D1650">
        <f t="shared" ca="1" si="63"/>
        <v>0.83142460040560651</v>
      </c>
      <c r="E1650">
        <f t="shared" ca="1" si="64"/>
        <v>0.75340104765992089</v>
      </c>
    </row>
    <row r="1651" spans="1:5" x14ac:dyDescent="0.35">
      <c r="A1651">
        <f t="shared" ca="1" si="63"/>
        <v>5.8204407387345225E-2</v>
      </c>
      <c r="B1651">
        <f t="shared" ca="1" si="63"/>
        <v>0.70653393698016342</v>
      </c>
      <c r="C1651">
        <f t="shared" ca="1" si="63"/>
        <v>0.75741950761185561</v>
      </c>
      <c r="D1651">
        <f t="shared" ca="1" si="63"/>
        <v>0.97062957773145175</v>
      </c>
      <c r="E1651">
        <f t="shared" ca="1" si="64"/>
        <v>0.68248788483199319</v>
      </c>
    </row>
    <row r="1652" spans="1:5" x14ac:dyDescent="0.35">
      <c r="A1652">
        <f t="shared" ca="1" si="63"/>
        <v>4.8277309973516758E-2</v>
      </c>
      <c r="B1652">
        <f t="shared" ca="1" si="63"/>
        <v>0.15331064126973937</v>
      </c>
      <c r="C1652">
        <f t="shared" ca="1" si="63"/>
        <v>0.57673458643115427</v>
      </c>
      <c r="D1652">
        <f t="shared" ca="1" si="63"/>
        <v>8.0448331536052464E-2</v>
      </c>
      <c r="E1652">
        <f t="shared" ca="1" si="64"/>
        <v>0.50727906272680723</v>
      </c>
    </row>
    <row r="1653" spans="1:5" x14ac:dyDescent="0.35">
      <c r="A1653">
        <f t="shared" ca="1" si="63"/>
        <v>0.64376374102588041</v>
      </c>
      <c r="B1653">
        <f t="shared" ca="1" si="63"/>
        <v>0.3201311030722469</v>
      </c>
      <c r="C1653">
        <f t="shared" ca="1" si="63"/>
        <v>0.26082121025651617</v>
      </c>
      <c r="D1653">
        <f t="shared" ca="1" si="63"/>
        <v>0.64394347138473051</v>
      </c>
      <c r="E1653">
        <f t="shared" ca="1" si="64"/>
        <v>0.50151844564365056</v>
      </c>
    </row>
    <row r="1654" spans="1:5" x14ac:dyDescent="0.35">
      <c r="A1654">
        <f t="shared" ca="1" si="63"/>
        <v>0.42741959802255858</v>
      </c>
      <c r="B1654">
        <f t="shared" ca="1" si="63"/>
        <v>0.80855048273236652</v>
      </c>
      <c r="C1654">
        <f t="shared" ca="1" si="63"/>
        <v>0.12371710580010797</v>
      </c>
      <c r="D1654">
        <f t="shared" ca="1" si="63"/>
        <v>0.20192025641978484</v>
      </c>
      <c r="E1654">
        <f t="shared" ca="1" si="64"/>
        <v>0.38907130971908582</v>
      </c>
    </row>
    <row r="1655" spans="1:5" x14ac:dyDescent="0.35">
      <c r="A1655">
        <f t="shared" ca="1" si="63"/>
        <v>0.33023052048649215</v>
      </c>
      <c r="B1655">
        <f t="shared" ca="1" si="63"/>
        <v>0.26103787101876952</v>
      </c>
      <c r="C1655">
        <f t="shared" ca="1" si="63"/>
        <v>0.29312319491279315</v>
      </c>
      <c r="D1655">
        <f t="shared" ca="1" si="63"/>
        <v>0.86005656333017222</v>
      </c>
      <c r="E1655">
        <f t="shared" ca="1" si="64"/>
        <v>0.57114014651873213</v>
      </c>
    </row>
    <row r="1656" spans="1:5" x14ac:dyDescent="0.35">
      <c r="A1656">
        <f t="shared" ca="1" si="63"/>
        <v>0.6409520610706585</v>
      </c>
      <c r="B1656">
        <f t="shared" ca="1" si="63"/>
        <v>0.82704333734825597</v>
      </c>
      <c r="C1656">
        <f t="shared" ca="1" si="63"/>
        <v>0.63173840696367944</v>
      </c>
      <c r="D1656">
        <f t="shared" ca="1" si="63"/>
        <v>0.38675802921806024</v>
      </c>
      <c r="E1656">
        <f t="shared" ca="1" si="64"/>
        <v>0.30764484163887973</v>
      </c>
    </row>
    <row r="1657" spans="1:5" x14ac:dyDescent="0.35">
      <c r="A1657">
        <f t="shared" ca="1" si="63"/>
        <v>0.4102946509668306</v>
      </c>
      <c r="B1657">
        <f t="shared" ca="1" si="63"/>
        <v>0.45770590174118386</v>
      </c>
      <c r="C1657">
        <f t="shared" ca="1" si="63"/>
        <v>7.4982305350501655E-2</v>
      </c>
      <c r="D1657">
        <f t="shared" ca="1" si="63"/>
        <v>0.78110956564671541</v>
      </c>
      <c r="E1657">
        <f t="shared" ca="1" si="64"/>
        <v>0.70771712882579396</v>
      </c>
    </row>
    <row r="1658" spans="1:5" x14ac:dyDescent="0.35">
      <c r="A1658">
        <f t="shared" ca="1" si="63"/>
        <v>0.68883566029435372</v>
      </c>
      <c r="B1658">
        <f t="shared" ca="1" si="63"/>
        <v>2.2928578971332936E-3</v>
      </c>
      <c r="C1658">
        <f t="shared" ca="1" si="63"/>
        <v>0.48717963293657174</v>
      </c>
      <c r="D1658">
        <f t="shared" ca="1" si="63"/>
        <v>0.67209037178239428</v>
      </c>
      <c r="E1658">
        <f t="shared" ca="1" si="64"/>
        <v>0.71100843937602931</v>
      </c>
    </row>
    <row r="1659" spans="1:5" x14ac:dyDescent="0.35">
      <c r="A1659">
        <f t="shared" ca="1" si="63"/>
        <v>0.16343556793404268</v>
      </c>
      <c r="B1659">
        <f t="shared" ca="1" si="63"/>
        <v>0.53310831645219936</v>
      </c>
      <c r="C1659">
        <f t="shared" ca="1" si="63"/>
        <v>0.5574501797586463</v>
      </c>
      <c r="D1659">
        <f t="shared" ca="1" si="63"/>
        <v>0.86264840323249958</v>
      </c>
      <c r="E1659">
        <f t="shared" ca="1" si="64"/>
        <v>0.47937865681375968</v>
      </c>
    </row>
    <row r="1660" spans="1:5" x14ac:dyDescent="0.35">
      <c r="A1660">
        <f t="shared" ca="1" si="63"/>
        <v>0.17099909827422688</v>
      </c>
      <c r="B1660">
        <f t="shared" ca="1" si="63"/>
        <v>0.12635878005115397</v>
      </c>
      <c r="C1660">
        <f t="shared" ca="1" si="63"/>
        <v>0.29258785220728412</v>
      </c>
      <c r="D1660">
        <f t="shared" ca="1" si="63"/>
        <v>0.86574576519771951</v>
      </c>
      <c r="E1660">
        <f t="shared" ca="1" si="64"/>
        <v>0.57489368689750686</v>
      </c>
    </row>
    <row r="1661" spans="1:5" x14ac:dyDescent="0.35">
      <c r="A1661">
        <f t="shared" ca="1" si="63"/>
        <v>1.9442381268873099E-2</v>
      </c>
      <c r="B1661">
        <f t="shared" ca="1" si="63"/>
        <v>0.45874459555277591</v>
      </c>
      <c r="C1661">
        <f t="shared" ca="1" si="63"/>
        <v>0.92009012283150426</v>
      </c>
      <c r="D1661">
        <f t="shared" ca="1" si="63"/>
        <v>0.98099128275540026</v>
      </c>
      <c r="E1661">
        <f t="shared" ca="1" si="64"/>
        <v>0.44350353634984246</v>
      </c>
    </row>
    <row r="1662" spans="1:5" x14ac:dyDescent="0.35">
      <c r="A1662">
        <f t="shared" ca="1" si="63"/>
        <v>0.17524486732352618</v>
      </c>
      <c r="B1662">
        <f t="shared" ca="1" si="63"/>
        <v>0.62923641449473922</v>
      </c>
      <c r="C1662">
        <f t="shared" ca="1" si="63"/>
        <v>0.36979741966816437</v>
      </c>
      <c r="D1662">
        <f t="shared" ca="1" si="63"/>
        <v>0.26670754866717072</v>
      </c>
      <c r="E1662">
        <f t="shared" ca="1" si="64"/>
        <v>0.46554897315525601</v>
      </c>
    </row>
    <row r="1663" spans="1:5" x14ac:dyDescent="0.35">
      <c r="A1663">
        <f t="shared" ca="1" si="63"/>
        <v>0.82686444956266247</v>
      </c>
      <c r="B1663">
        <f t="shared" ca="1" si="63"/>
        <v>0.11208400557620291</v>
      </c>
      <c r="C1663">
        <f t="shared" ca="1" si="63"/>
        <v>0.71356939445009238</v>
      </c>
      <c r="D1663">
        <f t="shared" ca="1" si="63"/>
        <v>0.88954823386169779</v>
      </c>
      <c r="E1663">
        <f t="shared" ca="1" si="64"/>
        <v>0.73612474148484908</v>
      </c>
    </row>
    <row r="1664" spans="1:5" x14ac:dyDescent="0.35">
      <c r="A1664">
        <f t="shared" ca="1" si="63"/>
        <v>0.40208174270437735</v>
      </c>
      <c r="B1664">
        <f t="shared" ca="1" si="63"/>
        <v>0.64176172040401713</v>
      </c>
      <c r="C1664">
        <f t="shared" ca="1" si="63"/>
        <v>0.75725389599915294</v>
      </c>
      <c r="D1664">
        <f t="shared" ca="1" si="63"/>
        <v>0.9220958453834005</v>
      </c>
      <c r="E1664">
        <f t="shared" ca="1" si="64"/>
        <v>0.29089407004423218</v>
      </c>
    </row>
    <row r="1665" spans="1:5" x14ac:dyDescent="0.35">
      <c r="A1665">
        <f t="shared" ca="1" si="63"/>
        <v>0.88409397724304117</v>
      </c>
      <c r="B1665">
        <f t="shared" ca="1" si="63"/>
        <v>0.19439429927019003</v>
      </c>
      <c r="C1665">
        <f t="shared" ca="1" si="63"/>
        <v>0.88185283035944706</v>
      </c>
      <c r="D1665">
        <f t="shared" ca="1" si="63"/>
        <v>0.8990407536428715</v>
      </c>
      <c r="E1665">
        <f t="shared" ca="1" si="64"/>
        <v>0.68991381382216976</v>
      </c>
    </row>
    <row r="1666" spans="1:5" x14ac:dyDescent="0.35">
      <c r="A1666">
        <f t="shared" ca="1" si="63"/>
        <v>0.49479763266443832</v>
      </c>
      <c r="B1666">
        <f t="shared" ca="1" si="63"/>
        <v>0.53334195355474634</v>
      </c>
      <c r="C1666">
        <f t="shared" ca="1" si="63"/>
        <v>0.88222473720658212</v>
      </c>
      <c r="D1666">
        <f t="shared" ref="D1666:D1729" ca="1" si="65">RAND()</f>
        <v>0.98775824999011352</v>
      </c>
      <c r="E1666">
        <f t="shared" ca="1" si="64"/>
        <v>0.11235206715199689</v>
      </c>
    </row>
    <row r="1667" spans="1:5" x14ac:dyDescent="0.35">
      <c r="A1667">
        <f t="shared" ref="A1667:D1730" ca="1" si="66">RAND()</f>
        <v>0.13151205320060255</v>
      </c>
      <c r="B1667">
        <f t="shared" ca="1" si="66"/>
        <v>0.1129085747389823</v>
      </c>
      <c r="C1667">
        <f t="shared" ca="1" si="66"/>
        <v>0.51392862009233931</v>
      </c>
      <c r="D1667">
        <f t="shared" ca="1" si="65"/>
        <v>0.88517525986306644</v>
      </c>
      <c r="E1667">
        <f t="shared" ref="E1667:E1730" ca="1" si="67">SQRT((A1667-B1667)^2+(C1667-D1667)^2)</f>
        <v>0.37171246542445679</v>
      </c>
    </row>
    <row r="1668" spans="1:5" x14ac:dyDescent="0.35">
      <c r="A1668">
        <f t="shared" ca="1" si="66"/>
        <v>0.20283222813904156</v>
      </c>
      <c r="B1668">
        <f t="shared" ca="1" si="66"/>
        <v>0.23251017535465601</v>
      </c>
      <c r="C1668">
        <f t="shared" ca="1" si="66"/>
        <v>0.12750297445716674</v>
      </c>
      <c r="D1668">
        <f t="shared" ca="1" si="65"/>
        <v>0.33602111802260737</v>
      </c>
      <c r="E1668">
        <f t="shared" ca="1" si="67"/>
        <v>0.21061955452167899</v>
      </c>
    </row>
    <row r="1669" spans="1:5" x14ac:dyDescent="0.35">
      <c r="A1669">
        <f t="shared" ca="1" si="66"/>
        <v>0.98731704192259395</v>
      </c>
      <c r="B1669">
        <f t="shared" ca="1" si="66"/>
        <v>0.15767956278655715</v>
      </c>
      <c r="C1669">
        <f t="shared" ca="1" si="66"/>
        <v>0.56890667677252449</v>
      </c>
      <c r="D1669">
        <f t="shared" ca="1" si="65"/>
        <v>8.8083751905434271E-2</v>
      </c>
      <c r="E1669">
        <f t="shared" ca="1" si="67"/>
        <v>0.95889990711488826</v>
      </c>
    </row>
    <row r="1670" spans="1:5" x14ac:dyDescent="0.35">
      <c r="A1670">
        <f t="shared" ca="1" si="66"/>
        <v>0.7700768625296569</v>
      </c>
      <c r="B1670">
        <f t="shared" ca="1" si="66"/>
        <v>0.6311934759511012</v>
      </c>
      <c r="C1670">
        <f t="shared" ca="1" si="66"/>
        <v>0.8367366918579856</v>
      </c>
      <c r="D1670">
        <f t="shared" ca="1" si="65"/>
        <v>2.6989908537889851E-2</v>
      </c>
      <c r="E1670">
        <f t="shared" ca="1" si="67"/>
        <v>0.82157072012381915</v>
      </c>
    </row>
    <row r="1671" spans="1:5" x14ac:dyDescent="0.35">
      <c r="A1671">
        <f t="shared" ca="1" si="66"/>
        <v>0.25755143315367968</v>
      </c>
      <c r="B1671">
        <f t="shared" ca="1" si="66"/>
        <v>1.850112242166968E-2</v>
      </c>
      <c r="C1671">
        <f t="shared" ca="1" si="66"/>
        <v>0.47687276086255892</v>
      </c>
      <c r="D1671">
        <f t="shared" ca="1" si="65"/>
        <v>0.98512709711743662</v>
      </c>
      <c r="E1671">
        <f t="shared" ca="1" si="67"/>
        <v>0.56166495473988476</v>
      </c>
    </row>
    <row r="1672" spans="1:5" x14ac:dyDescent="0.35">
      <c r="A1672">
        <f t="shared" ca="1" si="66"/>
        <v>0.7273264593605081</v>
      </c>
      <c r="B1672">
        <f t="shared" ca="1" si="66"/>
        <v>0.20313416005289608</v>
      </c>
      <c r="C1672">
        <f t="shared" ca="1" si="66"/>
        <v>0.60842064814183594</v>
      </c>
      <c r="D1672">
        <f t="shared" ca="1" si="65"/>
        <v>0.73122821181439346</v>
      </c>
      <c r="E1672">
        <f t="shared" ca="1" si="67"/>
        <v>0.53838579508433382</v>
      </c>
    </row>
    <row r="1673" spans="1:5" x14ac:dyDescent="0.35">
      <c r="A1673">
        <f t="shared" ca="1" si="66"/>
        <v>0.8694932654353158</v>
      </c>
      <c r="B1673">
        <f t="shared" ca="1" si="66"/>
        <v>0.86196791320987143</v>
      </c>
      <c r="C1673">
        <f t="shared" ca="1" si="66"/>
        <v>0.64972418389747411</v>
      </c>
      <c r="D1673">
        <f t="shared" ca="1" si="65"/>
        <v>0.23444870747377933</v>
      </c>
      <c r="E1673">
        <f t="shared" ca="1" si="67"/>
        <v>0.41534365559743858</v>
      </c>
    </row>
    <row r="1674" spans="1:5" x14ac:dyDescent="0.35">
      <c r="A1674">
        <f t="shared" ca="1" si="66"/>
        <v>0.956444061803843</v>
      </c>
      <c r="B1674">
        <f t="shared" ca="1" si="66"/>
        <v>0.1830649176268212</v>
      </c>
      <c r="C1674">
        <f t="shared" ca="1" si="66"/>
        <v>0.76825050246053694</v>
      </c>
      <c r="D1674">
        <f t="shared" ca="1" si="65"/>
        <v>0.33938504591820251</v>
      </c>
      <c r="E1674">
        <f t="shared" ca="1" si="67"/>
        <v>0.88433075286526563</v>
      </c>
    </row>
    <row r="1675" spans="1:5" x14ac:dyDescent="0.35">
      <c r="A1675">
        <f t="shared" ca="1" si="66"/>
        <v>0.19803368736335969</v>
      </c>
      <c r="B1675">
        <f t="shared" ca="1" si="66"/>
        <v>0.82466609165863103</v>
      </c>
      <c r="C1675">
        <f t="shared" ca="1" si="66"/>
        <v>2.7614064184148468E-2</v>
      </c>
      <c r="D1675">
        <f t="shared" ca="1" si="65"/>
        <v>0.18518822889448039</v>
      </c>
      <c r="E1675">
        <f t="shared" ca="1" si="67"/>
        <v>0.64614068707753669</v>
      </c>
    </row>
    <row r="1676" spans="1:5" x14ac:dyDescent="0.35">
      <c r="A1676">
        <f t="shared" ca="1" si="66"/>
        <v>0.29995377607749985</v>
      </c>
      <c r="B1676">
        <f t="shared" ca="1" si="66"/>
        <v>0.50503769524566211</v>
      </c>
      <c r="C1676">
        <f t="shared" ca="1" si="66"/>
        <v>0.17768198139161773</v>
      </c>
      <c r="D1676">
        <f t="shared" ca="1" si="65"/>
        <v>0.9797942626687034</v>
      </c>
      <c r="E1676">
        <f t="shared" ca="1" si="67"/>
        <v>0.82791516816453115</v>
      </c>
    </row>
    <row r="1677" spans="1:5" x14ac:dyDescent="0.35">
      <c r="A1677">
        <f t="shared" ca="1" si="66"/>
        <v>0.44607434231250476</v>
      </c>
      <c r="B1677">
        <f t="shared" ca="1" si="66"/>
        <v>2.1743309854583504E-2</v>
      </c>
      <c r="C1677">
        <f t="shared" ca="1" si="66"/>
        <v>0.73920342311432607</v>
      </c>
      <c r="D1677">
        <f t="shared" ca="1" si="65"/>
        <v>0.38723779372723888</v>
      </c>
      <c r="E1677">
        <f t="shared" ca="1" si="67"/>
        <v>0.55130447973570273</v>
      </c>
    </row>
    <row r="1678" spans="1:5" x14ac:dyDescent="0.35">
      <c r="A1678">
        <f t="shared" ca="1" si="66"/>
        <v>0.71790914393778504</v>
      </c>
      <c r="B1678">
        <f t="shared" ca="1" si="66"/>
        <v>0.17404837166417897</v>
      </c>
      <c r="C1678">
        <f t="shared" ca="1" si="66"/>
        <v>0.35844263256309183</v>
      </c>
      <c r="D1678">
        <f t="shared" ca="1" si="65"/>
        <v>0.84002338208312821</v>
      </c>
      <c r="E1678">
        <f t="shared" ca="1" si="67"/>
        <v>0.72643276215099439</v>
      </c>
    </row>
    <row r="1679" spans="1:5" x14ac:dyDescent="0.35">
      <c r="A1679">
        <f t="shared" ca="1" si="66"/>
        <v>0.99102670572544882</v>
      </c>
      <c r="B1679">
        <f t="shared" ca="1" si="66"/>
        <v>0.94698723650079519</v>
      </c>
      <c r="C1679">
        <f t="shared" ca="1" si="66"/>
        <v>0.65412504661438942</v>
      </c>
      <c r="D1679">
        <f t="shared" ca="1" si="65"/>
        <v>0.65890085266179066</v>
      </c>
      <c r="E1679">
        <f t="shared" ca="1" si="67"/>
        <v>4.4297665547877445E-2</v>
      </c>
    </row>
    <row r="1680" spans="1:5" x14ac:dyDescent="0.35">
      <c r="A1680">
        <f t="shared" ca="1" si="66"/>
        <v>0.31645288840896546</v>
      </c>
      <c r="B1680">
        <f t="shared" ca="1" si="66"/>
        <v>0.6084969657248176</v>
      </c>
      <c r="C1680">
        <f t="shared" ca="1" si="66"/>
        <v>0.46041915128205002</v>
      </c>
      <c r="D1680">
        <f t="shared" ca="1" si="65"/>
        <v>0.69269214001696522</v>
      </c>
      <c r="E1680">
        <f t="shared" ca="1" si="67"/>
        <v>0.37314941295829135</v>
      </c>
    </row>
    <row r="1681" spans="1:5" x14ac:dyDescent="0.35">
      <c r="A1681">
        <f t="shared" ca="1" si="66"/>
        <v>0.27628379790881108</v>
      </c>
      <c r="B1681">
        <f t="shared" ca="1" si="66"/>
        <v>0.50252269860506593</v>
      </c>
      <c r="C1681">
        <f t="shared" ca="1" si="66"/>
        <v>0.87444409029101311</v>
      </c>
      <c r="D1681">
        <f t="shared" ca="1" si="65"/>
        <v>0.18469497626190412</v>
      </c>
      <c r="E1681">
        <f t="shared" ca="1" si="67"/>
        <v>0.72590487013946303</v>
      </c>
    </row>
    <row r="1682" spans="1:5" x14ac:dyDescent="0.35">
      <c r="A1682">
        <f t="shared" ca="1" si="66"/>
        <v>0.48965081735820104</v>
      </c>
      <c r="B1682">
        <f t="shared" ca="1" si="66"/>
        <v>0.5597827508296862</v>
      </c>
      <c r="C1682">
        <f t="shared" ca="1" si="66"/>
        <v>0.27379855588871116</v>
      </c>
      <c r="D1682">
        <f t="shared" ca="1" si="65"/>
        <v>0.509002154323134</v>
      </c>
      <c r="E1682">
        <f t="shared" ca="1" si="67"/>
        <v>0.24543679595559842</v>
      </c>
    </row>
    <row r="1683" spans="1:5" x14ac:dyDescent="0.35">
      <c r="A1683">
        <f t="shared" ca="1" si="66"/>
        <v>0.95110876776049702</v>
      </c>
      <c r="B1683">
        <f t="shared" ca="1" si="66"/>
        <v>0.68524079980580554</v>
      </c>
      <c r="C1683">
        <f t="shared" ca="1" si="66"/>
        <v>0.61759092365532142</v>
      </c>
      <c r="D1683">
        <f t="shared" ca="1" si="65"/>
        <v>0.27714998998251383</v>
      </c>
      <c r="E1683">
        <f t="shared" ca="1" si="67"/>
        <v>0.43195579137727719</v>
      </c>
    </row>
    <row r="1684" spans="1:5" x14ac:dyDescent="0.35">
      <c r="A1684">
        <f t="shared" ca="1" si="66"/>
        <v>0.91078636979353345</v>
      </c>
      <c r="B1684">
        <f t="shared" ca="1" si="66"/>
        <v>0.53729053074721955</v>
      </c>
      <c r="C1684">
        <f t="shared" ca="1" si="66"/>
        <v>0.8167677319593879</v>
      </c>
      <c r="D1684">
        <f t="shared" ca="1" si="65"/>
        <v>0.95297964727660545</v>
      </c>
      <c r="E1684">
        <f t="shared" ca="1" si="67"/>
        <v>0.39755858393360699</v>
      </c>
    </row>
    <row r="1685" spans="1:5" x14ac:dyDescent="0.35">
      <c r="A1685">
        <f t="shared" ca="1" si="66"/>
        <v>0.77315285886058982</v>
      </c>
      <c r="B1685">
        <f t="shared" ca="1" si="66"/>
        <v>0.72917992229055761</v>
      </c>
      <c r="C1685">
        <f t="shared" ca="1" si="66"/>
        <v>0.18310555178960142</v>
      </c>
      <c r="D1685">
        <f t="shared" ca="1" si="65"/>
        <v>0.69544143635316924</v>
      </c>
      <c r="E1685">
        <f t="shared" ca="1" si="67"/>
        <v>0.51421948403587903</v>
      </c>
    </row>
    <row r="1686" spans="1:5" x14ac:dyDescent="0.35">
      <c r="A1686">
        <f t="shared" ca="1" si="66"/>
        <v>0.59551516925230619</v>
      </c>
      <c r="B1686">
        <f t="shared" ca="1" si="66"/>
        <v>0.15803566931112345</v>
      </c>
      <c r="C1686">
        <f t="shared" ca="1" si="66"/>
        <v>0.88308591740255393</v>
      </c>
      <c r="D1686">
        <f t="shared" ca="1" si="65"/>
        <v>6.352028795804876E-3</v>
      </c>
      <c r="E1686">
        <f t="shared" ca="1" si="67"/>
        <v>0.9798217308777647</v>
      </c>
    </row>
    <row r="1687" spans="1:5" x14ac:dyDescent="0.35">
      <c r="A1687">
        <f t="shared" ca="1" si="66"/>
        <v>0.83930682687787539</v>
      </c>
      <c r="B1687">
        <f t="shared" ca="1" si="66"/>
        <v>0.95034744107001512</v>
      </c>
      <c r="C1687">
        <f t="shared" ca="1" si="66"/>
        <v>0.48506583373136247</v>
      </c>
      <c r="D1687">
        <f t="shared" ca="1" si="65"/>
        <v>0.18661477295185169</v>
      </c>
      <c r="E1687">
        <f t="shared" ca="1" si="67"/>
        <v>0.31843846137139725</v>
      </c>
    </row>
    <row r="1688" spans="1:5" x14ac:dyDescent="0.35">
      <c r="A1688">
        <f t="shared" ca="1" si="66"/>
        <v>0.27788230580853612</v>
      </c>
      <c r="B1688">
        <f t="shared" ca="1" si="66"/>
        <v>1.7423839981594913E-2</v>
      </c>
      <c r="C1688">
        <f t="shared" ca="1" si="66"/>
        <v>0.37352011240338057</v>
      </c>
      <c r="D1688">
        <f t="shared" ca="1" si="65"/>
        <v>0.22017390180469187</v>
      </c>
      <c r="E1688">
        <f t="shared" ca="1" si="67"/>
        <v>0.30224770094394643</v>
      </c>
    </row>
    <row r="1689" spans="1:5" x14ac:dyDescent="0.35">
      <c r="A1689">
        <f t="shared" ca="1" si="66"/>
        <v>0.45041180266336678</v>
      </c>
      <c r="B1689">
        <f t="shared" ca="1" si="66"/>
        <v>0.3312683672497122</v>
      </c>
      <c r="C1689">
        <f t="shared" ca="1" si="66"/>
        <v>4.2653473242913686E-2</v>
      </c>
      <c r="D1689">
        <f t="shared" ca="1" si="65"/>
        <v>0.9935586180027508</v>
      </c>
      <c r="E1689">
        <f t="shared" ca="1" si="67"/>
        <v>0.95834010274687687</v>
      </c>
    </row>
    <row r="1690" spans="1:5" x14ac:dyDescent="0.35">
      <c r="A1690">
        <f t="shared" ca="1" si="66"/>
        <v>0.23571712645890075</v>
      </c>
      <c r="B1690">
        <f t="shared" ca="1" si="66"/>
        <v>0.13110694590757632</v>
      </c>
      <c r="C1690">
        <f t="shared" ca="1" si="66"/>
        <v>0.40838238438570862</v>
      </c>
      <c r="D1690">
        <f t="shared" ca="1" si="65"/>
        <v>0.35537296862775125</v>
      </c>
      <c r="E1690">
        <f t="shared" ca="1" si="67"/>
        <v>0.11727441338152442</v>
      </c>
    </row>
    <row r="1691" spans="1:5" x14ac:dyDescent="0.35">
      <c r="A1691">
        <f t="shared" ca="1" si="66"/>
        <v>0.1844322464695074</v>
      </c>
      <c r="B1691">
        <f t="shared" ca="1" si="66"/>
        <v>0.76821271671714297</v>
      </c>
      <c r="C1691">
        <f t="shared" ca="1" si="66"/>
        <v>0.36089849874836077</v>
      </c>
      <c r="D1691">
        <f t="shared" ca="1" si="65"/>
        <v>0.64774477396789931</v>
      </c>
      <c r="E1691">
        <f t="shared" ca="1" si="67"/>
        <v>0.65044632603303543</v>
      </c>
    </row>
    <row r="1692" spans="1:5" x14ac:dyDescent="0.35">
      <c r="A1692">
        <f t="shared" ca="1" si="66"/>
        <v>0.14526043858543725</v>
      </c>
      <c r="B1692">
        <f t="shared" ca="1" si="66"/>
        <v>0.89865961812162043</v>
      </c>
      <c r="C1692">
        <f t="shared" ca="1" si="66"/>
        <v>0.6182136866720177</v>
      </c>
      <c r="D1692">
        <f t="shared" ca="1" si="65"/>
        <v>0.8089283891256307</v>
      </c>
      <c r="E1692">
        <f t="shared" ca="1" si="67"/>
        <v>0.7771630597614404</v>
      </c>
    </row>
    <row r="1693" spans="1:5" x14ac:dyDescent="0.35">
      <c r="A1693">
        <f t="shared" ca="1" si="66"/>
        <v>0.62526027476455093</v>
      </c>
      <c r="B1693">
        <f t="shared" ca="1" si="66"/>
        <v>0.69158205948780083</v>
      </c>
      <c r="C1693">
        <f t="shared" ca="1" si="66"/>
        <v>0.1807744856429393</v>
      </c>
      <c r="D1693">
        <f t="shared" ca="1" si="65"/>
        <v>0.92187618276596206</v>
      </c>
      <c r="E1693">
        <f t="shared" ca="1" si="67"/>
        <v>0.74406337405324663</v>
      </c>
    </row>
    <row r="1694" spans="1:5" x14ac:dyDescent="0.35">
      <c r="A1694">
        <f t="shared" ca="1" si="66"/>
        <v>0.11187030332287728</v>
      </c>
      <c r="B1694">
        <f t="shared" ca="1" si="66"/>
        <v>0.39925227020370702</v>
      </c>
      <c r="C1694">
        <f t="shared" ca="1" si="66"/>
        <v>0.68719359872439212</v>
      </c>
      <c r="D1694">
        <f t="shared" ca="1" si="65"/>
        <v>0.9473395401594743</v>
      </c>
      <c r="E1694">
        <f t="shared" ca="1" si="67"/>
        <v>0.38763940167820854</v>
      </c>
    </row>
    <row r="1695" spans="1:5" x14ac:dyDescent="0.35">
      <c r="A1695">
        <f t="shared" ca="1" si="66"/>
        <v>0.11535093304591271</v>
      </c>
      <c r="B1695">
        <f t="shared" ca="1" si="66"/>
        <v>0.97373328900531209</v>
      </c>
      <c r="C1695">
        <f t="shared" ca="1" si="66"/>
        <v>0.6345387611633424</v>
      </c>
      <c r="D1695">
        <f t="shared" ca="1" si="65"/>
        <v>0.40851989582886927</v>
      </c>
      <c r="E1695">
        <f t="shared" ca="1" si="67"/>
        <v>0.88764001515788582</v>
      </c>
    </row>
    <row r="1696" spans="1:5" x14ac:dyDescent="0.35">
      <c r="A1696">
        <f t="shared" ca="1" si="66"/>
        <v>0.52631552834072193</v>
      </c>
      <c r="B1696">
        <f t="shared" ca="1" si="66"/>
        <v>0.11459086597836143</v>
      </c>
      <c r="C1696">
        <f t="shared" ca="1" si="66"/>
        <v>7.1835224913886053E-2</v>
      </c>
      <c r="D1696">
        <f t="shared" ca="1" si="65"/>
        <v>0.19899784641160356</v>
      </c>
      <c r="E1696">
        <f t="shared" ca="1" si="67"/>
        <v>0.4309147594403927</v>
      </c>
    </row>
    <row r="1697" spans="1:5" x14ac:dyDescent="0.35">
      <c r="A1697">
        <f t="shared" ca="1" si="66"/>
        <v>0.56255607161083399</v>
      </c>
      <c r="B1697">
        <f t="shared" ca="1" si="66"/>
        <v>0.19676377332122363</v>
      </c>
      <c r="C1697">
        <f t="shared" ca="1" si="66"/>
        <v>2.5661868165116619E-4</v>
      </c>
      <c r="D1697">
        <f t="shared" ca="1" si="65"/>
        <v>0.84498346726934837</v>
      </c>
      <c r="E1697">
        <f t="shared" ca="1" si="67"/>
        <v>0.92052564017136296</v>
      </c>
    </row>
    <row r="1698" spans="1:5" x14ac:dyDescent="0.35">
      <c r="A1698">
        <f t="shared" ca="1" si="66"/>
        <v>0.23843548491097377</v>
      </c>
      <c r="B1698">
        <f t="shared" ca="1" si="66"/>
        <v>3.6339455695672762E-2</v>
      </c>
      <c r="C1698">
        <f t="shared" ca="1" si="66"/>
        <v>0.38610493477830687</v>
      </c>
      <c r="D1698">
        <f t="shared" ca="1" si="65"/>
        <v>0.43843081318420907</v>
      </c>
      <c r="E1698">
        <f t="shared" ca="1" si="67"/>
        <v>0.20876015562252548</v>
      </c>
    </row>
    <row r="1699" spans="1:5" x14ac:dyDescent="0.35">
      <c r="A1699">
        <f t="shared" ca="1" si="66"/>
        <v>0.3758987544419351</v>
      </c>
      <c r="B1699">
        <f t="shared" ca="1" si="66"/>
        <v>0.36233851316321941</v>
      </c>
      <c r="C1699">
        <f t="shared" ca="1" si="66"/>
        <v>0.96974749492930956</v>
      </c>
      <c r="D1699">
        <f t="shared" ca="1" si="65"/>
        <v>0.67732236591049488</v>
      </c>
      <c r="E1699">
        <f t="shared" ca="1" si="67"/>
        <v>0.29273936569106551</v>
      </c>
    </row>
    <row r="1700" spans="1:5" x14ac:dyDescent="0.35">
      <c r="A1700">
        <f t="shared" ca="1" si="66"/>
        <v>2.047787230416942E-2</v>
      </c>
      <c r="B1700">
        <f t="shared" ca="1" si="66"/>
        <v>0.84426468152760359</v>
      </c>
      <c r="C1700">
        <f t="shared" ca="1" si="66"/>
        <v>0.42438898891775689</v>
      </c>
      <c r="D1700">
        <f t="shared" ca="1" si="65"/>
        <v>0.10408267049101938</v>
      </c>
      <c r="E1700">
        <f t="shared" ca="1" si="67"/>
        <v>0.88386698358668048</v>
      </c>
    </row>
    <row r="1701" spans="1:5" x14ac:dyDescent="0.35">
      <c r="A1701">
        <f t="shared" ca="1" si="66"/>
        <v>5.1235108830999465E-2</v>
      </c>
      <c r="B1701">
        <f t="shared" ca="1" si="66"/>
        <v>0.45258572601843738</v>
      </c>
      <c r="C1701">
        <f t="shared" ca="1" si="66"/>
        <v>0.84025337485886598</v>
      </c>
      <c r="D1701">
        <f t="shared" ca="1" si="65"/>
        <v>0.94348468074618363</v>
      </c>
      <c r="E1701">
        <f t="shared" ca="1" si="67"/>
        <v>0.41441406881516257</v>
      </c>
    </row>
    <row r="1702" spans="1:5" x14ac:dyDescent="0.35">
      <c r="A1702">
        <f t="shared" ca="1" si="66"/>
        <v>0.45129448261561356</v>
      </c>
      <c r="B1702">
        <f t="shared" ca="1" si="66"/>
        <v>0.8995987969031729</v>
      </c>
      <c r="C1702">
        <f t="shared" ca="1" si="66"/>
        <v>0.12403077683701447</v>
      </c>
      <c r="D1702">
        <f t="shared" ca="1" si="65"/>
        <v>0.98779864356245506</v>
      </c>
      <c r="E1702">
        <f t="shared" ca="1" si="67"/>
        <v>0.97317608159893509</v>
      </c>
    </row>
    <row r="1703" spans="1:5" x14ac:dyDescent="0.35">
      <c r="A1703">
        <f t="shared" ca="1" si="66"/>
        <v>0.236725165438327</v>
      </c>
      <c r="B1703">
        <f t="shared" ca="1" si="66"/>
        <v>0.20877914372954154</v>
      </c>
      <c r="C1703">
        <f t="shared" ca="1" si="66"/>
        <v>0.25509924992090727</v>
      </c>
      <c r="D1703">
        <f t="shared" ca="1" si="65"/>
        <v>0.1011382648507132</v>
      </c>
      <c r="E1703">
        <f t="shared" ca="1" si="67"/>
        <v>0.15647672367841944</v>
      </c>
    </row>
    <row r="1704" spans="1:5" x14ac:dyDescent="0.35">
      <c r="A1704">
        <f t="shared" ca="1" si="66"/>
        <v>0.92586287847750603</v>
      </c>
      <c r="B1704">
        <f t="shared" ca="1" si="66"/>
        <v>0.72574246542322385</v>
      </c>
      <c r="C1704">
        <f t="shared" ca="1" si="66"/>
        <v>0.28725818845531503</v>
      </c>
      <c r="D1704">
        <f t="shared" ca="1" si="65"/>
        <v>0.29657497425983537</v>
      </c>
      <c r="E1704">
        <f t="shared" ca="1" si="67"/>
        <v>0.20033717133558571</v>
      </c>
    </row>
    <row r="1705" spans="1:5" x14ac:dyDescent="0.35">
      <c r="A1705">
        <f t="shared" ca="1" si="66"/>
        <v>0.65763204576454104</v>
      </c>
      <c r="B1705">
        <f t="shared" ca="1" si="66"/>
        <v>0.30019801145954828</v>
      </c>
      <c r="C1705">
        <f t="shared" ca="1" si="66"/>
        <v>0.33540597552416607</v>
      </c>
      <c r="D1705">
        <f t="shared" ca="1" si="65"/>
        <v>0.98940257090590911</v>
      </c>
      <c r="E1705">
        <f t="shared" ca="1" si="67"/>
        <v>0.74529902431873218</v>
      </c>
    </row>
    <row r="1706" spans="1:5" x14ac:dyDescent="0.35">
      <c r="A1706">
        <f t="shared" ca="1" si="66"/>
        <v>0.97604400744690845</v>
      </c>
      <c r="B1706">
        <f t="shared" ca="1" si="66"/>
        <v>0.52612733716723525</v>
      </c>
      <c r="C1706">
        <f t="shared" ca="1" si="66"/>
        <v>0.37535895544725939</v>
      </c>
      <c r="D1706">
        <f t="shared" ca="1" si="65"/>
        <v>0.54889800727230431</v>
      </c>
      <c r="E1706">
        <f t="shared" ca="1" si="67"/>
        <v>0.48222485699503687</v>
      </c>
    </row>
    <row r="1707" spans="1:5" x14ac:dyDescent="0.35">
      <c r="A1707">
        <f t="shared" ca="1" si="66"/>
        <v>0.28788494018649502</v>
      </c>
      <c r="B1707">
        <f t="shared" ca="1" si="66"/>
        <v>0.50581977847804038</v>
      </c>
      <c r="C1707">
        <f t="shared" ca="1" si="66"/>
        <v>0.70109155858480388</v>
      </c>
      <c r="D1707">
        <f t="shared" ca="1" si="65"/>
        <v>0.35027418984075198</v>
      </c>
      <c r="E1707">
        <f t="shared" ca="1" si="67"/>
        <v>0.41299929776412708</v>
      </c>
    </row>
    <row r="1708" spans="1:5" x14ac:dyDescent="0.35">
      <c r="A1708">
        <f t="shared" ca="1" si="66"/>
        <v>0.90152468782519446</v>
      </c>
      <c r="B1708">
        <f t="shared" ca="1" si="66"/>
        <v>0.8645028865876575</v>
      </c>
      <c r="C1708">
        <f t="shared" ca="1" si="66"/>
        <v>9.4184674573303373E-2</v>
      </c>
      <c r="D1708">
        <f t="shared" ca="1" si="65"/>
        <v>0.74537656068017699</v>
      </c>
      <c r="E1708">
        <f t="shared" ca="1" si="67"/>
        <v>0.65224342564590043</v>
      </c>
    </row>
    <row r="1709" spans="1:5" x14ac:dyDescent="0.35">
      <c r="A1709">
        <f t="shared" ca="1" si="66"/>
        <v>0.76934801024895638</v>
      </c>
      <c r="B1709">
        <f t="shared" ca="1" si="66"/>
        <v>0.36523938598610883</v>
      </c>
      <c r="C1709">
        <f t="shared" ca="1" si="66"/>
        <v>0.3853413286831312</v>
      </c>
      <c r="D1709">
        <f t="shared" ca="1" si="65"/>
        <v>0.90137212241510223</v>
      </c>
      <c r="E1709">
        <f t="shared" ca="1" si="67"/>
        <v>0.65543234607643475</v>
      </c>
    </row>
    <row r="1710" spans="1:5" x14ac:dyDescent="0.35">
      <c r="A1710">
        <f t="shared" ca="1" si="66"/>
        <v>0.72697300509097518</v>
      </c>
      <c r="B1710">
        <f t="shared" ca="1" si="66"/>
        <v>0.28330261954594371</v>
      </c>
      <c r="C1710">
        <f t="shared" ca="1" si="66"/>
        <v>0.84888310314334114</v>
      </c>
      <c r="D1710">
        <f t="shared" ca="1" si="65"/>
        <v>0.2996915865846177</v>
      </c>
      <c r="E1710">
        <f t="shared" ca="1" si="67"/>
        <v>0.70601326678026921</v>
      </c>
    </row>
    <row r="1711" spans="1:5" x14ac:dyDescent="0.35">
      <c r="A1711">
        <f t="shared" ca="1" si="66"/>
        <v>8.5211822300479412E-2</v>
      </c>
      <c r="B1711">
        <f t="shared" ca="1" si="66"/>
        <v>0.32947058814968067</v>
      </c>
      <c r="C1711">
        <f t="shared" ca="1" si="66"/>
        <v>0.42635649182658786</v>
      </c>
      <c r="D1711">
        <f t="shared" ca="1" si="65"/>
        <v>7.2705461503517199E-3</v>
      </c>
      <c r="E1711">
        <f t="shared" ca="1" si="67"/>
        <v>0.48507254566458413</v>
      </c>
    </row>
    <row r="1712" spans="1:5" x14ac:dyDescent="0.35">
      <c r="A1712">
        <f t="shared" ca="1" si="66"/>
        <v>0.64034738170689731</v>
      </c>
      <c r="B1712">
        <f t="shared" ca="1" si="66"/>
        <v>0.16959070230640838</v>
      </c>
      <c r="C1712">
        <f t="shared" ca="1" si="66"/>
        <v>0.27271557050340012</v>
      </c>
      <c r="D1712">
        <f t="shared" ca="1" si="65"/>
        <v>0.45910366197325558</v>
      </c>
      <c r="E1712">
        <f t="shared" ca="1" si="67"/>
        <v>0.50631252388416181</v>
      </c>
    </row>
    <row r="1713" spans="1:5" x14ac:dyDescent="0.35">
      <c r="A1713">
        <f t="shared" ca="1" si="66"/>
        <v>0.96640995838644184</v>
      </c>
      <c r="B1713">
        <f t="shared" ca="1" si="66"/>
        <v>0.3706714606908702</v>
      </c>
      <c r="C1713">
        <f t="shared" ca="1" si="66"/>
        <v>0.11916847064270408</v>
      </c>
      <c r="D1713">
        <f t="shared" ca="1" si="65"/>
        <v>0.38689294193565205</v>
      </c>
      <c r="E1713">
        <f t="shared" ca="1" si="67"/>
        <v>0.65313149530983816</v>
      </c>
    </row>
    <row r="1714" spans="1:5" x14ac:dyDescent="0.35">
      <c r="A1714">
        <f t="shared" ca="1" si="66"/>
        <v>0.575728266915843</v>
      </c>
      <c r="B1714">
        <f t="shared" ca="1" si="66"/>
        <v>0.58474397066043715</v>
      </c>
      <c r="C1714">
        <f t="shared" ca="1" si="66"/>
        <v>0.71473196062972899</v>
      </c>
      <c r="D1714">
        <f t="shared" ca="1" si="65"/>
        <v>0.22714187404379282</v>
      </c>
      <c r="E1714">
        <f t="shared" ca="1" si="67"/>
        <v>0.48767343115130951</v>
      </c>
    </row>
    <row r="1715" spans="1:5" x14ac:dyDescent="0.35">
      <c r="A1715">
        <f t="shared" ca="1" si="66"/>
        <v>0.56414375710197073</v>
      </c>
      <c r="B1715">
        <f t="shared" ca="1" si="66"/>
        <v>9.9786885282282856E-2</v>
      </c>
      <c r="C1715">
        <f t="shared" ca="1" si="66"/>
        <v>0.73021084101306899</v>
      </c>
      <c r="D1715">
        <f t="shared" ca="1" si="65"/>
        <v>0.36699208204634082</v>
      </c>
      <c r="E1715">
        <f t="shared" ca="1" si="67"/>
        <v>0.58953809993205375</v>
      </c>
    </row>
    <row r="1716" spans="1:5" x14ac:dyDescent="0.35">
      <c r="A1716">
        <f t="shared" ca="1" si="66"/>
        <v>0.33030817094783493</v>
      </c>
      <c r="B1716">
        <f t="shared" ca="1" si="66"/>
        <v>0.9670582692522216</v>
      </c>
      <c r="C1716">
        <f t="shared" ca="1" si="66"/>
        <v>0.3240425428332937</v>
      </c>
      <c r="D1716">
        <f t="shared" ca="1" si="65"/>
        <v>0.77578691358629204</v>
      </c>
      <c r="E1716">
        <f t="shared" ca="1" si="67"/>
        <v>0.78071996528695775</v>
      </c>
    </row>
    <row r="1717" spans="1:5" x14ac:dyDescent="0.35">
      <c r="A1717">
        <f t="shared" ca="1" si="66"/>
        <v>0.47177677093562143</v>
      </c>
      <c r="B1717">
        <f t="shared" ca="1" si="66"/>
        <v>0.96943053039769089</v>
      </c>
      <c r="C1717">
        <f t="shared" ca="1" si="66"/>
        <v>7.6331123403719281E-2</v>
      </c>
      <c r="D1717">
        <f t="shared" ca="1" si="65"/>
        <v>0.46971997566996271</v>
      </c>
      <c r="E1717">
        <f t="shared" ca="1" si="67"/>
        <v>0.6343611379916676</v>
      </c>
    </row>
    <row r="1718" spans="1:5" x14ac:dyDescent="0.35">
      <c r="A1718">
        <f t="shared" ca="1" si="66"/>
        <v>0.51126206443965017</v>
      </c>
      <c r="B1718">
        <f t="shared" ca="1" si="66"/>
        <v>0.33247049594145994</v>
      </c>
      <c r="C1718">
        <f t="shared" ca="1" si="66"/>
        <v>0.38876174050166468</v>
      </c>
      <c r="D1718">
        <f t="shared" ca="1" si="65"/>
        <v>0.33786058509275474</v>
      </c>
      <c r="E1718">
        <f t="shared" ca="1" si="67"/>
        <v>0.18589608007702865</v>
      </c>
    </row>
    <row r="1719" spans="1:5" x14ac:dyDescent="0.35">
      <c r="A1719">
        <f t="shared" ca="1" si="66"/>
        <v>0.79101295473819289</v>
      </c>
      <c r="B1719">
        <f t="shared" ca="1" si="66"/>
        <v>5.2257870983995369E-2</v>
      </c>
      <c r="C1719">
        <f t="shared" ca="1" si="66"/>
        <v>0.55003064281522596</v>
      </c>
      <c r="D1719">
        <f t="shared" ca="1" si="65"/>
        <v>0.47792151323753274</v>
      </c>
      <c r="E1719">
        <f t="shared" ca="1" si="67"/>
        <v>0.74226599028995255</v>
      </c>
    </row>
    <row r="1720" spans="1:5" x14ac:dyDescent="0.35">
      <c r="A1720">
        <f t="shared" ca="1" si="66"/>
        <v>0.81784913430607697</v>
      </c>
      <c r="B1720">
        <f t="shared" ca="1" si="66"/>
        <v>0.92906901266406017</v>
      </c>
      <c r="C1720">
        <f t="shared" ca="1" si="66"/>
        <v>0.88859865037915065</v>
      </c>
      <c r="D1720">
        <f t="shared" ca="1" si="65"/>
        <v>9.7699670875357358E-2</v>
      </c>
      <c r="E1720">
        <f t="shared" ca="1" si="67"/>
        <v>0.79868082305894028</v>
      </c>
    </row>
    <row r="1721" spans="1:5" x14ac:dyDescent="0.35">
      <c r="A1721">
        <f t="shared" ca="1" si="66"/>
        <v>0.65126341381672337</v>
      </c>
      <c r="B1721">
        <f t="shared" ca="1" si="66"/>
        <v>0.37175573042291621</v>
      </c>
      <c r="C1721">
        <f t="shared" ca="1" si="66"/>
        <v>0.53464993772459124</v>
      </c>
      <c r="D1721">
        <f t="shared" ca="1" si="65"/>
        <v>0.19865434566802309</v>
      </c>
      <c r="E1721">
        <f t="shared" ca="1" si="67"/>
        <v>0.43705558337311801</v>
      </c>
    </row>
    <row r="1722" spans="1:5" x14ac:dyDescent="0.35">
      <c r="A1722">
        <f t="shared" ca="1" si="66"/>
        <v>0.25783667333970706</v>
      </c>
      <c r="B1722">
        <f t="shared" ca="1" si="66"/>
        <v>0.67897487242903531</v>
      </c>
      <c r="C1722">
        <f t="shared" ca="1" si="66"/>
        <v>0.89871899911161113</v>
      </c>
      <c r="D1722">
        <f t="shared" ca="1" si="65"/>
        <v>0.42257799405329599</v>
      </c>
      <c r="E1722">
        <f t="shared" ca="1" si="67"/>
        <v>0.63566314934102097</v>
      </c>
    </row>
    <row r="1723" spans="1:5" x14ac:dyDescent="0.35">
      <c r="A1723">
        <f t="shared" ca="1" si="66"/>
        <v>0.82587792114947323</v>
      </c>
      <c r="B1723">
        <f t="shared" ca="1" si="66"/>
        <v>0.37354073632168883</v>
      </c>
      <c r="C1723">
        <f t="shared" ca="1" si="66"/>
        <v>0.21929705549115208</v>
      </c>
      <c r="D1723">
        <f t="shared" ca="1" si="65"/>
        <v>0.44093451484882695</v>
      </c>
      <c r="E1723">
        <f t="shared" ca="1" si="67"/>
        <v>0.50371826666148423</v>
      </c>
    </row>
    <row r="1724" spans="1:5" x14ac:dyDescent="0.35">
      <c r="A1724">
        <f t="shared" ca="1" si="66"/>
        <v>0.81806252113484146</v>
      </c>
      <c r="B1724">
        <f t="shared" ca="1" si="66"/>
        <v>0.18484493407248592</v>
      </c>
      <c r="C1724">
        <f t="shared" ca="1" si="66"/>
        <v>0.49907293727715485</v>
      </c>
      <c r="D1724">
        <f t="shared" ca="1" si="65"/>
        <v>0.61084882476162827</v>
      </c>
      <c r="E1724">
        <f t="shared" ca="1" si="67"/>
        <v>0.64300727957622184</v>
      </c>
    </row>
    <row r="1725" spans="1:5" x14ac:dyDescent="0.35">
      <c r="A1725">
        <f t="shared" ca="1" si="66"/>
        <v>0.97630497073775946</v>
      </c>
      <c r="B1725">
        <f t="shared" ca="1" si="66"/>
        <v>0.15225745837450666</v>
      </c>
      <c r="C1725">
        <f t="shared" ca="1" si="66"/>
        <v>0.6784384048186779</v>
      </c>
      <c r="D1725">
        <f t="shared" ca="1" si="65"/>
        <v>0.37926522238898819</v>
      </c>
      <c r="E1725">
        <f t="shared" ca="1" si="67"/>
        <v>0.87667490879867982</v>
      </c>
    </row>
    <row r="1726" spans="1:5" x14ac:dyDescent="0.35">
      <c r="A1726">
        <f t="shared" ca="1" si="66"/>
        <v>0.93456740511620928</v>
      </c>
      <c r="B1726">
        <f t="shared" ca="1" si="66"/>
        <v>0.49254332086637864</v>
      </c>
      <c r="C1726">
        <f t="shared" ca="1" si="66"/>
        <v>0.63942589696503171</v>
      </c>
      <c r="D1726">
        <f t="shared" ca="1" si="65"/>
        <v>0.86539920460093933</v>
      </c>
      <c r="E1726">
        <f t="shared" ca="1" si="67"/>
        <v>0.4964365284916229</v>
      </c>
    </row>
    <row r="1727" spans="1:5" x14ac:dyDescent="0.35">
      <c r="A1727">
        <f t="shared" ca="1" si="66"/>
        <v>0.65590967501152619</v>
      </c>
      <c r="B1727">
        <f t="shared" ca="1" si="66"/>
        <v>0.29181995653398063</v>
      </c>
      <c r="C1727">
        <f t="shared" ca="1" si="66"/>
        <v>0.89385281287681118</v>
      </c>
      <c r="D1727">
        <f t="shared" ca="1" si="65"/>
        <v>0.46486970064872768</v>
      </c>
      <c r="E1727">
        <f t="shared" ca="1" si="67"/>
        <v>0.56266138456264336</v>
      </c>
    </row>
    <row r="1728" spans="1:5" x14ac:dyDescent="0.35">
      <c r="A1728">
        <f t="shared" ca="1" si="66"/>
        <v>0.24928658287936378</v>
      </c>
      <c r="B1728">
        <f t="shared" ca="1" si="66"/>
        <v>0.81314329725706314</v>
      </c>
      <c r="C1728">
        <f t="shared" ca="1" si="66"/>
        <v>0.29173247326252127</v>
      </c>
      <c r="D1728">
        <f t="shared" ca="1" si="65"/>
        <v>0.70312998474681643</v>
      </c>
      <c r="E1728">
        <f t="shared" ca="1" si="67"/>
        <v>0.69798446028854055</v>
      </c>
    </row>
    <row r="1729" spans="1:5" x14ac:dyDescent="0.35">
      <c r="A1729">
        <f t="shared" ca="1" si="66"/>
        <v>0.96503014644195173</v>
      </c>
      <c r="B1729">
        <f t="shared" ca="1" si="66"/>
        <v>1.0713262549093772E-2</v>
      </c>
      <c r="C1729">
        <f t="shared" ca="1" si="66"/>
        <v>0.41177409482308469</v>
      </c>
      <c r="D1729">
        <f t="shared" ca="1" si="65"/>
        <v>0.84574014624789073</v>
      </c>
      <c r="E1729">
        <f t="shared" ca="1" si="67"/>
        <v>1.0483545434022843</v>
      </c>
    </row>
    <row r="1730" spans="1:5" x14ac:dyDescent="0.35">
      <c r="A1730">
        <f t="shared" ca="1" si="66"/>
        <v>0.8934988276281417</v>
      </c>
      <c r="B1730">
        <f t="shared" ca="1" si="66"/>
        <v>0.4373888258762435</v>
      </c>
      <c r="C1730">
        <f t="shared" ca="1" si="66"/>
        <v>0.909242891071673</v>
      </c>
      <c r="D1730">
        <f t="shared" ca="1" si="66"/>
        <v>0.81817749757623881</v>
      </c>
      <c r="E1730">
        <f t="shared" ca="1" si="67"/>
        <v>0.46511207207574701</v>
      </c>
    </row>
    <row r="1731" spans="1:5" x14ac:dyDescent="0.35">
      <c r="A1731">
        <f t="shared" ref="A1731:D1794" ca="1" si="68">RAND()</f>
        <v>0.15425309033320433</v>
      </c>
      <c r="B1731">
        <f t="shared" ca="1" si="68"/>
        <v>0.78478636331682639</v>
      </c>
      <c r="C1731">
        <f t="shared" ca="1" si="68"/>
        <v>0.55867713170321032</v>
      </c>
      <c r="D1731">
        <f t="shared" ca="1" si="68"/>
        <v>1.9022104175191457E-2</v>
      </c>
      <c r="E1731">
        <f t="shared" ref="E1731:E1794" ca="1" si="69">SQRT((A1731-B1731)^2+(C1731-D1731)^2)</f>
        <v>0.82993961049928544</v>
      </c>
    </row>
    <row r="1732" spans="1:5" x14ac:dyDescent="0.35">
      <c r="A1732">
        <f t="shared" ca="1" si="68"/>
        <v>0.2351039860846228</v>
      </c>
      <c r="B1732">
        <f t="shared" ca="1" si="68"/>
        <v>0.33197129351038746</v>
      </c>
      <c r="C1732">
        <f t="shared" ca="1" si="68"/>
        <v>0.10904232450993068</v>
      </c>
      <c r="D1732">
        <f t="shared" ca="1" si="68"/>
        <v>0.32925255080493299</v>
      </c>
      <c r="E1732">
        <f t="shared" ca="1" si="69"/>
        <v>0.24057393668644517</v>
      </c>
    </row>
    <row r="1733" spans="1:5" x14ac:dyDescent="0.35">
      <c r="A1733">
        <f t="shared" ca="1" si="68"/>
        <v>0.34448214244548814</v>
      </c>
      <c r="B1733">
        <f t="shared" ca="1" si="68"/>
        <v>0.42851119130596249</v>
      </c>
      <c r="C1733">
        <f t="shared" ca="1" si="68"/>
        <v>0.92018681197356433</v>
      </c>
      <c r="D1733">
        <f t="shared" ca="1" si="68"/>
        <v>0.97148590365404974</v>
      </c>
      <c r="E1733">
        <f t="shared" ca="1" si="69"/>
        <v>9.8450382729773245E-2</v>
      </c>
    </row>
    <row r="1734" spans="1:5" x14ac:dyDescent="0.35">
      <c r="A1734">
        <f t="shared" ca="1" si="68"/>
        <v>0.7852021524019831</v>
      </c>
      <c r="B1734">
        <f t="shared" ca="1" si="68"/>
        <v>0.83916102854941244</v>
      </c>
      <c r="C1734">
        <f t="shared" ca="1" si="68"/>
        <v>0.88421170758176992</v>
      </c>
      <c r="D1734">
        <f t="shared" ca="1" si="68"/>
        <v>5.1872727637896743E-2</v>
      </c>
      <c r="E1734">
        <f t="shared" ca="1" si="69"/>
        <v>0.83408616931891455</v>
      </c>
    </row>
    <row r="1735" spans="1:5" x14ac:dyDescent="0.35">
      <c r="A1735">
        <f t="shared" ca="1" si="68"/>
        <v>0.12295924694908378</v>
      </c>
      <c r="B1735">
        <f t="shared" ca="1" si="68"/>
        <v>0.43523712318001151</v>
      </c>
      <c r="C1735">
        <f t="shared" ca="1" si="68"/>
        <v>0.54750345511681464</v>
      </c>
      <c r="D1735">
        <f t="shared" ca="1" si="68"/>
        <v>0.56922989122211665</v>
      </c>
      <c r="E1735">
        <f t="shared" ca="1" si="69"/>
        <v>0.31303276187826795</v>
      </c>
    </row>
    <row r="1736" spans="1:5" x14ac:dyDescent="0.35">
      <c r="A1736">
        <f t="shared" ca="1" si="68"/>
        <v>0.44612013940588269</v>
      </c>
      <c r="B1736">
        <f t="shared" ca="1" si="68"/>
        <v>0.28438842615662308</v>
      </c>
      <c r="C1736">
        <f t="shared" ca="1" si="68"/>
        <v>0.11987510813249502</v>
      </c>
      <c r="D1736">
        <f t="shared" ca="1" si="68"/>
        <v>5.5135076765696622E-2</v>
      </c>
      <c r="E1736">
        <f t="shared" ca="1" si="69"/>
        <v>0.1742079755117853</v>
      </c>
    </row>
    <row r="1737" spans="1:5" x14ac:dyDescent="0.35">
      <c r="A1737">
        <f t="shared" ca="1" si="68"/>
        <v>0.70859485115608534</v>
      </c>
      <c r="B1737">
        <f t="shared" ca="1" si="68"/>
        <v>0.15271311319605918</v>
      </c>
      <c r="C1737">
        <f t="shared" ca="1" si="68"/>
        <v>0.11019540247284187</v>
      </c>
      <c r="D1737">
        <f t="shared" ca="1" si="68"/>
        <v>0.23998665113480377</v>
      </c>
      <c r="E1737">
        <f t="shared" ca="1" si="69"/>
        <v>0.57083296578481735</v>
      </c>
    </row>
    <row r="1738" spans="1:5" x14ac:dyDescent="0.35">
      <c r="A1738">
        <f t="shared" ca="1" si="68"/>
        <v>0.3840839928121853</v>
      </c>
      <c r="B1738">
        <f t="shared" ca="1" si="68"/>
        <v>0.87394182851115587</v>
      </c>
      <c r="C1738">
        <f t="shared" ca="1" si="68"/>
        <v>0.64688331812058919</v>
      </c>
      <c r="D1738">
        <f t="shared" ca="1" si="68"/>
        <v>0.61195184743769326</v>
      </c>
      <c r="E1738">
        <f t="shared" ca="1" si="69"/>
        <v>0.49110172758782844</v>
      </c>
    </row>
    <row r="1739" spans="1:5" x14ac:dyDescent="0.35">
      <c r="A1739">
        <f t="shared" ca="1" si="68"/>
        <v>0.35778592727504821</v>
      </c>
      <c r="B1739">
        <f t="shared" ca="1" si="68"/>
        <v>0.52005159957644598</v>
      </c>
      <c r="C1739">
        <f t="shared" ca="1" si="68"/>
        <v>0.52598803000490413</v>
      </c>
      <c r="D1739">
        <f t="shared" ca="1" si="68"/>
        <v>0.137907514064461</v>
      </c>
      <c r="E1739">
        <f t="shared" ca="1" si="69"/>
        <v>0.42063836636715052</v>
      </c>
    </row>
    <row r="1740" spans="1:5" x14ac:dyDescent="0.35">
      <c r="A1740">
        <f t="shared" ca="1" si="68"/>
        <v>0.81608449290827323</v>
      </c>
      <c r="B1740">
        <f t="shared" ca="1" si="68"/>
        <v>0.18957277602301403</v>
      </c>
      <c r="C1740">
        <f t="shared" ca="1" si="68"/>
        <v>0.21129694426041024</v>
      </c>
      <c r="D1740">
        <f t="shared" ca="1" si="68"/>
        <v>0.33608214988065188</v>
      </c>
      <c r="E1740">
        <f t="shared" ca="1" si="69"/>
        <v>0.63881787618710317</v>
      </c>
    </row>
    <row r="1741" spans="1:5" x14ac:dyDescent="0.35">
      <c r="A1741">
        <f t="shared" ca="1" si="68"/>
        <v>0.5549293701992285</v>
      </c>
      <c r="B1741">
        <f t="shared" ca="1" si="68"/>
        <v>0.7299847699803611</v>
      </c>
      <c r="C1741">
        <f t="shared" ca="1" si="68"/>
        <v>0.41698090424866407</v>
      </c>
      <c r="D1741">
        <f t="shared" ca="1" si="68"/>
        <v>0.63460673771845222</v>
      </c>
      <c r="E1741">
        <f t="shared" ca="1" si="69"/>
        <v>0.27929446178890144</v>
      </c>
    </row>
    <row r="1742" spans="1:5" x14ac:dyDescent="0.35">
      <c r="A1742">
        <f t="shared" ca="1" si="68"/>
        <v>0.40245371815268527</v>
      </c>
      <c r="B1742">
        <f t="shared" ca="1" si="68"/>
        <v>0.34726821670819363</v>
      </c>
      <c r="C1742">
        <f t="shared" ca="1" si="68"/>
        <v>7.6133953519729514E-2</v>
      </c>
      <c r="D1742">
        <f t="shared" ca="1" si="68"/>
        <v>3.1254421304938274E-2</v>
      </c>
      <c r="E1742">
        <f t="shared" ca="1" si="69"/>
        <v>7.1130949533226906E-2</v>
      </c>
    </row>
    <row r="1743" spans="1:5" x14ac:dyDescent="0.35">
      <c r="A1743">
        <f t="shared" ca="1" si="68"/>
        <v>0.78930533455370577</v>
      </c>
      <c r="B1743">
        <f t="shared" ca="1" si="68"/>
        <v>0.70995606280077461</v>
      </c>
      <c r="C1743">
        <f t="shared" ca="1" si="68"/>
        <v>0.81219474260921054</v>
      </c>
      <c r="D1743">
        <f t="shared" ca="1" si="68"/>
        <v>0.44768760101087302</v>
      </c>
      <c r="E1743">
        <f t="shared" ca="1" si="69"/>
        <v>0.37304391591863684</v>
      </c>
    </row>
    <row r="1744" spans="1:5" x14ac:dyDescent="0.35">
      <c r="A1744">
        <f t="shared" ca="1" si="68"/>
        <v>0.63880431409048899</v>
      </c>
      <c r="B1744">
        <f t="shared" ca="1" si="68"/>
        <v>0.20171817305888606</v>
      </c>
      <c r="C1744">
        <f t="shared" ca="1" si="68"/>
        <v>0.81264566368725366</v>
      </c>
      <c r="D1744">
        <f t="shared" ca="1" si="68"/>
        <v>0.23406985826963678</v>
      </c>
      <c r="E1744">
        <f t="shared" ca="1" si="69"/>
        <v>0.72511671977450798</v>
      </c>
    </row>
    <row r="1745" spans="1:5" x14ac:dyDescent="0.35">
      <c r="A1745">
        <f t="shared" ca="1" si="68"/>
        <v>0.10698060539603282</v>
      </c>
      <c r="B1745">
        <f t="shared" ca="1" si="68"/>
        <v>6.9129182272590461E-2</v>
      </c>
      <c r="C1745">
        <f t="shared" ca="1" si="68"/>
        <v>4.5053038072878637E-3</v>
      </c>
      <c r="D1745">
        <f t="shared" ca="1" si="68"/>
        <v>0.38233225444052721</v>
      </c>
      <c r="E1745">
        <f t="shared" ca="1" si="69"/>
        <v>0.37971823087294893</v>
      </c>
    </row>
    <row r="1746" spans="1:5" x14ac:dyDescent="0.35">
      <c r="A1746">
        <f t="shared" ca="1" si="68"/>
        <v>0.34526523398553088</v>
      </c>
      <c r="B1746">
        <f t="shared" ca="1" si="68"/>
        <v>0.81860477039826229</v>
      </c>
      <c r="C1746">
        <f t="shared" ca="1" si="68"/>
        <v>0.8240584382947489</v>
      </c>
      <c r="D1746">
        <f t="shared" ca="1" si="68"/>
        <v>0.67234923659418333</v>
      </c>
      <c r="E1746">
        <f t="shared" ca="1" si="69"/>
        <v>0.49705733936040253</v>
      </c>
    </row>
    <row r="1747" spans="1:5" x14ac:dyDescent="0.35">
      <c r="A1747">
        <f t="shared" ca="1" si="68"/>
        <v>0.87530970568033706</v>
      </c>
      <c r="B1747">
        <f t="shared" ca="1" si="68"/>
        <v>0.66054076211590051</v>
      </c>
      <c r="C1747">
        <f t="shared" ca="1" si="68"/>
        <v>0.91205995746857293</v>
      </c>
      <c r="D1747">
        <f t="shared" ca="1" si="68"/>
        <v>0.85415977741483551</v>
      </c>
      <c r="E1747">
        <f t="shared" ca="1" si="69"/>
        <v>0.22243679994560103</v>
      </c>
    </row>
    <row r="1748" spans="1:5" x14ac:dyDescent="0.35">
      <c r="A1748">
        <f t="shared" ca="1" si="68"/>
        <v>0.23167975956061115</v>
      </c>
      <c r="B1748">
        <f t="shared" ca="1" si="68"/>
        <v>0.72171762026713271</v>
      </c>
      <c r="C1748">
        <f t="shared" ca="1" si="68"/>
        <v>5.355494552894613E-2</v>
      </c>
      <c r="D1748">
        <f t="shared" ca="1" si="68"/>
        <v>0.99563911201151989</v>
      </c>
      <c r="E1748">
        <f t="shared" ca="1" si="69"/>
        <v>1.0619132175761774</v>
      </c>
    </row>
    <row r="1749" spans="1:5" x14ac:dyDescent="0.35">
      <c r="A1749">
        <f t="shared" ca="1" si="68"/>
        <v>0.94867263012809033</v>
      </c>
      <c r="B1749">
        <f t="shared" ca="1" si="68"/>
        <v>0.47932386055763643</v>
      </c>
      <c r="C1749">
        <f t="shared" ca="1" si="68"/>
        <v>9.2516559443478474E-3</v>
      </c>
      <c r="D1749">
        <f t="shared" ca="1" si="68"/>
        <v>0.80786498484300995</v>
      </c>
      <c r="E1749">
        <f t="shared" ca="1" si="69"/>
        <v>0.92632149742511194</v>
      </c>
    </row>
    <row r="1750" spans="1:5" x14ac:dyDescent="0.35">
      <c r="A1750">
        <f t="shared" ca="1" si="68"/>
        <v>0.20715672524324258</v>
      </c>
      <c r="B1750">
        <f t="shared" ca="1" si="68"/>
        <v>0.73584269225430854</v>
      </c>
      <c r="C1750">
        <f t="shared" ca="1" si="68"/>
        <v>0.73447322163349915</v>
      </c>
      <c r="D1750">
        <f t="shared" ca="1" si="68"/>
        <v>0.99817691628576966</v>
      </c>
      <c r="E1750">
        <f t="shared" ca="1" si="69"/>
        <v>0.59080325852832249</v>
      </c>
    </row>
    <row r="1751" spans="1:5" x14ac:dyDescent="0.35">
      <c r="A1751">
        <f t="shared" ca="1" si="68"/>
        <v>0.70889185593789161</v>
      </c>
      <c r="B1751">
        <f t="shared" ca="1" si="68"/>
        <v>0.45080970401427012</v>
      </c>
      <c r="C1751">
        <f t="shared" ca="1" si="68"/>
        <v>0.89940870660627015</v>
      </c>
      <c r="D1751">
        <f t="shared" ca="1" si="68"/>
        <v>0.89907406121557776</v>
      </c>
      <c r="E1751">
        <f t="shared" ca="1" si="69"/>
        <v>0.25808236888455738</v>
      </c>
    </row>
    <row r="1752" spans="1:5" x14ac:dyDescent="0.35">
      <c r="A1752">
        <f t="shared" ca="1" si="68"/>
        <v>3.5616765587773269E-2</v>
      </c>
      <c r="B1752">
        <f t="shared" ca="1" si="68"/>
        <v>0.59693645641333704</v>
      </c>
      <c r="C1752">
        <f t="shared" ca="1" si="68"/>
        <v>0.69803455329875008</v>
      </c>
      <c r="D1752">
        <f t="shared" ca="1" si="68"/>
        <v>0.51222385746634103</v>
      </c>
      <c r="E1752">
        <f t="shared" ca="1" si="69"/>
        <v>0.59127439484069533</v>
      </c>
    </row>
    <row r="1753" spans="1:5" x14ac:dyDescent="0.35">
      <c r="A1753">
        <f t="shared" ca="1" si="68"/>
        <v>9.873765699141579E-2</v>
      </c>
      <c r="B1753">
        <f t="shared" ca="1" si="68"/>
        <v>0.6995957178221236</v>
      </c>
      <c r="C1753">
        <f t="shared" ca="1" si="68"/>
        <v>0.96414095312133952</v>
      </c>
      <c r="D1753">
        <f t="shared" ca="1" si="68"/>
        <v>0.11985775569027202</v>
      </c>
      <c r="E1753">
        <f t="shared" ca="1" si="69"/>
        <v>1.0362646991621713</v>
      </c>
    </row>
    <row r="1754" spans="1:5" x14ac:dyDescent="0.35">
      <c r="A1754">
        <f t="shared" ca="1" si="68"/>
        <v>0.99052142915205077</v>
      </c>
      <c r="B1754">
        <f t="shared" ca="1" si="68"/>
        <v>0.93480357135760062</v>
      </c>
      <c r="C1754">
        <f t="shared" ca="1" si="68"/>
        <v>0.7191817732549417</v>
      </c>
      <c r="D1754">
        <f t="shared" ca="1" si="68"/>
        <v>0.558501182815621</v>
      </c>
      <c r="E1754">
        <f t="shared" ca="1" si="69"/>
        <v>0.17006684515546022</v>
      </c>
    </row>
    <row r="1755" spans="1:5" x14ac:dyDescent="0.35">
      <c r="A1755">
        <f t="shared" ca="1" si="68"/>
        <v>0.34505871460947646</v>
      </c>
      <c r="B1755">
        <f t="shared" ca="1" si="68"/>
        <v>0.10997445990843269</v>
      </c>
      <c r="C1755">
        <f t="shared" ca="1" si="68"/>
        <v>0.6183699418927846</v>
      </c>
      <c r="D1755">
        <f t="shared" ca="1" si="68"/>
        <v>4.5140768335845349E-2</v>
      </c>
      <c r="E1755">
        <f t="shared" ca="1" si="69"/>
        <v>0.61956137083029705</v>
      </c>
    </row>
    <row r="1756" spans="1:5" x14ac:dyDescent="0.35">
      <c r="A1756">
        <f t="shared" ca="1" si="68"/>
        <v>0.45965676578779047</v>
      </c>
      <c r="B1756">
        <f t="shared" ca="1" si="68"/>
        <v>0.9796394469339621</v>
      </c>
      <c r="C1756">
        <f t="shared" ca="1" si="68"/>
        <v>0.79132411108949241</v>
      </c>
      <c r="D1756">
        <f t="shared" ca="1" si="68"/>
        <v>0.49062566994986812</v>
      </c>
      <c r="E1756">
        <f t="shared" ca="1" si="69"/>
        <v>0.60066757961102013</v>
      </c>
    </row>
    <row r="1757" spans="1:5" x14ac:dyDescent="0.35">
      <c r="A1757">
        <f t="shared" ca="1" si="68"/>
        <v>0.98409602847892064</v>
      </c>
      <c r="B1757">
        <f t="shared" ca="1" si="68"/>
        <v>0.30248197161768586</v>
      </c>
      <c r="C1757">
        <f t="shared" ca="1" si="68"/>
        <v>0.59547062636177572</v>
      </c>
      <c r="D1757">
        <f t="shared" ca="1" si="68"/>
        <v>0.99819089759229851</v>
      </c>
      <c r="E1757">
        <f t="shared" ca="1" si="69"/>
        <v>0.79169523136799069</v>
      </c>
    </row>
    <row r="1758" spans="1:5" x14ac:dyDescent="0.35">
      <c r="A1758">
        <f t="shared" ca="1" si="68"/>
        <v>0.43640019818892151</v>
      </c>
      <c r="B1758">
        <f t="shared" ca="1" si="68"/>
        <v>0.70155761931799832</v>
      </c>
      <c r="C1758">
        <f t="shared" ca="1" si="68"/>
        <v>0.8248394402882584</v>
      </c>
      <c r="D1758">
        <f t="shared" ca="1" si="68"/>
        <v>0.81546536450729468</v>
      </c>
      <c r="E1758">
        <f t="shared" ca="1" si="69"/>
        <v>0.26532306962752006</v>
      </c>
    </row>
    <row r="1759" spans="1:5" x14ac:dyDescent="0.35">
      <c r="A1759">
        <f t="shared" ca="1" si="68"/>
        <v>0.53412775661317402</v>
      </c>
      <c r="B1759">
        <f t="shared" ca="1" si="68"/>
        <v>0.48659338146402586</v>
      </c>
      <c r="C1759">
        <f t="shared" ca="1" si="68"/>
        <v>0.86613192616087276</v>
      </c>
      <c r="D1759">
        <f t="shared" ca="1" si="68"/>
        <v>1.3384778009665199E-3</v>
      </c>
      <c r="E1759">
        <f t="shared" ca="1" si="69"/>
        <v>0.86609885414254983</v>
      </c>
    </row>
    <row r="1760" spans="1:5" x14ac:dyDescent="0.35">
      <c r="A1760">
        <f t="shared" ca="1" si="68"/>
        <v>0.56793744120910394</v>
      </c>
      <c r="B1760">
        <f t="shared" ca="1" si="68"/>
        <v>0.67658637253839871</v>
      </c>
      <c r="C1760">
        <f t="shared" ca="1" si="68"/>
        <v>0.60798721246839837</v>
      </c>
      <c r="D1760">
        <f t="shared" ca="1" si="68"/>
        <v>0.7398699364637904</v>
      </c>
      <c r="E1760">
        <f t="shared" ca="1" si="69"/>
        <v>0.17087317860753501</v>
      </c>
    </row>
    <row r="1761" spans="1:5" x14ac:dyDescent="0.35">
      <c r="A1761">
        <f t="shared" ca="1" si="68"/>
        <v>0.1106330219094791</v>
      </c>
      <c r="B1761">
        <f t="shared" ca="1" si="68"/>
        <v>0.92399101504198367</v>
      </c>
      <c r="C1761">
        <f t="shared" ca="1" si="68"/>
        <v>0.40386783159734652</v>
      </c>
      <c r="D1761">
        <f t="shared" ca="1" si="68"/>
        <v>0.18559538940032883</v>
      </c>
      <c r="E1761">
        <f t="shared" ca="1" si="69"/>
        <v>0.84213661837921872</v>
      </c>
    </row>
    <row r="1762" spans="1:5" x14ac:dyDescent="0.35">
      <c r="A1762">
        <f t="shared" ca="1" si="68"/>
        <v>0.33567848914735043</v>
      </c>
      <c r="B1762">
        <f t="shared" ca="1" si="68"/>
        <v>7.677288579505126E-2</v>
      </c>
      <c r="C1762">
        <f t="shared" ca="1" si="68"/>
        <v>0.37457504945638165</v>
      </c>
      <c r="D1762">
        <f t="shared" ca="1" si="68"/>
        <v>3.8254790737760946E-2</v>
      </c>
      <c r="E1762">
        <f t="shared" ca="1" si="69"/>
        <v>0.42443306642128864</v>
      </c>
    </row>
    <row r="1763" spans="1:5" x14ac:dyDescent="0.35">
      <c r="A1763">
        <f t="shared" ca="1" si="68"/>
        <v>0.19747268857348288</v>
      </c>
      <c r="B1763">
        <f t="shared" ca="1" si="68"/>
        <v>0.91026924139512011</v>
      </c>
      <c r="C1763">
        <f t="shared" ca="1" si="68"/>
        <v>1.3186962826377213E-2</v>
      </c>
      <c r="D1763">
        <f t="shared" ca="1" si="68"/>
        <v>0.93932525849379966</v>
      </c>
      <c r="E1763">
        <f t="shared" ca="1" si="69"/>
        <v>1.1686791982473921</v>
      </c>
    </row>
    <row r="1764" spans="1:5" x14ac:dyDescent="0.35">
      <c r="A1764">
        <f t="shared" ca="1" si="68"/>
        <v>0.5799175702466367</v>
      </c>
      <c r="B1764">
        <f t="shared" ca="1" si="68"/>
        <v>0.44742184605721325</v>
      </c>
      <c r="C1764">
        <f t="shared" ca="1" si="68"/>
        <v>3.3746214477139547E-2</v>
      </c>
      <c r="D1764">
        <f t="shared" ca="1" si="68"/>
        <v>0.31819995645507637</v>
      </c>
      <c r="E1764">
        <f t="shared" ca="1" si="69"/>
        <v>0.31379778242321987</v>
      </c>
    </row>
    <row r="1765" spans="1:5" x14ac:dyDescent="0.35">
      <c r="A1765">
        <f t="shared" ca="1" si="68"/>
        <v>0.97102161207127147</v>
      </c>
      <c r="B1765">
        <f t="shared" ca="1" si="68"/>
        <v>0.68053513889481054</v>
      </c>
      <c r="C1765">
        <f t="shared" ca="1" si="68"/>
        <v>0.75972959253039185</v>
      </c>
      <c r="D1765">
        <f t="shared" ca="1" si="68"/>
        <v>0.27083589270249175</v>
      </c>
      <c r="E1765">
        <f t="shared" ca="1" si="69"/>
        <v>0.56868219668801978</v>
      </c>
    </row>
    <row r="1766" spans="1:5" x14ac:dyDescent="0.35">
      <c r="A1766">
        <f t="shared" ca="1" si="68"/>
        <v>0.68857265926747324</v>
      </c>
      <c r="B1766">
        <f t="shared" ca="1" si="68"/>
        <v>0.49953528585362528</v>
      </c>
      <c r="C1766">
        <f t="shared" ca="1" si="68"/>
        <v>0.13516632163422615</v>
      </c>
      <c r="D1766">
        <f t="shared" ca="1" si="68"/>
        <v>0.23493187587642261</v>
      </c>
      <c r="E1766">
        <f t="shared" ca="1" si="69"/>
        <v>0.21374820317480855</v>
      </c>
    </row>
    <row r="1767" spans="1:5" x14ac:dyDescent="0.35">
      <c r="A1767">
        <f t="shared" ca="1" si="68"/>
        <v>0.60581781508771071</v>
      </c>
      <c r="B1767">
        <f t="shared" ca="1" si="68"/>
        <v>0.56121305232541951</v>
      </c>
      <c r="C1767">
        <f t="shared" ca="1" si="68"/>
        <v>0.59393197522640806</v>
      </c>
      <c r="D1767">
        <f t="shared" ca="1" si="68"/>
        <v>0.89234612839044614</v>
      </c>
      <c r="E1767">
        <f t="shared" ca="1" si="69"/>
        <v>0.30172933511624328</v>
      </c>
    </row>
    <row r="1768" spans="1:5" x14ac:dyDescent="0.35">
      <c r="A1768">
        <f t="shared" ca="1" si="68"/>
        <v>0.13330193754276465</v>
      </c>
      <c r="B1768">
        <f t="shared" ca="1" si="68"/>
        <v>0.27025216914920036</v>
      </c>
      <c r="C1768">
        <f t="shared" ca="1" si="68"/>
        <v>0.42739960422359224</v>
      </c>
      <c r="D1768">
        <f t="shared" ca="1" si="68"/>
        <v>0.36127143285695473</v>
      </c>
      <c r="E1768">
        <f t="shared" ca="1" si="69"/>
        <v>0.15207991644313776</v>
      </c>
    </row>
    <row r="1769" spans="1:5" x14ac:dyDescent="0.35">
      <c r="A1769">
        <f t="shared" ca="1" si="68"/>
        <v>5.1474237135356149E-2</v>
      </c>
      <c r="B1769">
        <f t="shared" ca="1" si="68"/>
        <v>0.95056292233462414</v>
      </c>
      <c r="C1769">
        <f t="shared" ca="1" si="68"/>
        <v>0.58721096202645473</v>
      </c>
      <c r="D1769">
        <f t="shared" ca="1" si="68"/>
        <v>0.81173629468695108</v>
      </c>
      <c r="E1769">
        <f t="shared" ca="1" si="69"/>
        <v>0.92669956774547757</v>
      </c>
    </row>
    <row r="1770" spans="1:5" x14ac:dyDescent="0.35">
      <c r="A1770">
        <f t="shared" ca="1" si="68"/>
        <v>0.33430916956289225</v>
      </c>
      <c r="B1770">
        <f t="shared" ca="1" si="68"/>
        <v>0.47874078918856555</v>
      </c>
      <c r="C1770">
        <f t="shared" ca="1" si="68"/>
        <v>0.65703698296045809</v>
      </c>
      <c r="D1770">
        <f t="shared" ca="1" si="68"/>
        <v>0.68631618599388855</v>
      </c>
      <c r="E1770">
        <f t="shared" ca="1" si="69"/>
        <v>0.1473694828584535</v>
      </c>
    </row>
    <row r="1771" spans="1:5" x14ac:dyDescent="0.35">
      <c r="A1771">
        <f t="shared" ca="1" si="68"/>
        <v>0.80345302253397388</v>
      </c>
      <c r="B1771">
        <f t="shared" ca="1" si="68"/>
        <v>0.61716984848852763</v>
      </c>
      <c r="C1771">
        <f t="shared" ca="1" si="68"/>
        <v>0.13172300144722693</v>
      </c>
      <c r="D1771">
        <f t="shared" ca="1" si="68"/>
        <v>6.0368033900419893E-2</v>
      </c>
      <c r="E1771">
        <f t="shared" ca="1" si="69"/>
        <v>0.1994817092518808</v>
      </c>
    </row>
    <row r="1772" spans="1:5" x14ac:dyDescent="0.35">
      <c r="A1772">
        <f t="shared" ca="1" si="68"/>
        <v>0.95581437038012773</v>
      </c>
      <c r="B1772">
        <f t="shared" ca="1" si="68"/>
        <v>0.6598363188781059</v>
      </c>
      <c r="C1772">
        <f t="shared" ca="1" si="68"/>
        <v>0.88206386844354567</v>
      </c>
      <c r="D1772">
        <f t="shared" ca="1" si="68"/>
        <v>0.57523867874054502</v>
      </c>
      <c r="E1772">
        <f t="shared" ca="1" si="69"/>
        <v>0.42631526363386968</v>
      </c>
    </row>
    <row r="1773" spans="1:5" x14ac:dyDescent="0.35">
      <c r="A1773">
        <f t="shared" ca="1" si="68"/>
        <v>0.86978799554811204</v>
      </c>
      <c r="B1773">
        <f t="shared" ca="1" si="68"/>
        <v>0.54050927674881177</v>
      </c>
      <c r="C1773">
        <f t="shared" ca="1" si="68"/>
        <v>0.23096273003728263</v>
      </c>
      <c r="D1773">
        <f t="shared" ca="1" si="68"/>
        <v>0.79089083323018394</v>
      </c>
      <c r="E1773">
        <f t="shared" ca="1" si="69"/>
        <v>0.6495721325605871</v>
      </c>
    </row>
    <row r="1774" spans="1:5" x14ac:dyDescent="0.35">
      <c r="A1774">
        <f t="shared" ca="1" si="68"/>
        <v>0.21699018073926035</v>
      </c>
      <c r="B1774">
        <f t="shared" ca="1" si="68"/>
        <v>0.59526689320744253</v>
      </c>
      <c r="C1774">
        <f t="shared" ca="1" si="68"/>
        <v>0.61723196053657248</v>
      </c>
      <c r="D1774">
        <f t="shared" ca="1" si="68"/>
        <v>0.20727366917204681</v>
      </c>
      <c r="E1774">
        <f t="shared" ca="1" si="69"/>
        <v>0.55781634240514777</v>
      </c>
    </row>
    <row r="1775" spans="1:5" x14ac:dyDescent="0.35">
      <c r="A1775">
        <f t="shared" ca="1" si="68"/>
        <v>0.34111143000288269</v>
      </c>
      <c r="B1775">
        <f t="shared" ca="1" si="68"/>
        <v>0.79815655411311692</v>
      </c>
      <c r="C1775">
        <f t="shared" ca="1" si="68"/>
        <v>0.2120539845980941</v>
      </c>
      <c r="D1775">
        <f t="shared" ca="1" si="68"/>
        <v>0.85922968949644851</v>
      </c>
      <c r="E1775">
        <f t="shared" ca="1" si="69"/>
        <v>0.79229201591561005</v>
      </c>
    </row>
    <row r="1776" spans="1:5" x14ac:dyDescent="0.35">
      <c r="A1776">
        <f t="shared" ca="1" si="68"/>
        <v>0.94665300171646016</v>
      </c>
      <c r="B1776">
        <f t="shared" ca="1" si="68"/>
        <v>0.93534523105248712</v>
      </c>
      <c r="C1776">
        <f t="shared" ca="1" si="68"/>
        <v>0.42605164386631356</v>
      </c>
      <c r="D1776">
        <f t="shared" ca="1" si="68"/>
        <v>0.23428697840984924</v>
      </c>
      <c r="E1776">
        <f t="shared" ca="1" si="69"/>
        <v>0.19209776832388939</v>
      </c>
    </row>
    <row r="1777" spans="1:5" x14ac:dyDescent="0.35">
      <c r="A1777">
        <f t="shared" ca="1" si="68"/>
        <v>0.34996991768350849</v>
      </c>
      <c r="B1777">
        <f t="shared" ca="1" si="68"/>
        <v>0.17777019395643989</v>
      </c>
      <c r="C1777">
        <f t="shared" ca="1" si="68"/>
        <v>0.98643675589373159</v>
      </c>
      <c r="D1777">
        <f t="shared" ca="1" si="68"/>
        <v>0.38680241328297105</v>
      </c>
      <c r="E1777">
        <f t="shared" ca="1" si="69"/>
        <v>0.62387025068512258</v>
      </c>
    </row>
    <row r="1778" spans="1:5" x14ac:dyDescent="0.35">
      <c r="A1778">
        <f t="shared" ca="1" si="68"/>
        <v>1.5024640054922545E-2</v>
      </c>
      <c r="B1778">
        <f t="shared" ca="1" si="68"/>
        <v>0.16151076127034247</v>
      </c>
      <c r="C1778">
        <f t="shared" ca="1" si="68"/>
        <v>0.53936958129019774</v>
      </c>
      <c r="D1778">
        <f t="shared" ca="1" si="68"/>
        <v>0.10423405650819939</v>
      </c>
      <c r="E1778">
        <f t="shared" ca="1" si="69"/>
        <v>0.45913081865198702</v>
      </c>
    </row>
    <row r="1779" spans="1:5" x14ac:dyDescent="0.35">
      <c r="A1779">
        <f t="shared" ca="1" si="68"/>
        <v>0.784902948362727</v>
      </c>
      <c r="B1779">
        <f t="shared" ca="1" si="68"/>
        <v>0.81192659328648309</v>
      </c>
      <c r="C1779">
        <f t="shared" ca="1" si="68"/>
        <v>0.91174167828232067</v>
      </c>
      <c r="D1779">
        <f t="shared" ca="1" si="68"/>
        <v>0.62420357452615249</v>
      </c>
      <c r="E1779">
        <f t="shared" ca="1" si="69"/>
        <v>0.28880519125642146</v>
      </c>
    </row>
    <row r="1780" spans="1:5" x14ac:dyDescent="0.35">
      <c r="A1780">
        <f t="shared" ca="1" si="68"/>
        <v>0.5280309964704446</v>
      </c>
      <c r="B1780">
        <f t="shared" ca="1" si="68"/>
        <v>0.66981844544019264</v>
      </c>
      <c r="C1780">
        <f t="shared" ca="1" si="68"/>
        <v>0.16051029164489306</v>
      </c>
      <c r="D1780">
        <f t="shared" ca="1" si="68"/>
        <v>0.2808200084639787</v>
      </c>
      <c r="E1780">
        <f t="shared" ca="1" si="69"/>
        <v>0.18595189874383505</v>
      </c>
    </row>
    <row r="1781" spans="1:5" x14ac:dyDescent="0.35">
      <c r="A1781">
        <f t="shared" ca="1" si="68"/>
        <v>0.41298699473779454</v>
      </c>
      <c r="B1781">
        <f t="shared" ca="1" si="68"/>
        <v>0.41501898903567935</v>
      </c>
      <c r="C1781">
        <f t="shared" ca="1" si="68"/>
        <v>0.6098900549117201</v>
      </c>
      <c r="D1781">
        <f t="shared" ca="1" si="68"/>
        <v>0.97693718856993006</v>
      </c>
      <c r="E1781">
        <f t="shared" ca="1" si="69"/>
        <v>0.36705275823447303</v>
      </c>
    </row>
    <row r="1782" spans="1:5" x14ac:dyDescent="0.35">
      <c r="A1782">
        <f t="shared" ca="1" si="68"/>
        <v>0.75326259982213761</v>
      </c>
      <c r="B1782">
        <f t="shared" ca="1" si="68"/>
        <v>0.78438772973405702</v>
      </c>
      <c r="C1782">
        <f t="shared" ca="1" si="68"/>
        <v>0.17801772380745107</v>
      </c>
      <c r="D1782">
        <f t="shared" ca="1" si="68"/>
        <v>0.10276642517791224</v>
      </c>
      <c r="E1782">
        <f t="shared" ca="1" si="69"/>
        <v>8.1434216748648675E-2</v>
      </c>
    </row>
    <row r="1783" spans="1:5" x14ac:dyDescent="0.35">
      <c r="A1783">
        <f t="shared" ca="1" si="68"/>
        <v>0.33950736466498344</v>
      </c>
      <c r="B1783">
        <f t="shared" ca="1" si="68"/>
        <v>0.35048321493325529</v>
      </c>
      <c r="C1783">
        <f t="shared" ca="1" si="68"/>
        <v>0.94669008690671874</v>
      </c>
      <c r="D1783">
        <f t="shared" ca="1" si="68"/>
        <v>0.18312272155341247</v>
      </c>
      <c r="E1783">
        <f t="shared" ca="1" si="69"/>
        <v>0.76364624710771745</v>
      </c>
    </row>
    <row r="1784" spans="1:5" x14ac:dyDescent="0.35">
      <c r="A1784">
        <f t="shared" ca="1" si="68"/>
        <v>0.93372133729295037</v>
      </c>
      <c r="B1784">
        <f t="shared" ca="1" si="68"/>
        <v>7.2507780855156079E-2</v>
      </c>
      <c r="C1784">
        <f t="shared" ca="1" si="68"/>
        <v>0.77562614132517727</v>
      </c>
      <c r="D1784">
        <f t="shared" ca="1" si="68"/>
        <v>0.33193129203131844</v>
      </c>
      <c r="E1784">
        <f t="shared" ca="1" si="69"/>
        <v>0.96878991999407904</v>
      </c>
    </row>
    <row r="1785" spans="1:5" x14ac:dyDescent="0.35">
      <c r="A1785">
        <f t="shared" ca="1" si="68"/>
        <v>0.70502531379211875</v>
      </c>
      <c r="B1785">
        <f t="shared" ca="1" si="68"/>
        <v>0.88858521729911488</v>
      </c>
      <c r="C1785">
        <f t="shared" ca="1" si="68"/>
        <v>0.1787477481642803</v>
      </c>
      <c r="D1785">
        <f t="shared" ca="1" si="68"/>
        <v>1.6809852573124728E-2</v>
      </c>
      <c r="E1785">
        <f t="shared" ca="1" si="69"/>
        <v>0.24478178078441568</v>
      </c>
    </row>
    <row r="1786" spans="1:5" x14ac:dyDescent="0.35">
      <c r="A1786">
        <f t="shared" ca="1" si="68"/>
        <v>0.81095107617704332</v>
      </c>
      <c r="B1786">
        <f t="shared" ca="1" si="68"/>
        <v>0.42822300223232201</v>
      </c>
      <c r="C1786">
        <f t="shared" ca="1" si="68"/>
        <v>0.4926131902712676</v>
      </c>
      <c r="D1786">
        <f t="shared" ca="1" si="68"/>
        <v>0.34959301828773448</v>
      </c>
      <c r="E1786">
        <f t="shared" ca="1" si="69"/>
        <v>0.40857746900635067</v>
      </c>
    </row>
    <row r="1787" spans="1:5" x14ac:dyDescent="0.35">
      <c r="A1787">
        <f t="shared" ca="1" si="68"/>
        <v>9.558796629777444E-2</v>
      </c>
      <c r="B1787">
        <f t="shared" ca="1" si="68"/>
        <v>0.24376282887340073</v>
      </c>
      <c r="C1787">
        <f t="shared" ca="1" si="68"/>
        <v>0.14484731270345752</v>
      </c>
      <c r="D1787">
        <f t="shared" ca="1" si="68"/>
        <v>0.97392125019895837</v>
      </c>
      <c r="E1787">
        <f t="shared" ca="1" si="69"/>
        <v>0.84221100903134682</v>
      </c>
    </row>
    <row r="1788" spans="1:5" x14ac:dyDescent="0.35">
      <c r="A1788">
        <f t="shared" ca="1" si="68"/>
        <v>0.80915431571127583</v>
      </c>
      <c r="B1788">
        <f t="shared" ca="1" si="68"/>
        <v>3.1007658761525225E-2</v>
      </c>
      <c r="C1788">
        <f t="shared" ca="1" si="68"/>
        <v>0.45734099592120248</v>
      </c>
      <c r="D1788">
        <f t="shared" ca="1" si="68"/>
        <v>4.1263153449281775E-2</v>
      </c>
      <c r="E1788">
        <f t="shared" ca="1" si="69"/>
        <v>0.88240183064075817</v>
      </c>
    </row>
    <row r="1789" spans="1:5" x14ac:dyDescent="0.35">
      <c r="A1789">
        <f t="shared" ca="1" si="68"/>
        <v>9.828227008246504E-2</v>
      </c>
      <c r="B1789">
        <f t="shared" ca="1" si="68"/>
        <v>0.16097531803661946</v>
      </c>
      <c r="C1789">
        <f t="shared" ca="1" si="68"/>
        <v>0.9088481204491573</v>
      </c>
      <c r="D1789">
        <f t="shared" ca="1" si="68"/>
        <v>0.18243244327469899</v>
      </c>
      <c r="E1789">
        <f t="shared" ca="1" si="69"/>
        <v>0.7291160088124583</v>
      </c>
    </row>
    <row r="1790" spans="1:5" x14ac:dyDescent="0.35">
      <c r="A1790">
        <f t="shared" ca="1" si="68"/>
        <v>0.70624705283499134</v>
      </c>
      <c r="B1790">
        <f t="shared" ca="1" si="68"/>
        <v>0.68086932946828937</v>
      </c>
      <c r="C1790">
        <f t="shared" ca="1" si="68"/>
        <v>0.77934611585672309</v>
      </c>
      <c r="D1790">
        <f t="shared" ca="1" si="68"/>
        <v>0.17022346811124311</v>
      </c>
      <c r="E1790">
        <f t="shared" ca="1" si="69"/>
        <v>0.60965107138406716</v>
      </c>
    </row>
    <row r="1791" spans="1:5" x14ac:dyDescent="0.35">
      <c r="A1791">
        <f t="shared" ca="1" si="68"/>
        <v>0.2796348306337435</v>
      </c>
      <c r="B1791">
        <f t="shared" ca="1" si="68"/>
        <v>1.0197671061236813E-2</v>
      </c>
      <c r="C1791">
        <f t="shared" ca="1" si="68"/>
        <v>0.91958400386402217</v>
      </c>
      <c r="D1791">
        <f t="shared" ca="1" si="68"/>
        <v>0.32047831103947577</v>
      </c>
      <c r="E1791">
        <f t="shared" ca="1" si="69"/>
        <v>0.65690487449346902</v>
      </c>
    </row>
    <row r="1792" spans="1:5" x14ac:dyDescent="0.35">
      <c r="A1792">
        <f t="shared" ca="1" si="68"/>
        <v>0.2290025750506216</v>
      </c>
      <c r="B1792">
        <f t="shared" ca="1" si="68"/>
        <v>0.94695937812110786</v>
      </c>
      <c r="C1792">
        <f t="shared" ca="1" si="68"/>
        <v>0.548153723453356</v>
      </c>
      <c r="D1792">
        <f t="shared" ca="1" si="68"/>
        <v>0.95418434092140303</v>
      </c>
      <c r="E1792">
        <f t="shared" ca="1" si="69"/>
        <v>0.82481684839525227</v>
      </c>
    </row>
    <row r="1793" spans="1:5" x14ac:dyDescent="0.35">
      <c r="A1793">
        <f t="shared" ca="1" si="68"/>
        <v>0.93271025651020223</v>
      </c>
      <c r="B1793">
        <f t="shared" ca="1" si="68"/>
        <v>0.9100989137117439</v>
      </c>
      <c r="C1793">
        <f t="shared" ca="1" si="68"/>
        <v>0.77147000722155301</v>
      </c>
      <c r="D1793">
        <f t="shared" ca="1" si="68"/>
        <v>0.62282781788620989</v>
      </c>
      <c r="E1793">
        <f t="shared" ca="1" si="69"/>
        <v>0.15035216417981281</v>
      </c>
    </row>
    <row r="1794" spans="1:5" x14ac:dyDescent="0.35">
      <c r="A1794">
        <f t="shared" ca="1" si="68"/>
        <v>0.4250054156998021</v>
      </c>
      <c r="B1794">
        <f t="shared" ca="1" si="68"/>
        <v>0.11064861800537917</v>
      </c>
      <c r="C1794">
        <f t="shared" ca="1" si="68"/>
        <v>0.76140364140064154</v>
      </c>
      <c r="D1794">
        <f t="shared" ref="D1794:D1857" ca="1" si="70">RAND()</f>
        <v>0.12053542641497283</v>
      </c>
      <c r="E1794">
        <f t="shared" ca="1" si="69"/>
        <v>0.71381528789709292</v>
      </c>
    </row>
    <row r="1795" spans="1:5" x14ac:dyDescent="0.35">
      <c r="A1795">
        <f t="shared" ref="A1795:D1858" ca="1" si="71">RAND()</f>
        <v>0.33080085895353195</v>
      </c>
      <c r="B1795">
        <f t="shared" ca="1" si="71"/>
        <v>0.31871028209963304</v>
      </c>
      <c r="C1795">
        <f t="shared" ca="1" si="71"/>
        <v>7.6877654474651003E-2</v>
      </c>
      <c r="D1795">
        <f t="shared" ca="1" si="70"/>
        <v>0.76240470988216535</v>
      </c>
      <c r="E1795">
        <f t="shared" ref="E1795:E1858" ca="1" si="72">SQRT((A1795-B1795)^2+(C1795-D1795)^2)</f>
        <v>0.68563366730664366</v>
      </c>
    </row>
    <row r="1796" spans="1:5" x14ac:dyDescent="0.35">
      <c r="A1796">
        <f t="shared" ca="1" si="71"/>
        <v>0.1466673470228983</v>
      </c>
      <c r="B1796">
        <f t="shared" ca="1" si="71"/>
        <v>0.6503685355080624</v>
      </c>
      <c r="C1796">
        <f t="shared" ca="1" si="71"/>
        <v>0.17759242059470526</v>
      </c>
      <c r="D1796">
        <f t="shared" ca="1" si="70"/>
        <v>5.1371059858635659E-2</v>
      </c>
      <c r="E1796">
        <f t="shared" ca="1" si="72"/>
        <v>0.51927518637754277</v>
      </c>
    </row>
    <row r="1797" spans="1:5" x14ac:dyDescent="0.35">
      <c r="A1797">
        <f t="shared" ca="1" si="71"/>
        <v>0.33575219431377723</v>
      </c>
      <c r="B1797">
        <f t="shared" ca="1" si="71"/>
        <v>0.10121493973426043</v>
      </c>
      <c r="C1797">
        <f t="shared" ca="1" si="71"/>
        <v>0.97336564079336385</v>
      </c>
      <c r="D1797">
        <f t="shared" ca="1" si="70"/>
        <v>0.41624466441382557</v>
      </c>
      <c r="E1797">
        <f t="shared" ca="1" si="72"/>
        <v>0.60447622460092432</v>
      </c>
    </row>
    <row r="1798" spans="1:5" x14ac:dyDescent="0.35">
      <c r="A1798">
        <f t="shared" ca="1" si="71"/>
        <v>0.86813911000997701</v>
      </c>
      <c r="B1798">
        <f t="shared" ca="1" si="71"/>
        <v>0.96927375224391887</v>
      </c>
      <c r="C1798">
        <f t="shared" ca="1" si="71"/>
        <v>0.32788079825274108</v>
      </c>
      <c r="D1798">
        <f t="shared" ca="1" si="70"/>
        <v>0.61830597937548559</v>
      </c>
      <c r="E1798">
        <f t="shared" ca="1" si="72"/>
        <v>0.307530489041276</v>
      </c>
    </row>
    <row r="1799" spans="1:5" x14ac:dyDescent="0.35">
      <c r="A1799">
        <f t="shared" ca="1" si="71"/>
        <v>0.81086862155687478</v>
      </c>
      <c r="B1799">
        <f t="shared" ca="1" si="71"/>
        <v>0.91800102468520239</v>
      </c>
      <c r="C1799">
        <f t="shared" ca="1" si="71"/>
        <v>0.45483216699098017</v>
      </c>
      <c r="D1799">
        <f t="shared" ca="1" si="70"/>
        <v>0.49135176657862167</v>
      </c>
      <c r="E1799">
        <f t="shared" ca="1" si="72"/>
        <v>0.11318583371646898</v>
      </c>
    </row>
    <row r="1800" spans="1:5" x14ac:dyDescent="0.35">
      <c r="A1800">
        <f t="shared" ca="1" si="71"/>
        <v>0.80358107723178673</v>
      </c>
      <c r="B1800">
        <f t="shared" ca="1" si="71"/>
        <v>0.29640340381747854</v>
      </c>
      <c r="C1800">
        <f t="shared" ca="1" si="71"/>
        <v>0.4335959331740481</v>
      </c>
      <c r="D1800">
        <f t="shared" ca="1" si="70"/>
        <v>0.12602773985559801</v>
      </c>
      <c r="E1800">
        <f t="shared" ca="1" si="72"/>
        <v>0.59315039066928565</v>
      </c>
    </row>
    <row r="1801" spans="1:5" x14ac:dyDescent="0.35">
      <c r="A1801">
        <f t="shared" ca="1" si="71"/>
        <v>0.36941937095379751</v>
      </c>
      <c r="B1801">
        <f t="shared" ca="1" si="71"/>
        <v>0.34044645857650213</v>
      </c>
      <c r="C1801">
        <f t="shared" ca="1" si="71"/>
        <v>0.23866319480798559</v>
      </c>
      <c r="D1801">
        <f t="shared" ca="1" si="70"/>
        <v>0.84424456829404193</v>
      </c>
      <c r="E1801">
        <f t="shared" ca="1" si="72"/>
        <v>0.6062740548340172</v>
      </c>
    </row>
    <row r="1802" spans="1:5" x14ac:dyDescent="0.35">
      <c r="A1802">
        <f t="shared" ca="1" si="71"/>
        <v>0.23369215555942757</v>
      </c>
      <c r="B1802">
        <f t="shared" ca="1" si="71"/>
        <v>0.45183626498705409</v>
      </c>
      <c r="C1802">
        <f t="shared" ca="1" si="71"/>
        <v>0.1959399774157693</v>
      </c>
      <c r="D1802">
        <f t="shared" ca="1" si="70"/>
        <v>0.37681000921408137</v>
      </c>
      <c r="E1802">
        <f t="shared" ca="1" si="72"/>
        <v>0.28337399471492564</v>
      </c>
    </row>
    <row r="1803" spans="1:5" x14ac:dyDescent="0.35">
      <c r="A1803">
        <f t="shared" ca="1" si="71"/>
        <v>3.6999444324872455E-2</v>
      </c>
      <c r="B1803">
        <f t="shared" ca="1" si="71"/>
        <v>0.89442615981383367</v>
      </c>
      <c r="C1803">
        <f t="shared" ca="1" si="71"/>
        <v>0.15124310145951059</v>
      </c>
      <c r="D1803">
        <f t="shared" ca="1" si="70"/>
        <v>0.21717510165312237</v>
      </c>
      <c r="E1803">
        <f t="shared" ca="1" si="72"/>
        <v>0.85995790657666404</v>
      </c>
    </row>
    <row r="1804" spans="1:5" x14ac:dyDescent="0.35">
      <c r="A1804">
        <f t="shared" ca="1" si="71"/>
        <v>0.6622071762512387</v>
      </c>
      <c r="B1804">
        <f t="shared" ca="1" si="71"/>
        <v>0.53507367420830665</v>
      </c>
      <c r="C1804">
        <f t="shared" ca="1" si="71"/>
        <v>7.9505470963185942E-3</v>
      </c>
      <c r="D1804">
        <f t="shared" ca="1" si="70"/>
        <v>3.7782068467107077E-4</v>
      </c>
      <c r="E1804">
        <f t="shared" ca="1" si="72"/>
        <v>0.12735883764782824</v>
      </c>
    </row>
    <row r="1805" spans="1:5" x14ac:dyDescent="0.35">
      <c r="A1805">
        <f t="shared" ca="1" si="71"/>
        <v>0.78099419814461257</v>
      </c>
      <c r="B1805">
        <f t="shared" ca="1" si="71"/>
        <v>2.165360374693992E-2</v>
      </c>
      <c r="C1805">
        <f t="shared" ca="1" si="71"/>
        <v>0.58324344822996022</v>
      </c>
      <c r="D1805">
        <f t="shared" ca="1" si="70"/>
        <v>0.69552276958847947</v>
      </c>
      <c r="E1805">
        <f t="shared" ca="1" si="72"/>
        <v>0.76759675892029433</v>
      </c>
    </row>
    <row r="1806" spans="1:5" x14ac:dyDescent="0.35">
      <c r="A1806">
        <f t="shared" ca="1" si="71"/>
        <v>0.41277803552409198</v>
      </c>
      <c r="B1806">
        <f t="shared" ca="1" si="71"/>
        <v>0.24568074039893217</v>
      </c>
      <c r="C1806">
        <f t="shared" ca="1" si="71"/>
        <v>0.73544626144136493</v>
      </c>
      <c r="D1806">
        <f t="shared" ca="1" si="70"/>
        <v>0.63307249265486421</v>
      </c>
      <c r="E1806">
        <f t="shared" ca="1" si="72"/>
        <v>0.19596401346598477</v>
      </c>
    </row>
    <row r="1807" spans="1:5" x14ac:dyDescent="0.35">
      <c r="A1807">
        <f t="shared" ca="1" si="71"/>
        <v>0.70833758346522657</v>
      </c>
      <c r="B1807">
        <f t="shared" ca="1" si="71"/>
        <v>0.38034062443066941</v>
      </c>
      <c r="C1807">
        <f t="shared" ca="1" si="71"/>
        <v>0.72642294402603014</v>
      </c>
      <c r="D1807">
        <f t="shared" ca="1" si="70"/>
        <v>0.49456816812436455</v>
      </c>
      <c r="E1807">
        <f t="shared" ca="1" si="72"/>
        <v>0.40166981744254637</v>
      </c>
    </row>
    <row r="1808" spans="1:5" x14ac:dyDescent="0.35">
      <c r="A1808">
        <f t="shared" ca="1" si="71"/>
        <v>0.9442849459385968</v>
      </c>
      <c r="B1808">
        <f t="shared" ca="1" si="71"/>
        <v>0.65824772993202008</v>
      </c>
      <c r="C1808">
        <f t="shared" ca="1" si="71"/>
        <v>0.86714420896268662</v>
      </c>
      <c r="D1808">
        <f t="shared" ca="1" si="70"/>
        <v>0.15071625729007376</v>
      </c>
      <c r="E1808">
        <f t="shared" ca="1" si="72"/>
        <v>0.771418368253316</v>
      </c>
    </row>
    <row r="1809" spans="1:5" x14ac:dyDescent="0.35">
      <c r="A1809">
        <f t="shared" ca="1" si="71"/>
        <v>0.61756920087812261</v>
      </c>
      <c r="B1809">
        <f t="shared" ca="1" si="71"/>
        <v>0.83126383296904272</v>
      </c>
      <c r="C1809">
        <f t="shared" ca="1" si="71"/>
        <v>1.5535024339023984E-2</v>
      </c>
      <c r="D1809">
        <f t="shared" ca="1" si="70"/>
        <v>0.87951860164087403</v>
      </c>
      <c r="E1809">
        <f t="shared" ca="1" si="72"/>
        <v>0.89001854903803868</v>
      </c>
    </row>
    <row r="1810" spans="1:5" x14ac:dyDescent="0.35">
      <c r="A1810">
        <f t="shared" ca="1" si="71"/>
        <v>0.97420524368318018</v>
      </c>
      <c r="B1810">
        <f t="shared" ca="1" si="71"/>
        <v>0.29481504461385943</v>
      </c>
      <c r="C1810">
        <f t="shared" ca="1" si="71"/>
        <v>0.96312379006462034</v>
      </c>
      <c r="D1810">
        <f t="shared" ca="1" si="70"/>
        <v>0.39530657119419932</v>
      </c>
      <c r="E1810">
        <f t="shared" ca="1" si="72"/>
        <v>0.88543065038273372</v>
      </c>
    </row>
    <row r="1811" spans="1:5" x14ac:dyDescent="0.35">
      <c r="A1811">
        <f t="shared" ca="1" si="71"/>
        <v>0.81929302294013762</v>
      </c>
      <c r="B1811">
        <f t="shared" ca="1" si="71"/>
        <v>0.4712446855081871</v>
      </c>
      <c r="C1811">
        <f t="shared" ca="1" si="71"/>
        <v>0.99022288822633586</v>
      </c>
      <c r="D1811">
        <f t="shared" ca="1" si="70"/>
        <v>0.65596092346697632</v>
      </c>
      <c r="E1811">
        <f t="shared" ca="1" si="72"/>
        <v>0.48256471718716876</v>
      </c>
    </row>
    <row r="1812" spans="1:5" x14ac:dyDescent="0.35">
      <c r="A1812">
        <f t="shared" ca="1" si="71"/>
        <v>0.52138754751669969</v>
      </c>
      <c r="B1812">
        <f t="shared" ca="1" si="71"/>
        <v>0.38023796807579446</v>
      </c>
      <c r="C1812">
        <f t="shared" ca="1" si="71"/>
        <v>0.67505044872843767</v>
      </c>
      <c r="D1812">
        <f t="shared" ca="1" si="70"/>
        <v>0.12081666532542412</v>
      </c>
      <c r="E1812">
        <f t="shared" ca="1" si="72"/>
        <v>0.57192507415006988</v>
      </c>
    </row>
    <row r="1813" spans="1:5" x14ac:dyDescent="0.35">
      <c r="A1813">
        <f t="shared" ca="1" si="71"/>
        <v>0.29154275015978459</v>
      </c>
      <c r="B1813">
        <f t="shared" ca="1" si="71"/>
        <v>0.5791473791354923</v>
      </c>
      <c r="C1813">
        <f t="shared" ca="1" si="71"/>
        <v>0.34008317132255228</v>
      </c>
      <c r="D1813">
        <f t="shared" ca="1" si="70"/>
        <v>0.28351104257169302</v>
      </c>
      <c r="E1813">
        <f t="shared" ca="1" si="72"/>
        <v>0.29311572520023266</v>
      </c>
    </row>
    <row r="1814" spans="1:5" x14ac:dyDescent="0.35">
      <c r="A1814">
        <f t="shared" ca="1" si="71"/>
        <v>0.56478880355667627</v>
      </c>
      <c r="B1814">
        <f t="shared" ca="1" si="71"/>
        <v>0.68543631405531202</v>
      </c>
      <c r="C1814">
        <f t="shared" ca="1" si="71"/>
        <v>0.79947811373490374</v>
      </c>
      <c r="D1814">
        <f t="shared" ca="1" si="70"/>
        <v>0.62563304221980842</v>
      </c>
      <c r="E1814">
        <f t="shared" ca="1" si="72"/>
        <v>0.21160796459397985</v>
      </c>
    </row>
    <row r="1815" spans="1:5" x14ac:dyDescent="0.35">
      <c r="A1815">
        <f t="shared" ca="1" si="71"/>
        <v>0.97153200462846923</v>
      </c>
      <c r="B1815">
        <f t="shared" ca="1" si="71"/>
        <v>0.18170012644674893</v>
      </c>
      <c r="C1815">
        <f t="shared" ca="1" si="71"/>
        <v>0.82151712221512618</v>
      </c>
      <c r="D1815">
        <f t="shared" ca="1" si="70"/>
        <v>0.51099586727581003</v>
      </c>
      <c r="E1815">
        <f t="shared" ca="1" si="72"/>
        <v>0.84868006077741187</v>
      </c>
    </row>
    <row r="1816" spans="1:5" x14ac:dyDescent="0.35">
      <c r="A1816">
        <f t="shared" ca="1" si="71"/>
        <v>0.71578606884000806</v>
      </c>
      <c r="B1816">
        <f t="shared" ca="1" si="71"/>
        <v>0.37152467878209561</v>
      </c>
      <c r="C1816">
        <f t="shared" ca="1" si="71"/>
        <v>0.65532433731814477</v>
      </c>
      <c r="D1816">
        <f t="shared" ca="1" si="70"/>
        <v>0.11995078022933514</v>
      </c>
      <c r="E1816">
        <f t="shared" ca="1" si="72"/>
        <v>0.63650667735266619</v>
      </c>
    </row>
    <row r="1817" spans="1:5" x14ac:dyDescent="0.35">
      <c r="A1817">
        <f t="shared" ca="1" si="71"/>
        <v>0.5369319006079315</v>
      </c>
      <c r="B1817">
        <f t="shared" ca="1" si="71"/>
        <v>0.16576358997200424</v>
      </c>
      <c r="C1817">
        <f t="shared" ca="1" si="71"/>
        <v>0.89527262736820201</v>
      </c>
      <c r="D1817">
        <f t="shared" ca="1" si="70"/>
        <v>7.9429256805076398E-2</v>
      </c>
      <c r="E1817">
        <f t="shared" ca="1" si="72"/>
        <v>0.89630704566690189</v>
      </c>
    </row>
    <row r="1818" spans="1:5" x14ac:dyDescent="0.35">
      <c r="A1818">
        <f t="shared" ca="1" si="71"/>
        <v>0.85325494582490247</v>
      </c>
      <c r="B1818">
        <f t="shared" ca="1" si="71"/>
        <v>4.8665983076538688E-2</v>
      </c>
      <c r="C1818">
        <f t="shared" ca="1" si="71"/>
        <v>0.29142926600871633</v>
      </c>
      <c r="D1818">
        <f t="shared" ca="1" si="70"/>
        <v>0.61748020920882973</v>
      </c>
      <c r="E1818">
        <f t="shared" ca="1" si="72"/>
        <v>0.86814320047914406</v>
      </c>
    </row>
    <row r="1819" spans="1:5" x14ac:dyDescent="0.35">
      <c r="A1819">
        <f t="shared" ca="1" si="71"/>
        <v>0.28700832127191034</v>
      </c>
      <c r="B1819">
        <f t="shared" ca="1" si="71"/>
        <v>0.99966874946016948</v>
      </c>
      <c r="C1819">
        <f t="shared" ca="1" si="71"/>
        <v>0.92280803750181839</v>
      </c>
      <c r="D1819">
        <f t="shared" ca="1" si="70"/>
        <v>0.93150956996734657</v>
      </c>
      <c r="E1819">
        <f t="shared" ca="1" si="72"/>
        <v>0.71271354875063342</v>
      </c>
    </row>
    <row r="1820" spans="1:5" x14ac:dyDescent="0.35">
      <c r="A1820">
        <f t="shared" ca="1" si="71"/>
        <v>0.21800939591623258</v>
      </c>
      <c r="B1820">
        <f t="shared" ca="1" si="71"/>
        <v>0.34911428245765874</v>
      </c>
      <c r="C1820">
        <f t="shared" ca="1" si="71"/>
        <v>0.81609990460297888</v>
      </c>
      <c r="D1820">
        <f t="shared" ca="1" si="70"/>
        <v>0.98633055349289322</v>
      </c>
      <c r="E1820">
        <f t="shared" ca="1" si="72"/>
        <v>0.21486499271989731</v>
      </c>
    </row>
    <row r="1821" spans="1:5" x14ac:dyDescent="0.35">
      <c r="A1821">
        <f t="shared" ca="1" si="71"/>
        <v>5.6247853066001774E-2</v>
      </c>
      <c r="B1821">
        <f t="shared" ca="1" si="71"/>
        <v>0.18851994490519208</v>
      </c>
      <c r="C1821">
        <f t="shared" ca="1" si="71"/>
        <v>0.81038943412128672</v>
      </c>
      <c r="D1821">
        <f t="shared" ca="1" si="70"/>
        <v>0.59332696553561459</v>
      </c>
      <c r="E1821">
        <f t="shared" ca="1" si="72"/>
        <v>0.25418894851669122</v>
      </c>
    </row>
    <row r="1822" spans="1:5" x14ac:dyDescent="0.35">
      <c r="A1822">
        <f t="shared" ca="1" si="71"/>
        <v>0.2618546214770533</v>
      </c>
      <c r="B1822">
        <f t="shared" ca="1" si="71"/>
        <v>0.86541919542603463</v>
      </c>
      <c r="C1822">
        <f t="shared" ca="1" si="71"/>
        <v>0.2868675405387574</v>
      </c>
      <c r="D1822">
        <f t="shared" ca="1" si="70"/>
        <v>0.87385735386218377</v>
      </c>
      <c r="E1822">
        <f t="shared" ca="1" si="72"/>
        <v>0.84193065977649628</v>
      </c>
    </row>
    <row r="1823" spans="1:5" x14ac:dyDescent="0.35">
      <c r="A1823">
        <f t="shared" ca="1" si="71"/>
        <v>0.50765772183239244</v>
      </c>
      <c r="B1823">
        <f t="shared" ca="1" si="71"/>
        <v>0.20416789505078259</v>
      </c>
      <c r="C1823">
        <f t="shared" ca="1" si="71"/>
        <v>0.2629790897237485</v>
      </c>
      <c r="D1823">
        <f t="shared" ca="1" si="70"/>
        <v>0.16930868468328841</v>
      </c>
      <c r="E1823">
        <f t="shared" ca="1" si="72"/>
        <v>0.3176164664188168</v>
      </c>
    </row>
    <row r="1824" spans="1:5" x14ac:dyDescent="0.35">
      <c r="A1824">
        <f t="shared" ca="1" si="71"/>
        <v>0.60764720168021324</v>
      </c>
      <c r="B1824">
        <f t="shared" ca="1" si="71"/>
        <v>0.37697789746563692</v>
      </c>
      <c r="C1824">
        <f t="shared" ca="1" si="71"/>
        <v>7.6104669372807576E-2</v>
      </c>
      <c r="D1824">
        <f t="shared" ca="1" si="70"/>
        <v>0.25461046754598871</v>
      </c>
      <c r="E1824">
        <f t="shared" ca="1" si="72"/>
        <v>0.29167215823297438</v>
      </c>
    </row>
    <row r="1825" spans="1:5" x14ac:dyDescent="0.35">
      <c r="A1825">
        <f t="shared" ca="1" si="71"/>
        <v>0.4927732292790199</v>
      </c>
      <c r="B1825">
        <f t="shared" ca="1" si="71"/>
        <v>0.17536288920530896</v>
      </c>
      <c r="C1825">
        <f t="shared" ca="1" si="71"/>
        <v>0.6781873984795338</v>
      </c>
      <c r="D1825">
        <f t="shared" ca="1" si="70"/>
        <v>0.53194858697175762</v>
      </c>
      <c r="E1825">
        <f t="shared" ca="1" si="72"/>
        <v>0.34947834550500506</v>
      </c>
    </row>
    <row r="1826" spans="1:5" x14ac:dyDescent="0.35">
      <c r="A1826">
        <f t="shared" ca="1" si="71"/>
        <v>0.61585064742476137</v>
      </c>
      <c r="B1826">
        <f t="shared" ca="1" si="71"/>
        <v>0.48029303466375395</v>
      </c>
      <c r="C1826">
        <f t="shared" ca="1" si="71"/>
        <v>0.94014946232764307</v>
      </c>
      <c r="D1826">
        <f t="shared" ca="1" si="70"/>
        <v>0.97447627449102614</v>
      </c>
      <c r="E1826">
        <f t="shared" ca="1" si="72"/>
        <v>0.13983632007015712</v>
      </c>
    </row>
    <row r="1827" spans="1:5" x14ac:dyDescent="0.35">
      <c r="A1827">
        <f t="shared" ca="1" si="71"/>
        <v>0.26691522290252656</v>
      </c>
      <c r="B1827">
        <f t="shared" ca="1" si="71"/>
        <v>0.92874685612778596</v>
      </c>
      <c r="C1827">
        <f t="shared" ca="1" si="71"/>
        <v>0.97283807692467206</v>
      </c>
      <c r="D1827">
        <f t="shared" ca="1" si="70"/>
        <v>0.86824052645880501</v>
      </c>
      <c r="E1827">
        <f t="shared" ca="1" si="72"/>
        <v>0.67004608669932086</v>
      </c>
    </row>
    <row r="1828" spans="1:5" x14ac:dyDescent="0.35">
      <c r="A1828">
        <f t="shared" ca="1" si="71"/>
        <v>0.34354210019984821</v>
      </c>
      <c r="B1828">
        <f t="shared" ca="1" si="71"/>
        <v>0.5419932492853019</v>
      </c>
      <c r="C1828">
        <f t="shared" ca="1" si="71"/>
        <v>0.11419109173965603</v>
      </c>
      <c r="D1828">
        <f t="shared" ca="1" si="70"/>
        <v>0.17302560216859508</v>
      </c>
      <c r="E1828">
        <f t="shared" ca="1" si="72"/>
        <v>0.20698878759669545</v>
      </c>
    </row>
    <row r="1829" spans="1:5" x14ac:dyDescent="0.35">
      <c r="A1829">
        <f t="shared" ca="1" si="71"/>
        <v>0.34458068510740658</v>
      </c>
      <c r="B1829">
        <f t="shared" ca="1" si="71"/>
        <v>0.46435929044563495</v>
      </c>
      <c r="C1829">
        <f t="shared" ca="1" si="71"/>
        <v>0.17892062018723998</v>
      </c>
      <c r="D1829">
        <f t="shared" ca="1" si="70"/>
        <v>0.93895472148131209</v>
      </c>
      <c r="E1829">
        <f t="shared" ca="1" si="72"/>
        <v>0.76941454978877211</v>
      </c>
    </row>
    <row r="1830" spans="1:5" x14ac:dyDescent="0.35">
      <c r="A1830">
        <f t="shared" ca="1" si="71"/>
        <v>0.63628172837871444</v>
      </c>
      <c r="B1830">
        <f t="shared" ca="1" si="71"/>
        <v>0.8994858205317281</v>
      </c>
      <c r="C1830">
        <f t="shared" ca="1" si="71"/>
        <v>0.54900814711363588</v>
      </c>
      <c r="D1830">
        <f t="shared" ca="1" si="70"/>
        <v>0.98241656736857574</v>
      </c>
      <c r="E1830">
        <f t="shared" ca="1" si="72"/>
        <v>0.50706927817998859</v>
      </c>
    </row>
    <row r="1831" spans="1:5" x14ac:dyDescent="0.35">
      <c r="A1831">
        <f t="shared" ca="1" si="71"/>
        <v>0.64039669164634272</v>
      </c>
      <c r="B1831">
        <f t="shared" ca="1" si="71"/>
        <v>0.5327750529095453</v>
      </c>
      <c r="C1831">
        <f t="shared" ca="1" si="71"/>
        <v>0.27631493932991869</v>
      </c>
      <c r="D1831">
        <f t="shared" ca="1" si="70"/>
        <v>0.93848501647768789</v>
      </c>
      <c r="E1831">
        <f t="shared" ca="1" si="72"/>
        <v>0.67085887353025031</v>
      </c>
    </row>
    <row r="1832" spans="1:5" x14ac:dyDescent="0.35">
      <c r="A1832">
        <f t="shared" ca="1" si="71"/>
        <v>0.4674394869600289</v>
      </c>
      <c r="B1832">
        <f t="shared" ca="1" si="71"/>
        <v>0.4727809566817428</v>
      </c>
      <c r="C1832">
        <f t="shared" ca="1" si="71"/>
        <v>0.21968619412099166</v>
      </c>
      <c r="D1832">
        <f t="shared" ca="1" si="70"/>
        <v>0.43737792425383082</v>
      </c>
      <c r="E1832">
        <f t="shared" ca="1" si="72"/>
        <v>0.21775725169788687</v>
      </c>
    </row>
    <row r="1833" spans="1:5" x14ac:dyDescent="0.35">
      <c r="A1833">
        <f t="shared" ca="1" si="71"/>
        <v>0.82994169511673643</v>
      </c>
      <c r="B1833">
        <f t="shared" ca="1" si="71"/>
        <v>0.93931767372811226</v>
      </c>
      <c r="C1833">
        <f t="shared" ca="1" si="71"/>
        <v>0.52255985471623012</v>
      </c>
      <c r="D1833">
        <f t="shared" ca="1" si="70"/>
        <v>9.4069679672766804E-2</v>
      </c>
      <c r="E1833">
        <f t="shared" ca="1" si="72"/>
        <v>0.44222950467599287</v>
      </c>
    </row>
    <row r="1834" spans="1:5" x14ac:dyDescent="0.35">
      <c r="A1834">
        <f t="shared" ca="1" si="71"/>
        <v>0.59232088175574149</v>
      </c>
      <c r="B1834">
        <f t="shared" ca="1" si="71"/>
        <v>6.5691139796021703E-2</v>
      </c>
      <c r="C1834">
        <f t="shared" ca="1" si="71"/>
        <v>0.39579669669992246</v>
      </c>
      <c r="D1834">
        <f t="shared" ca="1" si="70"/>
        <v>0.44787224124549918</v>
      </c>
      <c r="E1834">
        <f t="shared" ca="1" si="72"/>
        <v>0.52919821187932914</v>
      </c>
    </row>
    <row r="1835" spans="1:5" x14ac:dyDescent="0.35">
      <c r="A1835">
        <f t="shared" ca="1" si="71"/>
        <v>0.71286729396983384</v>
      </c>
      <c r="B1835">
        <f t="shared" ca="1" si="71"/>
        <v>0.82775124988128868</v>
      </c>
      <c r="C1835">
        <f t="shared" ca="1" si="71"/>
        <v>5.8485950923140462E-2</v>
      </c>
      <c r="D1835">
        <f t="shared" ca="1" si="70"/>
        <v>0.86568308736345401</v>
      </c>
      <c r="E1835">
        <f t="shared" ca="1" si="72"/>
        <v>0.81533155243944</v>
      </c>
    </row>
    <row r="1836" spans="1:5" x14ac:dyDescent="0.35">
      <c r="A1836">
        <f t="shared" ca="1" si="71"/>
        <v>0.82472485393133455</v>
      </c>
      <c r="B1836">
        <f t="shared" ca="1" si="71"/>
        <v>0.32227676342005684</v>
      </c>
      <c r="C1836">
        <f t="shared" ca="1" si="71"/>
        <v>0.76377593512712716</v>
      </c>
      <c r="D1836">
        <f t="shared" ca="1" si="70"/>
        <v>0.98321143847822723</v>
      </c>
      <c r="E1836">
        <f t="shared" ca="1" si="72"/>
        <v>0.54827549989889179</v>
      </c>
    </row>
    <row r="1837" spans="1:5" x14ac:dyDescent="0.35">
      <c r="A1837">
        <f t="shared" ca="1" si="71"/>
        <v>0.45062208315196206</v>
      </c>
      <c r="B1837">
        <f t="shared" ca="1" si="71"/>
        <v>0.84442702454516139</v>
      </c>
      <c r="C1837">
        <f t="shared" ca="1" si="71"/>
        <v>0.41700168807880811</v>
      </c>
      <c r="D1837">
        <f t="shared" ca="1" si="70"/>
        <v>0.4659940549018996</v>
      </c>
      <c r="E1837">
        <f t="shared" ca="1" si="72"/>
        <v>0.39684075379505762</v>
      </c>
    </row>
    <row r="1838" spans="1:5" x14ac:dyDescent="0.35">
      <c r="A1838">
        <f t="shared" ca="1" si="71"/>
        <v>9.1444920384878281E-2</v>
      </c>
      <c r="B1838">
        <f t="shared" ca="1" si="71"/>
        <v>0.48945611274422307</v>
      </c>
      <c r="C1838">
        <f t="shared" ca="1" si="71"/>
        <v>5.9377530511553034E-2</v>
      </c>
      <c r="D1838">
        <f t="shared" ca="1" si="70"/>
        <v>0.96677499733988304</v>
      </c>
      <c r="E1838">
        <f t="shared" ca="1" si="72"/>
        <v>0.99084967177154459</v>
      </c>
    </row>
    <row r="1839" spans="1:5" x14ac:dyDescent="0.35">
      <c r="A1839">
        <f t="shared" ca="1" si="71"/>
        <v>0.5082138852998952</v>
      </c>
      <c r="B1839">
        <f t="shared" ca="1" si="71"/>
        <v>0.10112509283943627</v>
      </c>
      <c r="C1839">
        <f t="shared" ca="1" si="71"/>
        <v>0.77867019583792796</v>
      </c>
      <c r="D1839">
        <f t="shared" ca="1" si="70"/>
        <v>0.1824358907276199</v>
      </c>
      <c r="E1839">
        <f t="shared" ca="1" si="72"/>
        <v>0.72195334443251002</v>
      </c>
    </row>
    <row r="1840" spans="1:5" x14ac:dyDescent="0.35">
      <c r="A1840">
        <f t="shared" ca="1" si="71"/>
        <v>0.45099468416207156</v>
      </c>
      <c r="B1840">
        <f t="shared" ca="1" si="71"/>
        <v>4.8218240669637424E-3</v>
      </c>
      <c r="C1840">
        <f t="shared" ca="1" si="71"/>
        <v>0.58171018241394812</v>
      </c>
      <c r="D1840">
        <f t="shared" ca="1" si="70"/>
        <v>0.67423654848352055</v>
      </c>
      <c r="E1840">
        <f t="shared" ca="1" si="72"/>
        <v>0.45566583095892671</v>
      </c>
    </row>
    <row r="1841" spans="1:5" x14ac:dyDescent="0.35">
      <c r="A1841">
        <f t="shared" ca="1" si="71"/>
        <v>0.98733797921153232</v>
      </c>
      <c r="B1841">
        <f t="shared" ca="1" si="71"/>
        <v>0.79112591644829311</v>
      </c>
      <c r="C1841">
        <f t="shared" ca="1" si="71"/>
        <v>0.86303766575849972</v>
      </c>
      <c r="D1841">
        <f t="shared" ca="1" si="70"/>
        <v>2.0253257313818995E-2</v>
      </c>
      <c r="E1841">
        <f t="shared" ca="1" si="72"/>
        <v>0.86532348442143625</v>
      </c>
    </row>
    <row r="1842" spans="1:5" x14ac:dyDescent="0.35">
      <c r="A1842">
        <f t="shared" ca="1" si="71"/>
        <v>0.61852367447306844</v>
      </c>
      <c r="B1842">
        <f t="shared" ca="1" si="71"/>
        <v>4.9032548103317586E-2</v>
      </c>
      <c r="C1842">
        <f t="shared" ca="1" si="71"/>
        <v>0.89836327502401936</v>
      </c>
      <c r="D1842">
        <f t="shared" ca="1" si="70"/>
        <v>0.66933138653529356</v>
      </c>
      <c r="E1842">
        <f t="shared" ca="1" si="72"/>
        <v>0.61382061627042117</v>
      </c>
    </row>
    <row r="1843" spans="1:5" x14ac:dyDescent="0.35">
      <c r="A1843">
        <f t="shared" ca="1" si="71"/>
        <v>0.6694551684459924</v>
      </c>
      <c r="B1843">
        <f t="shared" ca="1" si="71"/>
        <v>0.27150012205555074</v>
      </c>
      <c r="C1843">
        <f t="shared" ca="1" si="71"/>
        <v>0.27181123200551027</v>
      </c>
      <c r="D1843">
        <f t="shared" ca="1" si="70"/>
        <v>0.30493754928615724</v>
      </c>
      <c r="E1843">
        <f t="shared" ca="1" si="72"/>
        <v>0.39933140603287975</v>
      </c>
    </row>
    <row r="1844" spans="1:5" x14ac:dyDescent="0.35">
      <c r="A1844">
        <f t="shared" ca="1" si="71"/>
        <v>0.9768536029769983</v>
      </c>
      <c r="B1844">
        <f t="shared" ca="1" si="71"/>
        <v>0.87005587334220347</v>
      </c>
      <c r="C1844">
        <f t="shared" ca="1" si="71"/>
        <v>0.58154272693334075</v>
      </c>
      <c r="D1844">
        <f t="shared" ca="1" si="70"/>
        <v>0.79745461779533711</v>
      </c>
      <c r="E1844">
        <f t="shared" ca="1" si="72"/>
        <v>0.24088109031376739</v>
      </c>
    </row>
    <row r="1845" spans="1:5" x14ac:dyDescent="0.35">
      <c r="A1845">
        <f t="shared" ca="1" si="71"/>
        <v>6.9126400237731978E-2</v>
      </c>
      <c r="B1845">
        <f t="shared" ca="1" si="71"/>
        <v>0.28023022148210763</v>
      </c>
      <c r="C1845">
        <f t="shared" ca="1" si="71"/>
        <v>0.76796001065391672</v>
      </c>
      <c r="D1845">
        <f t="shared" ca="1" si="70"/>
        <v>0.69272594737912041</v>
      </c>
      <c r="E1845">
        <f t="shared" ca="1" si="72"/>
        <v>0.22410932069151734</v>
      </c>
    </row>
    <row r="1846" spans="1:5" x14ac:dyDescent="0.35">
      <c r="A1846">
        <f t="shared" ca="1" si="71"/>
        <v>0.46754147326962847</v>
      </c>
      <c r="B1846">
        <f t="shared" ca="1" si="71"/>
        <v>0.48941143989805647</v>
      </c>
      <c r="C1846">
        <f t="shared" ca="1" si="71"/>
        <v>0.21452300984606565</v>
      </c>
      <c r="D1846">
        <f t="shared" ca="1" si="70"/>
        <v>0.42261474180205227</v>
      </c>
      <c r="E1846">
        <f t="shared" ca="1" si="72"/>
        <v>0.20923781768306307</v>
      </c>
    </row>
    <row r="1847" spans="1:5" x14ac:dyDescent="0.35">
      <c r="A1847">
        <f t="shared" ca="1" si="71"/>
        <v>1.0828952007344128E-2</v>
      </c>
      <c r="B1847">
        <f t="shared" ca="1" si="71"/>
        <v>0.60730774716901259</v>
      </c>
      <c r="C1847">
        <f t="shared" ca="1" si="71"/>
        <v>5.071726741559035E-2</v>
      </c>
      <c r="D1847">
        <f t="shared" ca="1" si="70"/>
        <v>0.1429774488760609</v>
      </c>
      <c r="E1847">
        <f t="shared" ca="1" si="72"/>
        <v>0.6035717804541848</v>
      </c>
    </row>
    <row r="1848" spans="1:5" x14ac:dyDescent="0.35">
      <c r="A1848">
        <f t="shared" ca="1" si="71"/>
        <v>0.65994528594014523</v>
      </c>
      <c r="B1848">
        <f t="shared" ca="1" si="71"/>
        <v>0.19954855244516367</v>
      </c>
      <c r="C1848">
        <f t="shared" ca="1" si="71"/>
        <v>0.67809047290148383</v>
      </c>
      <c r="D1848">
        <f t="shared" ca="1" si="70"/>
        <v>8.0396765614958676E-2</v>
      </c>
      <c r="E1848">
        <f t="shared" ca="1" si="72"/>
        <v>0.75445537968971998</v>
      </c>
    </row>
    <row r="1849" spans="1:5" x14ac:dyDescent="0.35">
      <c r="A1849">
        <f t="shared" ca="1" si="71"/>
        <v>0.28840875368858021</v>
      </c>
      <c r="B1849">
        <f t="shared" ca="1" si="71"/>
        <v>0.28788682208246441</v>
      </c>
      <c r="C1849">
        <f t="shared" ca="1" si="71"/>
        <v>0.50524087455002675</v>
      </c>
      <c r="D1849">
        <f t="shared" ca="1" si="70"/>
        <v>0.75938349322509491</v>
      </c>
      <c r="E1849">
        <f t="shared" ca="1" si="72"/>
        <v>0.25414315461885367</v>
      </c>
    </row>
    <row r="1850" spans="1:5" x14ac:dyDescent="0.35">
      <c r="A1850">
        <f t="shared" ca="1" si="71"/>
        <v>0.27566209092719307</v>
      </c>
      <c r="B1850">
        <f t="shared" ca="1" si="71"/>
        <v>0.47584712686485231</v>
      </c>
      <c r="C1850">
        <f t="shared" ca="1" si="71"/>
        <v>2.2576005201724314E-4</v>
      </c>
      <c r="D1850">
        <f t="shared" ca="1" si="70"/>
        <v>0.67348260012622718</v>
      </c>
      <c r="E1850">
        <f t="shared" ca="1" si="72"/>
        <v>0.70238794218015455</v>
      </c>
    </row>
    <row r="1851" spans="1:5" x14ac:dyDescent="0.35">
      <c r="A1851">
        <f t="shared" ca="1" si="71"/>
        <v>0.59814473096491483</v>
      </c>
      <c r="B1851">
        <f t="shared" ca="1" si="71"/>
        <v>0.27917677942055041</v>
      </c>
      <c r="C1851">
        <f t="shared" ca="1" si="71"/>
        <v>0.21525217770265337</v>
      </c>
      <c r="D1851">
        <f t="shared" ca="1" si="70"/>
        <v>0.62067067281138566</v>
      </c>
      <c r="E1851">
        <f t="shared" ca="1" si="72"/>
        <v>0.51585338061181418</v>
      </c>
    </row>
    <row r="1852" spans="1:5" x14ac:dyDescent="0.35">
      <c r="A1852">
        <f t="shared" ca="1" si="71"/>
        <v>0.77678755398958654</v>
      </c>
      <c r="B1852">
        <f t="shared" ca="1" si="71"/>
        <v>0.57858773216975712</v>
      </c>
      <c r="C1852">
        <f t="shared" ca="1" si="71"/>
        <v>0.75564773096069737</v>
      </c>
      <c r="D1852">
        <f t="shared" ca="1" si="70"/>
        <v>0.96645814149326614</v>
      </c>
      <c r="E1852">
        <f t="shared" ca="1" si="72"/>
        <v>0.28935134103425597</v>
      </c>
    </row>
    <row r="1853" spans="1:5" x14ac:dyDescent="0.35">
      <c r="A1853">
        <f t="shared" ca="1" si="71"/>
        <v>0.32720657538667064</v>
      </c>
      <c r="B1853">
        <f t="shared" ca="1" si="71"/>
        <v>0.32950945802949849</v>
      </c>
      <c r="C1853">
        <f t="shared" ca="1" si="71"/>
        <v>0.46127004923694326</v>
      </c>
      <c r="D1853">
        <f t="shared" ca="1" si="70"/>
        <v>0.20453030829729357</v>
      </c>
      <c r="E1853">
        <f t="shared" ca="1" si="72"/>
        <v>0.25675006883392471</v>
      </c>
    </row>
    <row r="1854" spans="1:5" x14ac:dyDescent="0.35">
      <c r="A1854">
        <f t="shared" ca="1" si="71"/>
        <v>0.63635740895452841</v>
      </c>
      <c r="B1854">
        <f t="shared" ca="1" si="71"/>
        <v>0.42145603966163414</v>
      </c>
      <c r="C1854">
        <f t="shared" ca="1" si="71"/>
        <v>2.56956331049919E-2</v>
      </c>
      <c r="D1854">
        <f t="shared" ca="1" si="70"/>
        <v>0.24616427248050798</v>
      </c>
      <c r="E1854">
        <f t="shared" ca="1" si="72"/>
        <v>0.3078782543020086</v>
      </c>
    </row>
    <row r="1855" spans="1:5" x14ac:dyDescent="0.35">
      <c r="A1855">
        <f t="shared" ca="1" si="71"/>
        <v>2.4504133734061795E-2</v>
      </c>
      <c r="B1855">
        <f t="shared" ca="1" si="71"/>
        <v>2.0583828282699557E-2</v>
      </c>
      <c r="C1855">
        <f t="shared" ca="1" si="71"/>
        <v>0.90230434102493107</v>
      </c>
      <c r="D1855">
        <f t="shared" ca="1" si="70"/>
        <v>0.49297621464572272</v>
      </c>
      <c r="E1855">
        <f t="shared" ca="1" si="72"/>
        <v>0.40934689914538885</v>
      </c>
    </row>
    <row r="1856" spans="1:5" x14ac:dyDescent="0.35">
      <c r="A1856">
        <f t="shared" ca="1" si="71"/>
        <v>0.46336285246925712</v>
      </c>
      <c r="B1856">
        <f t="shared" ca="1" si="71"/>
        <v>8.9608900940219116E-2</v>
      </c>
      <c r="C1856">
        <f t="shared" ca="1" si="71"/>
        <v>7.5468498676074747E-2</v>
      </c>
      <c r="D1856">
        <f t="shared" ca="1" si="70"/>
        <v>0.56494343506828593</v>
      </c>
      <c r="E1856">
        <f t="shared" ca="1" si="72"/>
        <v>0.61585528303305936</v>
      </c>
    </row>
    <row r="1857" spans="1:5" x14ac:dyDescent="0.35">
      <c r="A1857">
        <f t="shared" ca="1" si="71"/>
        <v>0.4836482919905658</v>
      </c>
      <c r="B1857">
        <f t="shared" ca="1" si="71"/>
        <v>0.98940780717548282</v>
      </c>
      <c r="C1857">
        <f t="shared" ca="1" si="71"/>
        <v>0.97865650695006501</v>
      </c>
      <c r="D1857">
        <f t="shared" ca="1" si="70"/>
        <v>0.66271228280540351</v>
      </c>
      <c r="E1857">
        <f t="shared" ca="1" si="72"/>
        <v>0.59633332958208396</v>
      </c>
    </row>
    <row r="1858" spans="1:5" x14ac:dyDescent="0.35">
      <c r="A1858">
        <f t="shared" ca="1" si="71"/>
        <v>0.23681670600781735</v>
      </c>
      <c r="B1858">
        <f t="shared" ca="1" si="71"/>
        <v>0.72417607402257911</v>
      </c>
      <c r="C1858">
        <f t="shared" ca="1" si="71"/>
        <v>0.71984928199807174</v>
      </c>
      <c r="D1858">
        <f t="shared" ca="1" si="71"/>
        <v>0.52970855494795477</v>
      </c>
      <c r="E1858">
        <f t="shared" ca="1" si="72"/>
        <v>0.52313731435914135</v>
      </c>
    </row>
    <row r="1859" spans="1:5" x14ac:dyDescent="0.35">
      <c r="A1859">
        <f t="shared" ref="A1859:D1922" ca="1" si="73">RAND()</f>
        <v>0.60260707630204735</v>
      </c>
      <c r="B1859">
        <f t="shared" ca="1" si="73"/>
        <v>0.63289977485261839</v>
      </c>
      <c r="C1859">
        <f t="shared" ca="1" si="73"/>
        <v>5.9707252286387402E-2</v>
      </c>
      <c r="D1859">
        <f t="shared" ca="1" si="73"/>
        <v>0.235633319325112</v>
      </c>
      <c r="E1859">
        <f t="shared" ref="E1859:E1922" ca="1" si="74">SQRT((A1859-B1859)^2+(C1859-D1859)^2)</f>
        <v>0.17851506560845107</v>
      </c>
    </row>
    <row r="1860" spans="1:5" x14ac:dyDescent="0.35">
      <c r="A1860">
        <f t="shared" ca="1" si="73"/>
        <v>0.88764132384290539</v>
      </c>
      <c r="B1860">
        <f t="shared" ca="1" si="73"/>
        <v>0.49270842788713209</v>
      </c>
      <c r="C1860">
        <f t="shared" ca="1" si="73"/>
        <v>0.96338967692105382</v>
      </c>
      <c r="D1860">
        <f t="shared" ca="1" si="73"/>
        <v>0.16304528440909216</v>
      </c>
      <c r="E1860">
        <f t="shared" ca="1" si="74"/>
        <v>0.89248145019006109</v>
      </c>
    </row>
    <row r="1861" spans="1:5" x14ac:dyDescent="0.35">
      <c r="A1861">
        <f t="shared" ca="1" si="73"/>
        <v>0.27629616033300164</v>
      </c>
      <c r="B1861">
        <f t="shared" ca="1" si="73"/>
        <v>0.63251501793717368</v>
      </c>
      <c r="C1861">
        <f t="shared" ca="1" si="73"/>
        <v>0.16728956722178656</v>
      </c>
      <c r="D1861">
        <f t="shared" ca="1" si="73"/>
        <v>0.23635338276816131</v>
      </c>
      <c r="E1861">
        <f t="shared" ca="1" si="74"/>
        <v>0.36285215326720205</v>
      </c>
    </row>
    <row r="1862" spans="1:5" x14ac:dyDescent="0.35">
      <c r="A1862">
        <f t="shared" ca="1" si="73"/>
        <v>0.37265038025995878</v>
      </c>
      <c r="B1862">
        <f t="shared" ca="1" si="73"/>
        <v>0.96143035271424016</v>
      </c>
      <c r="C1862">
        <f t="shared" ca="1" si="73"/>
        <v>0.15839245973149685</v>
      </c>
      <c r="D1862">
        <f t="shared" ca="1" si="73"/>
        <v>0.78279357524257021</v>
      </c>
      <c r="E1862">
        <f t="shared" ca="1" si="74"/>
        <v>0.85821827585686916</v>
      </c>
    </row>
    <row r="1863" spans="1:5" x14ac:dyDescent="0.35">
      <c r="A1863">
        <f t="shared" ca="1" si="73"/>
        <v>0.44407329552324648</v>
      </c>
      <c r="B1863">
        <f t="shared" ca="1" si="73"/>
        <v>0.99780633649936823</v>
      </c>
      <c r="C1863">
        <f t="shared" ca="1" si="73"/>
        <v>0.29925401382801753</v>
      </c>
      <c r="D1863">
        <f t="shared" ca="1" si="73"/>
        <v>0.39766165869316827</v>
      </c>
      <c r="E1863">
        <f t="shared" ca="1" si="74"/>
        <v>0.56240941069346351</v>
      </c>
    </row>
    <row r="1864" spans="1:5" x14ac:dyDescent="0.35">
      <c r="A1864">
        <f t="shared" ca="1" si="73"/>
        <v>0.27279965455284205</v>
      </c>
      <c r="B1864">
        <f t="shared" ca="1" si="73"/>
        <v>0.23197318338539186</v>
      </c>
      <c r="C1864">
        <f t="shared" ca="1" si="73"/>
        <v>0.15538114439212491</v>
      </c>
      <c r="D1864">
        <f t="shared" ca="1" si="73"/>
        <v>0.11903260883861499</v>
      </c>
      <c r="E1864">
        <f t="shared" ca="1" si="74"/>
        <v>5.4662755006232688E-2</v>
      </c>
    </row>
    <row r="1865" spans="1:5" x14ac:dyDescent="0.35">
      <c r="A1865">
        <f t="shared" ca="1" si="73"/>
        <v>0.85635721983558133</v>
      </c>
      <c r="B1865">
        <f t="shared" ca="1" si="73"/>
        <v>0.55817925742492702</v>
      </c>
      <c r="C1865">
        <f t="shared" ca="1" si="73"/>
        <v>0.46659109894744533</v>
      </c>
      <c r="D1865">
        <f t="shared" ca="1" si="73"/>
        <v>0.69307112087684974</v>
      </c>
      <c r="E1865">
        <f t="shared" ca="1" si="74"/>
        <v>0.37443730797092467</v>
      </c>
    </row>
    <row r="1866" spans="1:5" x14ac:dyDescent="0.35">
      <c r="A1866">
        <f t="shared" ca="1" si="73"/>
        <v>0.67986116277775366</v>
      </c>
      <c r="B1866">
        <f t="shared" ca="1" si="73"/>
        <v>0.55702760011415531</v>
      </c>
      <c r="C1866">
        <f t="shared" ca="1" si="73"/>
        <v>0.3448609266535545</v>
      </c>
      <c r="D1866">
        <f t="shared" ca="1" si="73"/>
        <v>0.68658035985294752</v>
      </c>
      <c r="E1866">
        <f t="shared" ca="1" si="74"/>
        <v>0.36312567403413737</v>
      </c>
    </row>
    <row r="1867" spans="1:5" x14ac:dyDescent="0.35">
      <c r="A1867">
        <f t="shared" ca="1" si="73"/>
        <v>0.87806025788214814</v>
      </c>
      <c r="B1867">
        <f t="shared" ca="1" si="73"/>
        <v>0.65278384560894909</v>
      </c>
      <c r="C1867">
        <f t="shared" ca="1" si="73"/>
        <v>0.17606181613500294</v>
      </c>
      <c r="D1867">
        <f t="shared" ca="1" si="73"/>
        <v>0.41505883599732307</v>
      </c>
      <c r="E1867">
        <f t="shared" ca="1" si="74"/>
        <v>0.32843422085671065</v>
      </c>
    </row>
    <row r="1868" spans="1:5" x14ac:dyDescent="0.35">
      <c r="A1868">
        <f t="shared" ca="1" si="73"/>
        <v>0.31793391382741742</v>
      </c>
      <c r="B1868">
        <f t="shared" ca="1" si="73"/>
        <v>0.37452166329077285</v>
      </c>
      <c r="C1868">
        <f t="shared" ca="1" si="73"/>
        <v>0.70013510830240544</v>
      </c>
      <c r="D1868">
        <f t="shared" ca="1" si="73"/>
        <v>0.76572141943597027</v>
      </c>
      <c r="E1868">
        <f t="shared" ca="1" si="74"/>
        <v>8.6624116719515545E-2</v>
      </c>
    </row>
    <row r="1869" spans="1:5" x14ac:dyDescent="0.35">
      <c r="A1869">
        <f t="shared" ca="1" si="73"/>
        <v>0.43192834012569403</v>
      </c>
      <c r="B1869">
        <f t="shared" ca="1" si="73"/>
        <v>0.18152150182460791</v>
      </c>
      <c r="C1869">
        <f t="shared" ca="1" si="73"/>
        <v>0.71526314372386157</v>
      </c>
      <c r="D1869">
        <f t="shared" ca="1" si="73"/>
        <v>0.9790513364006409</v>
      </c>
      <c r="E1869">
        <f t="shared" ca="1" si="74"/>
        <v>0.36371389204102161</v>
      </c>
    </row>
    <row r="1870" spans="1:5" x14ac:dyDescent="0.35">
      <c r="A1870">
        <f t="shared" ca="1" si="73"/>
        <v>0.15060027280541277</v>
      </c>
      <c r="B1870">
        <f t="shared" ca="1" si="73"/>
        <v>0.75033529951885369</v>
      </c>
      <c r="C1870">
        <f t="shared" ca="1" si="73"/>
        <v>0.93090983853656994</v>
      </c>
      <c r="D1870">
        <f t="shared" ca="1" si="73"/>
        <v>0.67089832039709907</v>
      </c>
      <c r="E1870">
        <f t="shared" ca="1" si="74"/>
        <v>0.65367277121826339</v>
      </c>
    </row>
    <row r="1871" spans="1:5" x14ac:dyDescent="0.35">
      <c r="A1871">
        <f t="shared" ca="1" si="73"/>
        <v>0.27100139379497634</v>
      </c>
      <c r="B1871">
        <f t="shared" ca="1" si="73"/>
        <v>0.96947931404621857</v>
      </c>
      <c r="C1871">
        <f t="shared" ca="1" si="73"/>
        <v>9.3060338720404645E-2</v>
      </c>
      <c r="D1871">
        <f t="shared" ca="1" si="73"/>
        <v>0.41717527187327974</v>
      </c>
      <c r="E1871">
        <f t="shared" ca="1" si="74"/>
        <v>0.77001421738250608</v>
      </c>
    </row>
    <row r="1872" spans="1:5" x14ac:dyDescent="0.35">
      <c r="A1872">
        <f t="shared" ca="1" si="73"/>
        <v>0.76445373893011703</v>
      </c>
      <c r="B1872">
        <f t="shared" ca="1" si="73"/>
        <v>0.83290035296458276</v>
      </c>
      <c r="C1872">
        <f t="shared" ca="1" si="73"/>
        <v>0.55455166979556569</v>
      </c>
      <c r="D1872">
        <f t="shared" ca="1" si="73"/>
        <v>0.18965937713947367</v>
      </c>
      <c r="E1872">
        <f t="shared" ca="1" si="74"/>
        <v>0.37125641302555601</v>
      </c>
    </row>
    <row r="1873" spans="1:5" x14ac:dyDescent="0.35">
      <c r="A1873">
        <f t="shared" ca="1" si="73"/>
        <v>0.68574017167387413</v>
      </c>
      <c r="B1873">
        <f t="shared" ca="1" si="73"/>
        <v>0.41276414812427209</v>
      </c>
      <c r="C1873">
        <f t="shared" ca="1" si="73"/>
        <v>0.47326525768181871</v>
      </c>
      <c r="D1873">
        <f t="shared" ca="1" si="73"/>
        <v>0.91581998618101901</v>
      </c>
      <c r="E1873">
        <f t="shared" ca="1" si="74"/>
        <v>0.51997172726019802</v>
      </c>
    </row>
    <row r="1874" spans="1:5" x14ac:dyDescent="0.35">
      <c r="A1874">
        <f t="shared" ca="1" si="73"/>
        <v>0.15617709844992367</v>
      </c>
      <c r="B1874">
        <f t="shared" ca="1" si="73"/>
        <v>0.5002214088714021</v>
      </c>
      <c r="C1874">
        <f t="shared" ca="1" si="73"/>
        <v>0.53337167955893328</v>
      </c>
      <c r="D1874">
        <f t="shared" ca="1" si="73"/>
        <v>0.31948231190760179</v>
      </c>
      <c r="E1874">
        <f t="shared" ca="1" si="74"/>
        <v>0.40511127993142459</v>
      </c>
    </row>
    <row r="1875" spans="1:5" x14ac:dyDescent="0.35">
      <c r="A1875">
        <f t="shared" ca="1" si="73"/>
        <v>0.25849640937140272</v>
      </c>
      <c r="B1875">
        <f t="shared" ca="1" si="73"/>
        <v>0.93525595160436403</v>
      </c>
      <c r="C1875">
        <f t="shared" ca="1" si="73"/>
        <v>0.24173961997652949</v>
      </c>
      <c r="D1875">
        <f t="shared" ca="1" si="73"/>
        <v>0.71615167304450666</v>
      </c>
      <c r="E1875">
        <f t="shared" ca="1" si="74"/>
        <v>0.82648065561121298</v>
      </c>
    </row>
    <row r="1876" spans="1:5" x14ac:dyDescent="0.35">
      <c r="A1876">
        <f t="shared" ca="1" si="73"/>
        <v>0.2119133442181097</v>
      </c>
      <c r="B1876">
        <f t="shared" ca="1" si="73"/>
        <v>0.54150503057812616</v>
      </c>
      <c r="C1876">
        <f t="shared" ca="1" si="73"/>
        <v>0.77240664421737737</v>
      </c>
      <c r="D1876">
        <f t="shared" ca="1" si="73"/>
        <v>0.88345774220298035</v>
      </c>
      <c r="E1876">
        <f t="shared" ca="1" si="74"/>
        <v>0.34779739228672696</v>
      </c>
    </row>
    <row r="1877" spans="1:5" x14ac:dyDescent="0.35">
      <c r="A1877">
        <f t="shared" ca="1" si="73"/>
        <v>0.35552328176290715</v>
      </c>
      <c r="B1877">
        <f t="shared" ca="1" si="73"/>
        <v>0.19159536563808333</v>
      </c>
      <c r="C1877">
        <f t="shared" ca="1" si="73"/>
        <v>0.64483620082374993</v>
      </c>
      <c r="D1877">
        <f t="shared" ca="1" si="73"/>
        <v>0.44734232838595767</v>
      </c>
      <c r="E1877">
        <f t="shared" ca="1" si="74"/>
        <v>0.25666357617609525</v>
      </c>
    </row>
    <row r="1878" spans="1:5" x14ac:dyDescent="0.35">
      <c r="A1878">
        <f t="shared" ca="1" si="73"/>
        <v>0.30426411629998862</v>
      </c>
      <c r="B1878">
        <f t="shared" ca="1" si="73"/>
        <v>0.30301058884260224</v>
      </c>
      <c r="C1878">
        <f t="shared" ca="1" si="73"/>
        <v>0.94341941048397127</v>
      </c>
      <c r="D1878">
        <f t="shared" ca="1" si="73"/>
        <v>0.15573233557075683</v>
      </c>
      <c r="E1878">
        <f t="shared" ca="1" si="74"/>
        <v>0.78768807234616822</v>
      </c>
    </row>
    <row r="1879" spans="1:5" x14ac:dyDescent="0.35">
      <c r="A1879">
        <f t="shared" ca="1" si="73"/>
        <v>1.1665546220684941E-3</v>
      </c>
      <c r="B1879">
        <f t="shared" ca="1" si="73"/>
        <v>0.15446620866106586</v>
      </c>
      <c r="C1879">
        <f t="shared" ca="1" si="73"/>
        <v>0.23961436464271402</v>
      </c>
      <c r="D1879">
        <f t="shared" ca="1" si="73"/>
        <v>0.97490603186595037</v>
      </c>
      <c r="E1879">
        <f t="shared" ca="1" si="74"/>
        <v>0.7511022698783455</v>
      </c>
    </row>
    <row r="1880" spans="1:5" x14ac:dyDescent="0.35">
      <c r="A1880">
        <f t="shared" ca="1" si="73"/>
        <v>0.40301465500854461</v>
      </c>
      <c r="B1880">
        <f t="shared" ca="1" si="73"/>
        <v>0.81278590532927597</v>
      </c>
      <c r="C1880">
        <f t="shared" ca="1" si="73"/>
        <v>0.32952199920755632</v>
      </c>
      <c r="D1880">
        <f t="shared" ca="1" si="73"/>
        <v>0.8576081471944943</v>
      </c>
      <c r="E1880">
        <f t="shared" ca="1" si="74"/>
        <v>0.66842161641070352</v>
      </c>
    </row>
    <row r="1881" spans="1:5" x14ac:dyDescent="0.35">
      <c r="A1881">
        <f t="shared" ca="1" si="73"/>
        <v>0.91341936126616818</v>
      </c>
      <c r="B1881">
        <f t="shared" ca="1" si="73"/>
        <v>0.93336811207034631</v>
      </c>
      <c r="C1881">
        <f t="shared" ca="1" si="73"/>
        <v>7.432094814248591E-2</v>
      </c>
      <c r="D1881">
        <f t="shared" ca="1" si="73"/>
        <v>0.24185313719182711</v>
      </c>
      <c r="E1881">
        <f t="shared" ca="1" si="74"/>
        <v>0.16871569881404455</v>
      </c>
    </row>
    <row r="1882" spans="1:5" x14ac:dyDescent="0.35">
      <c r="A1882">
        <f t="shared" ca="1" si="73"/>
        <v>0.66610469084982105</v>
      </c>
      <c r="B1882">
        <f t="shared" ca="1" si="73"/>
        <v>0.51486996510772376</v>
      </c>
      <c r="C1882">
        <f t="shared" ca="1" si="73"/>
        <v>0.55100175825009146</v>
      </c>
      <c r="D1882">
        <f t="shared" ca="1" si="73"/>
        <v>0.71178964123248734</v>
      </c>
      <c r="E1882">
        <f t="shared" ca="1" si="74"/>
        <v>0.22073668835118465</v>
      </c>
    </row>
    <row r="1883" spans="1:5" x14ac:dyDescent="0.35">
      <c r="A1883">
        <f t="shared" ca="1" si="73"/>
        <v>0.61438189709290569</v>
      </c>
      <c r="B1883">
        <f t="shared" ca="1" si="73"/>
        <v>0.28711024721387746</v>
      </c>
      <c r="C1883">
        <f t="shared" ca="1" si="73"/>
        <v>7.5860757924376743E-2</v>
      </c>
      <c r="D1883">
        <f t="shared" ca="1" si="73"/>
        <v>0.89138615959586409</v>
      </c>
      <c r="E1883">
        <f t="shared" ca="1" si="74"/>
        <v>0.87874251836700268</v>
      </c>
    </row>
    <row r="1884" spans="1:5" x14ac:dyDescent="0.35">
      <c r="A1884">
        <f t="shared" ca="1" si="73"/>
        <v>0.33306495980443385</v>
      </c>
      <c r="B1884">
        <f t="shared" ca="1" si="73"/>
        <v>0.67854809742764999</v>
      </c>
      <c r="C1884">
        <f t="shared" ca="1" si="73"/>
        <v>0.17443172597623047</v>
      </c>
      <c r="D1884">
        <f t="shared" ca="1" si="73"/>
        <v>0.43048240085428091</v>
      </c>
      <c r="E1884">
        <f t="shared" ca="1" si="74"/>
        <v>0.43002389060084467</v>
      </c>
    </row>
    <row r="1885" spans="1:5" x14ac:dyDescent="0.35">
      <c r="A1885">
        <f t="shared" ca="1" si="73"/>
        <v>0.11107139359102935</v>
      </c>
      <c r="B1885">
        <f t="shared" ca="1" si="73"/>
        <v>0.43602421399068625</v>
      </c>
      <c r="C1885">
        <f t="shared" ca="1" si="73"/>
        <v>0.45373820925077801</v>
      </c>
      <c r="D1885">
        <f t="shared" ca="1" si="73"/>
        <v>0.78098258651655661</v>
      </c>
      <c r="E1885">
        <f t="shared" ca="1" si="74"/>
        <v>0.46117590780282408</v>
      </c>
    </row>
    <row r="1886" spans="1:5" x14ac:dyDescent="0.35">
      <c r="A1886">
        <f t="shared" ca="1" si="73"/>
        <v>0.7360813798157978</v>
      </c>
      <c r="B1886">
        <f t="shared" ca="1" si="73"/>
        <v>0.20278470146715</v>
      </c>
      <c r="C1886">
        <f t="shared" ca="1" si="73"/>
        <v>0.31764371394500968</v>
      </c>
      <c r="D1886">
        <f t="shared" ca="1" si="73"/>
        <v>0.12437771765431727</v>
      </c>
      <c r="E1886">
        <f t="shared" ca="1" si="74"/>
        <v>0.56723636383780529</v>
      </c>
    </row>
    <row r="1887" spans="1:5" x14ac:dyDescent="0.35">
      <c r="A1887">
        <f t="shared" ca="1" si="73"/>
        <v>0.85378495265305898</v>
      </c>
      <c r="B1887">
        <f t="shared" ca="1" si="73"/>
        <v>0.86819695214659931</v>
      </c>
      <c r="C1887">
        <f t="shared" ca="1" si="73"/>
        <v>0.28397123698052618</v>
      </c>
      <c r="D1887">
        <f t="shared" ca="1" si="73"/>
        <v>0.53649215922827276</v>
      </c>
      <c r="E1887">
        <f t="shared" ca="1" si="74"/>
        <v>0.25293185228882165</v>
      </c>
    </row>
    <row r="1888" spans="1:5" x14ac:dyDescent="0.35">
      <c r="A1888">
        <f t="shared" ca="1" si="73"/>
        <v>0.16308694285145564</v>
      </c>
      <c r="B1888">
        <f t="shared" ca="1" si="73"/>
        <v>0.15981400964503167</v>
      </c>
      <c r="C1888">
        <f t="shared" ca="1" si="73"/>
        <v>0.36854179895349803</v>
      </c>
      <c r="D1888">
        <f t="shared" ca="1" si="73"/>
        <v>1.4659096941494365E-2</v>
      </c>
      <c r="E1888">
        <f t="shared" ca="1" si="74"/>
        <v>0.35389783677650577</v>
      </c>
    </row>
    <row r="1889" spans="1:5" x14ac:dyDescent="0.35">
      <c r="A1889">
        <f t="shared" ca="1" si="73"/>
        <v>0.13505309659798603</v>
      </c>
      <c r="B1889">
        <f t="shared" ca="1" si="73"/>
        <v>0.53024084100926794</v>
      </c>
      <c r="C1889">
        <f t="shared" ca="1" si="73"/>
        <v>0.69245015540494481</v>
      </c>
      <c r="D1889">
        <f t="shared" ca="1" si="73"/>
        <v>0.5932647061671954</v>
      </c>
      <c r="E1889">
        <f t="shared" ca="1" si="74"/>
        <v>0.40744460565010654</v>
      </c>
    </row>
    <row r="1890" spans="1:5" x14ac:dyDescent="0.35">
      <c r="A1890">
        <f t="shared" ca="1" si="73"/>
        <v>0.20620625342530186</v>
      </c>
      <c r="B1890">
        <f t="shared" ca="1" si="73"/>
        <v>0.4081655264845131</v>
      </c>
      <c r="C1890">
        <f t="shared" ca="1" si="73"/>
        <v>0.76975676155026618</v>
      </c>
      <c r="D1890">
        <f t="shared" ca="1" si="73"/>
        <v>0.16376226419520523</v>
      </c>
      <c r="E1890">
        <f t="shared" ca="1" si="74"/>
        <v>0.6387619891628008</v>
      </c>
    </row>
    <row r="1891" spans="1:5" x14ac:dyDescent="0.35">
      <c r="A1891">
        <f t="shared" ca="1" si="73"/>
        <v>0.33420004915290291</v>
      </c>
      <c r="B1891">
        <f t="shared" ca="1" si="73"/>
        <v>0.34333045437866927</v>
      </c>
      <c r="C1891">
        <f t="shared" ca="1" si="73"/>
        <v>0.93470112663494309</v>
      </c>
      <c r="D1891">
        <f t="shared" ca="1" si="73"/>
        <v>0.85303678828449536</v>
      </c>
      <c r="E1891">
        <f t="shared" ca="1" si="74"/>
        <v>8.2173161420278265E-2</v>
      </c>
    </row>
    <row r="1892" spans="1:5" x14ac:dyDescent="0.35">
      <c r="A1892">
        <f t="shared" ca="1" si="73"/>
        <v>8.6035079151249416E-2</v>
      </c>
      <c r="B1892">
        <f t="shared" ca="1" si="73"/>
        <v>0.61837918658904989</v>
      </c>
      <c r="C1892">
        <f t="shared" ca="1" si="73"/>
        <v>0.79939172636489531</v>
      </c>
      <c r="D1892">
        <f t="shared" ca="1" si="73"/>
        <v>0.3720975875965995</v>
      </c>
      <c r="E1892">
        <f t="shared" ca="1" si="74"/>
        <v>0.68262034085536016</v>
      </c>
    </row>
    <row r="1893" spans="1:5" x14ac:dyDescent="0.35">
      <c r="A1893">
        <f t="shared" ca="1" si="73"/>
        <v>0.76437885793898908</v>
      </c>
      <c r="B1893">
        <f t="shared" ca="1" si="73"/>
        <v>0.25446617067217769</v>
      </c>
      <c r="C1893">
        <f t="shared" ca="1" si="73"/>
        <v>0.78700858449955258</v>
      </c>
      <c r="D1893">
        <f t="shared" ca="1" si="73"/>
        <v>0.49440047047675206</v>
      </c>
      <c r="E1893">
        <f t="shared" ca="1" si="74"/>
        <v>0.58790344192532262</v>
      </c>
    </row>
    <row r="1894" spans="1:5" x14ac:dyDescent="0.35">
      <c r="A1894">
        <f t="shared" ca="1" si="73"/>
        <v>0.75678907856941546</v>
      </c>
      <c r="B1894">
        <f t="shared" ca="1" si="73"/>
        <v>5.8470650513965827E-2</v>
      </c>
      <c r="C1894">
        <f t="shared" ca="1" si="73"/>
        <v>2.6161808361948258E-2</v>
      </c>
      <c r="D1894">
        <f t="shared" ca="1" si="73"/>
        <v>0.64907632312519969</v>
      </c>
      <c r="E1894">
        <f t="shared" ca="1" si="74"/>
        <v>0.93577300648424944</v>
      </c>
    </row>
    <row r="1895" spans="1:5" x14ac:dyDescent="0.35">
      <c r="A1895">
        <f t="shared" ca="1" si="73"/>
        <v>0.47054408064944664</v>
      </c>
      <c r="B1895">
        <f t="shared" ca="1" si="73"/>
        <v>0.48667166600640088</v>
      </c>
      <c r="C1895">
        <f t="shared" ca="1" si="73"/>
        <v>0.43526935014059454</v>
      </c>
      <c r="D1895">
        <f t="shared" ca="1" si="73"/>
        <v>0.45321457343944982</v>
      </c>
      <c r="E1895">
        <f t="shared" ca="1" si="74"/>
        <v>2.412737135892809E-2</v>
      </c>
    </row>
    <row r="1896" spans="1:5" x14ac:dyDescent="0.35">
      <c r="A1896">
        <f t="shared" ca="1" si="73"/>
        <v>0.31365028083272384</v>
      </c>
      <c r="B1896">
        <f t="shared" ca="1" si="73"/>
        <v>0.42021402537351282</v>
      </c>
      <c r="C1896">
        <f t="shared" ca="1" si="73"/>
        <v>0.69353591438701367</v>
      </c>
      <c r="D1896">
        <f t="shared" ca="1" si="73"/>
        <v>0.76427009672081847</v>
      </c>
      <c r="E1896">
        <f t="shared" ca="1" si="74"/>
        <v>0.12790291709334262</v>
      </c>
    </row>
    <row r="1897" spans="1:5" x14ac:dyDescent="0.35">
      <c r="A1897">
        <f t="shared" ca="1" si="73"/>
        <v>0.5781196740075476</v>
      </c>
      <c r="B1897">
        <f t="shared" ca="1" si="73"/>
        <v>0.38311522587414015</v>
      </c>
      <c r="C1897">
        <f t="shared" ca="1" si="73"/>
        <v>0.64844871582307573</v>
      </c>
      <c r="D1897">
        <f t="shared" ca="1" si="73"/>
        <v>0.49297146344249421</v>
      </c>
      <c r="E1897">
        <f t="shared" ca="1" si="74"/>
        <v>0.24939909943628472</v>
      </c>
    </row>
    <row r="1898" spans="1:5" x14ac:dyDescent="0.35">
      <c r="A1898">
        <f t="shared" ca="1" si="73"/>
        <v>0.44633219779706179</v>
      </c>
      <c r="B1898">
        <f t="shared" ca="1" si="73"/>
        <v>0.53112934331798023</v>
      </c>
      <c r="C1898">
        <f t="shared" ca="1" si="73"/>
        <v>0.92616395758012171</v>
      </c>
      <c r="D1898">
        <f t="shared" ca="1" si="73"/>
        <v>0.23055241239426905</v>
      </c>
      <c r="E1898">
        <f t="shared" ca="1" si="74"/>
        <v>0.70076099897493249</v>
      </c>
    </row>
    <row r="1899" spans="1:5" x14ac:dyDescent="0.35">
      <c r="A1899">
        <f t="shared" ca="1" si="73"/>
        <v>0.75446431667893354</v>
      </c>
      <c r="B1899">
        <f t="shared" ca="1" si="73"/>
        <v>0.22763014223966083</v>
      </c>
      <c r="C1899">
        <f t="shared" ca="1" si="73"/>
        <v>0.15445079939130224</v>
      </c>
      <c r="D1899">
        <f t="shared" ca="1" si="73"/>
        <v>0.18215102126014382</v>
      </c>
      <c r="E1899">
        <f t="shared" ca="1" si="74"/>
        <v>0.52756189177071267</v>
      </c>
    </row>
    <row r="1900" spans="1:5" x14ac:dyDescent="0.35">
      <c r="A1900">
        <f t="shared" ca="1" si="73"/>
        <v>8.9754951887130452E-2</v>
      </c>
      <c r="B1900">
        <f t="shared" ca="1" si="73"/>
        <v>0.51009965343970765</v>
      </c>
      <c r="C1900">
        <f t="shared" ca="1" si="73"/>
        <v>0.47904160335730461</v>
      </c>
      <c r="D1900">
        <f t="shared" ca="1" si="73"/>
        <v>0.31283870339656517</v>
      </c>
      <c r="E1900">
        <f t="shared" ca="1" si="74"/>
        <v>0.4520100353738673</v>
      </c>
    </row>
    <row r="1901" spans="1:5" x14ac:dyDescent="0.35">
      <c r="A1901">
        <f t="shared" ca="1" si="73"/>
        <v>0.28445678804191699</v>
      </c>
      <c r="B1901">
        <f t="shared" ca="1" si="73"/>
        <v>0.14587660980009953</v>
      </c>
      <c r="C1901">
        <f t="shared" ca="1" si="73"/>
        <v>0.92356358158508944</v>
      </c>
      <c r="D1901">
        <f t="shared" ca="1" si="73"/>
        <v>0.34215933830364598</v>
      </c>
      <c r="E1901">
        <f t="shared" ca="1" si="74"/>
        <v>0.59769169302174663</v>
      </c>
    </row>
    <row r="1902" spans="1:5" x14ac:dyDescent="0.35">
      <c r="A1902">
        <f t="shared" ca="1" si="73"/>
        <v>0.94832823968097957</v>
      </c>
      <c r="B1902">
        <f t="shared" ca="1" si="73"/>
        <v>0.14662007672604149</v>
      </c>
      <c r="C1902">
        <f t="shared" ca="1" si="73"/>
        <v>0.37211676800706428</v>
      </c>
      <c r="D1902">
        <f t="shared" ca="1" si="73"/>
        <v>0.98422780477043992</v>
      </c>
      <c r="E1902">
        <f t="shared" ca="1" si="74"/>
        <v>1.0086703623464486</v>
      </c>
    </row>
    <row r="1903" spans="1:5" x14ac:dyDescent="0.35">
      <c r="A1903">
        <f t="shared" ca="1" si="73"/>
        <v>0.51214577431809094</v>
      </c>
      <c r="B1903">
        <f t="shared" ca="1" si="73"/>
        <v>0.19156439825787519</v>
      </c>
      <c r="C1903">
        <f t="shared" ca="1" si="73"/>
        <v>0.91993619940414018</v>
      </c>
      <c r="D1903">
        <f t="shared" ca="1" si="73"/>
        <v>0.50114156717203617</v>
      </c>
      <c r="E1903">
        <f t="shared" ca="1" si="74"/>
        <v>0.52741005172738675</v>
      </c>
    </row>
    <row r="1904" spans="1:5" x14ac:dyDescent="0.35">
      <c r="A1904">
        <f t="shared" ca="1" si="73"/>
        <v>0.51515457098774098</v>
      </c>
      <c r="B1904">
        <f t="shared" ca="1" si="73"/>
        <v>8.382691179888857E-2</v>
      </c>
      <c r="C1904">
        <f t="shared" ca="1" si="73"/>
        <v>0.70454472932759138</v>
      </c>
      <c r="D1904">
        <f t="shared" ca="1" si="73"/>
        <v>5.0379120184735227E-2</v>
      </c>
      <c r="E1904">
        <f t="shared" ca="1" si="74"/>
        <v>0.78356633016393629</v>
      </c>
    </row>
    <row r="1905" spans="1:5" x14ac:dyDescent="0.35">
      <c r="A1905">
        <f t="shared" ca="1" si="73"/>
        <v>0.41150640619869838</v>
      </c>
      <c r="B1905">
        <f t="shared" ca="1" si="73"/>
        <v>0.39958927730283134</v>
      </c>
      <c r="C1905">
        <f t="shared" ca="1" si="73"/>
        <v>0.60694683489069901</v>
      </c>
      <c r="D1905">
        <f t="shared" ca="1" si="73"/>
        <v>0.79758065551713175</v>
      </c>
      <c r="E1905">
        <f t="shared" ca="1" si="74"/>
        <v>0.19100594631516488</v>
      </c>
    </row>
    <row r="1906" spans="1:5" x14ac:dyDescent="0.35">
      <c r="A1906">
        <f t="shared" ca="1" si="73"/>
        <v>0.47946885036324949</v>
      </c>
      <c r="B1906">
        <f t="shared" ca="1" si="73"/>
        <v>0.47029403662909353</v>
      </c>
      <c r="C1906">
        <f t="shared" ca="1" si="73"/>
        <v>0.73367458095857596</v>
      </c>
      <c r="D1906">
        <f t="shared" ca="1" si="73"/>
        <v>0.59878181676214992</v>
      </c>
      <c r="E1906">
        <f t="shared" ca="1" si="74"/>
        <v>0.13520441945294931</v>
      </c>
    </row>
    <row r="1907" spans="1:5" x14ac:dyDescent="0.35">
      <c r="A1907">
        <f t="shared" ca="1" si="73"/>
        <v>0.73067872298290482</v>
      </c>
      <c r="B1907">
        <f t="shared" ca="1" si="73"/>
        <v>0.17560323668335498</v>
      </c>
      <c r="C1907">
        <f t="shared" ca="1" si="73"/>
        <v>0.60106467324585444</v>
      </c>
      <c r="D1907">
        <f t="shared" ca="1" si="73"/>
        <v>0.94864635925318663</v>
      </c>
      <c r="E1907">
        <f t="shared" ca="1" si="74"/>
        <v>0.654921234911788</v>
      </c>
    </row>
    <row r="1908" spans="1:5" x14ac:dyDescent="0.35">
      <c r="A1908">
        <f t="shared" ca="1" si="73"/>
        <v>7.5987442421442397E-2</v>
      </c>
      <c r="B1908">
        <f t="shared" ca="1" si="73"/>
        <v>0.85470562995886223</v>
      </c>
      <c r="C1908">
        <f t="shared" ca="1" si="73"/>
        <v>0.92311704583351861</v>
      </c>
      <c r="D1908">
        <f t="shared" ca="1" si="73"/>
        <v>0.8924386917069238</v>
      </c>
      <c r="E1908">
        <f t="shared" ca="1" si="74"/>
        <v>0.77932225491992779</v>
      </c>
    </row>
    <row r="1909" spans="1:5" x14ac:dyDescent="0.35">
      <c r="A1909">
        <f t="shared" ca="1" si="73"/>
        <v>0.86226605761091824</v>
      </c>
      <c r="B1909">
        <f t="shared" ca="1" si="73"/>
        <v>2.3820485274290037E-2</v>
      </c>
      <c r="C1909">
        <f t="shared" ca="1" si="73"/>
        <v>0.26728240538107262</v>
      </c>
      <c r="D1909">
        <f t="shared" ca="1" si="73"/>
        <v>0.68768749301489307</v>
      </c>
      <c r="E1909">
        <f t="shared" ca="1" si="74"/>
        <v>0.93793998500932685</v>
      </c>
    </row>
    <row r="1910" spans="1:5" x14ac:dyDescent="0.35">
      <c r="A1910">
        <f t="shared" ca="1" si="73"/>
        <v>0.64291055133031283</v>
      </c>
      <c r="B1910">
        <f t="shared" ca="1" si="73"/>
        <v>0.50072779876307871</v>
      </c>
      <c r="C1910">
        <f t="shared" ca="1" si="73"/>
        <v>0.56321383693662896</v>
      </c>
      <c r="D1910">
        <f t="shared" ca="1" si="73"/>
        <v>0.12788701617199227</v>
      </c>
      <c r="E1910">
        <f t="shared" ca="1" si="74"/>
        <v>0.45795783212501284</v>
      </c>
    </row>
    <row r="1911" spans="1:5" x14ac:dyDescent="0.35">
      <c r="A1911">
        <f t="shared" ca="1" si="73"/>
        <v>0.33311296124208933</v>
      </c>
      <c r="B1911">
        <f t="shared" ca="1" si="73"/>
        <v>0.86149826562529297</v>
      </c>
      <c r="C1911">
        <f t="shared" ca="1" si="73"/>
        <v>0.49424099289176904</v>
      </c>
      <c r="D1911">
        <f t="shared" ca="1" si="73"/>
        <v>0.95669285175872965</v>
      </c>
      <c r="E1911">
        <f t="shared" ca="1" si="74"/>
        <v>0.70217715119308599</v>
      </c>
    </row>
    <row r="1912" spans="1:5" x14ac:dyDescent="0.35">
      <c r="A1912">
        <f t="shared" ca="1" si="73"/>
        <v>0.73574389558392927</v>
      </c>
      <c r="B1912">
        <f t="shared" ca="1" si="73"/>
        <v>5.353624452095862E-2</v>
      </c>
      <c r="C1912">
        <f t="shared" ca="1" si="73"/>
        <v>9.8854781076296305E-4</v>
      </c>
      <c r="D1912">
        <f t="shared" ca="1" si="73"/>
        <v>0.39446287282006898</v>
      </c>
      <c r="E1912">
        <f t="shared" ca="1" si="74"/>
        <v>0.78754639457646225</v>
      </c>
    </row>
    <row r="1913" spans="1:5" x14ac:dyDescent="0.35">
      <c r="A1913">
        <f t="shared" ca="1" si="73"/>
        <v>0.35584618746220975</v>
      </c>
      <c r="B1913">
        <f t="shared" ca="1" si="73"/>
        <v>0.56970375506265458</v>
      </c>
      <c r="C1913">
        <f t="shared" ca="1" si="73"/>
        <v>0.56221477294162647</v>
      </c>
      <c r="D1913">
        <f t="shared" ca="1" si="73"/>
        <v>0.28512197572115205</v>
      </c>
      <c r="E1913">
        <f t="shared" ca="1" si="74"/>
        <v>0.35002211000370503</v>
      </c>
    </row>
    <row r="1914" spans="1:5" x14ac:dyDescent="0.35">
      <c r="A1914">
        <f t="shared" ca="1" si="73"/>
        <v>0.64131305786935489</v>
      </c>
      <c r="B1914">
        <f t="shared" ca="1" si="73"/>
        <v>0.25510961580260605</v>
      </c>
      <c r="C1914">
        <f t="shared" ca="1" si="73"/>
        <v>0.28922721857923761</v>
      </c>
      <c r="D1914">
        <f t="shared" ca="1" si="73"/>
        <v>0.7202314831042288</v>
      </c>
      <c r="E1914">
        <f t="shared" ca="1" si="74"/>
        <v>0.57872080894238909</v>
      </c>
    </row>
    <row r="1915" spans="1:5" x14ac:dyDescent="0.35">
      <c r="A1915">
        <f t="shared" ca="1" si="73"/>
        <v>0.49268624771516489</v>
      </c>
      <c r="B1915">
        <f t="shared" ca="1" si="73"/>
        <v>0.88931322622267861</v>
      </c>
      <c r="C1915">
        <f t="shared" ca="1" si="73"/>
        <v>0.6456178132904854</v>
      </c>
      <c r="D1915">
        <f t="shared" ca="1" si="73"/>
        <v>0.50086086854028666</v>
      </c>
      <c r="E1915">
        <f t="shared" ca="1" si="74"/>
        <v>0.42221740032051241</v>
      </c>
    </row>
    <row r="1916" spans="1:5" x14ac:dyDescent="0.35">
      <c r="A1916">
        <f t="shared" ca="1" si="73"/>
        <v>0.37711605835465389</v>
      </c>
      <c r="B1916">
        <f t="shared" ca="1" si="73"/>
        <v>0.11350046098875355</v>
      </c>
      <c r="C1916">
        <f t="shared" ca="1" si="73"/>
        <v>0.58563246767840738</v>
      </c>
      <c r="D1916">
        <f t="shared" ca="1" si="73"/>
        <v>0.90151572015226189</v>
      </c>
      <c r="E1916">
        <f t="shared" ca="1" si="74"/>
        <v>0.4114309326825602</v>
      </c>
    </row>
    <row r="1917" spans="1:5" x14ac:dyDescent="0.35">
      <c r="A1917">
        <f t="shared" ca="1" si="73"/>
        <v>0.77256918084818516</v>
      </c>
      <c r="B1917">
        <f t="shared" ca="1" si="73"/>
        <v>0.8392092845445055</v>
      </c>
      <c r="C1917">
        <f t="shared" ca="1" si="73"/>
        <v>0.30505525086107788</v>
      </c>
      <c r="D1917">
        <f t="shared" ca="1" si="73"/>
        <v>4.8382266149674891E-2</v>
      </c>
      <c r="E1917">
        <f t="shared" ca="1" si="74"/>
        <v>0.26518281335960753</v>
      </c>
    </row>
    <row r="1918" spans="1:5" x14ac:dyDescent="0.35">
      <c r="A1918">
        <f t="shared" ca="1" si="73"/>
        <v>0.92283450960839297</v>
      </c>
      <c r="B1918">
        <f t="shared" ca="1" si="73"/>
        <v>0.1812729609009357</v>
      </c>
      <c r="C1918">
        <f t="shared" ca="1" si="73"/>
        <v>0.97514426009629152</v>
      </c>
      <c r="D1918">
        <f t="shared" ca="1" si="73"/>
        <v>0.22668750504309942</v>
      </c>
      <c r="E1918">
        <f t="shared" ca="1" si="74"/>
        <v>1.0536133278893907</v>
      </c>
    </row>
    <row r="1919" spans="1:5" x14ac:dyDescent="0.35">
      <c r="A1919">
        <f t="shared" ca="1" si="73"/>
        <v>0.41243321444917835</v>
      </c>
      <c r="B1919">
        <f t="shared" ca="1" si="73"/>
        <v>3.589096942476977E-2</v>
      </c>
      <c r="C1919">
        <f t="shared" ca="1" si="73"/>
        <v>0.4062109877309702</v>
      </c>
      <c r="D1919">
        <f t="shared" ca="1" si="73"/>
        <v>0.60293944669577415</v>
      </c>
      <c r="E1919">
        <f t="shared" ca="1" si="74"/>
        <v>0.42483661430565078</v>
      </c>
    </row>
    <row r="1920" spans="1:5" x14ac:dyDescent="0.35">
      <c r="A1920">
        <f t="shared" ca="1" si="73"/>
        <v>0.7433535147939947</v>
      </c>
      <c r="B1920">
        <f t="shared" ca="1" si="73"/>
        <v>9.0829435706784145E-2</v>
      </c>
      <c r="C1920">
        <f t="shared" ca="1" si="73"/>
        <v>0.36050503688588031</v>
      </c>
      <c r="D1920">
        <f t="shared" ca="1" si="73"/>
        <v>0.88939599042625372</v>
      </c>
      <c r="E1920">
        <f t="shared" ca="1" si="74"/>
        <v>0.83994839991838643</v>
      </c>
    </row>
    <row r="1921" spans="1:5" x14ac:dyDescent="0.35">
      <c r="A1921">
        <f t="shared" ca="1" si="73"/>
        <v>0.1224812089229288</v>
      </c>
      <c r="B1921">
        <f t="shared" ca="1" si="73"/>
        <v>0.94809817750079062</v>
      </c>
      <c r="C1921">
        <f t="shared" ca="1" si="73"/>
        <v>7.2078308648677702E-2</v>
      </c>
      <c r="D1921">
        <f t="shared" ca="1" si="73"/>
        <v>0.4903998744776763</v>
      </c>
      <c r="E1921">
        <f t="shared" ca="1" si="74"/>
        <v>0.92554649328994998</v>
      </c>
    </row>
    <row r="1922" spans="1:5" x14ac:dyDescent="0.35">
      <c r="A1922">
        <f t="shared" ca="1" si="73"/>
        <v>0.41093805997374955</v>
      </c>
      <c r="B1922">
        <f t="shared" ca="1" si="73"/>
        <v>0.69071022201663623</v>
      </c>
      <c r="C1922">
        <f t="shared" ca="1" si="73"/>
        <v>0.24999025630812066</v>
      </c>
      <c r="D1922">
        <f t="shared" ref="D1922:D1985" ca="1" si="75">RAND()</f>
        <v>0.31249187246012877</v>
      </c>
      <c r="E1922">
        <f t="shared" ca="1" si="74"/>
        <v>0.28666864962141259</v>
      </c>
    </row>
    <row r="1923" spans="1:5" x14ac:dyDescent="0.35">
      <c r="A1923">
        <f t="shared" ref="A1923:D1986" ca="1" si="76">RAND()</f>
        <v>0.48740084907381775</v>
      </c>
      <c r="B1923">
        <f t="shared" ca="1" si="76"/>
        <v>0.52338285418821062</v>
      </c>
      <c r="C1923">
        <f t="shared" ca="1" si="76"/>
        <v>0.31384620053239265</v>
      </c>
      <c r="D1923">
        <f t="shared" ca="1" si="75"/>
        <v>0.17966350958792288</v>
      </c>
      <c r="E1923">
        <f t="shared" ref="E1923:E1986" ca="1" si="77">SQRT((A1923-B1923)^2+(C1923-D1923)^2)</f>
        <v>0.13892335743549852</v>
      </c>
    </row>
    <row r="1924" spans="1:5" x14ac:dyDescent="0.35">
      <c r="A1924">
        <f t="shared" ca="1" si="76"/>
        <v>0.99515605272714347</v>
      </c>
      <c r="B1924">
        <f t="shared" ca="1" si="76"/>
        <v>0.31009878156723014</v>
      </c>
      <c r="C1924">
        <f t="shared" ca="1" si="76"/>
        <v>0.48817586956879133</v>
      </c>
      <c r="D1924">
        <f t="shared" ca="1" si="75"/>
        <v>5.2649449839172968E-2</v>
      </c>
      <c r="E1924">
        <f t="shared" ca="1" si="77"/>
        <v>0.8117799745322416</v>
      </c>
    </row>
    <row r="1925" spans="1:5" x14ac:dyDescent="0.35">
      <c r="A1925">
        <f t="shared" ca="1" si="76"/>
        <v>0.23878540916427227</v>
      </c>
      <c r="B1925">
        <f t="shared" ca="1" si="76"/>
        <v>0.44705340227389723</v>
      </c>
      <c r="C1925">
        <f t="shared" ca="1" si="76"/>
        <v>0.21705773106254689</v>
      </c>
      <c r="D1925">
        <f t="shared" ca="1" si="75"/>
        <v>0.23219705863825191</v>
      </c>
      <c r="E1925">
        <f t="shared" ca="1" si="77"/>
        <v>0.20881751888516273</v>
      </c>
    </row>
    <row r="1926" spans="1:5" x14ac:dyDescent="0.35">
      <c r="A1926">
        <f t="shared" ca="1" si="76"/>
        <v>0.1877871693636477</v>
      </c>
      <c r="B1926">
        <f t="shared" ca="1" si="76"/>
        <v>0.38606758553322384</v>
      </c>
      <c r="C1926">
        <f t="shared" ca="1" si="76"/>
        <v>0.48941657037170627</v>
      </c>
      <c r="D1926">
        <f t="shared" ca="1" si="75"/>
        <v>0.94353012200944475</v>
      </c>
      <c r="E1926">
        <f t="shared" ca="1" si="77"/>
        <v>0.49551411808082851</v>
      </c>
    </row>
    <row r="1927" spans="1:5" x14ac:dyDescent="0.35">
      <c r="A1927">
        <f t="shared" ca="1" si="76"/>
        <v>0.98447627105520708</v>
      </c>
      <c r="B1927">
        <f t="shared" ca="1" si="76"/>
        <v>0.76341701340482537</v>
      </c>
      <c r="C1927">
        <f t="shared" ca="1" si="76"/>
        <v>0.31182175968824188</v>
      </c>
      <c r="D1927">
        <f t="shared" ca="1" si="75"/>
        <v>0.5613551274953088</v>
      </c>
      <c r="E1927">
        <f t="shared" ca="1" si="77"/>
        <v>0.33336781044677183</v>
      </c>
    </row>
    <row r="1928" spans="1:5" x14ac:dyDescent="0.35">
      <c r="A1928">
        <f t="shared" ca="1" si="76"/>
        <v>0.74728236771315948</v>
      </c>
      <c r="B1928">
        <f t="shared" ca="1" si="76"/>
        <v>0.29659205474749062</v>
      </c>
      <c r="C1928">
        <f t="shared" ca="1" si="76"/>
        <v>0.86655461162186709</v>
      </c>
      <c r="D1928">
        <f t="shared" ca="1" si="75"/>
        <v>6.4491183993476975E-2</v>
      </c>
      <c r="E1928">
        <f t="shared" ca="1" si="77"/>
        <v>0.92001494560691477</v>
      </c>
    </row>
    <row r="1929" spans="1:5" x14ac:dyDescent="0.35">
      <c r="A1929">
        <f t="shared" ca="1" si="76"/>
        <v>0.92906774906874656</v>
      </c>
      <c r="B1929">
        <f t="shared" ca="1" si="76"/>
        <v>0.99009150558927239</v>
      </c>
      <c r="C1929">
        <f t="shared" ca="1" si="76"/>
        <v>0.15481845621955992</v>
      </c>
      <c r="D1929">
        <f t="shared" ca="1" si="75"/>
        <v>0.20807010276125082</v>
      </c>
      <c r="E1929">
        <f t="shared" ca="1" si="77"/>
        <v>8.0991584249708315E-2</v>
      </c>
    </row>
    <row r="1930" spans="1:5" x14ac:dyDescent="0.35">
      <c r="A1930">
        <f t="shared" ca="1" si="76"/>
        <v>0.58443422597747108</v>
      </c>
      <c r="B1930">
        <f t="shared" ca="1" si="76"/>
        <v>0.11638400678839222</v>
      </c>
      <c r="C1930">
        <f t="shared" ca="1" si="76"/>
        <v>0.41785270629572036</v>
      </c>
      <c r="D1930">
        <f t="shared" ca="1" si="75"/>
        <v>0.72048708434193642</v>
      </c>
      <c r="E1930">
        <f t="shared" ca="1" si="77"/>
        <v>0.55736753983198983</v>
      </c>
    </row>
    <row r="1931" spans="1:5" x14ac:dyDescent="0.35">
      <c r="A1931">
        <f t="shared" ca="1" si="76"/>
        <v>1.3770377002946699E-2</v>
      </c>
      <c r="B1931">
        <f t="shared" ca="1" si="76"/>
        <v>0.43078460809510988</v>
      </c>
      <c r="C1931">
        <f t="shared" ca="1" si="76"/>
        <v>0.45299286203798028</v>
      </c>
      <c r="D1931">
        <f t="shared" ca="1" si="75"/>
        <v>9.9767623805107064E-3</v>
      </c>
      <c r="E1931">
        <f t="shared" ca="1" si="77"/>
        <v>0.60841115496767895</v>
      </c>
    </row>
    <row r="1932" spans="1:5" x14ac:dyDescent="0.35">
      <c r="A1932">
        <f t="shared" ca="1" si="76"/>
        <v>0.46470062969305659</v>
      </c>
      <c r="B1932">
        <f t="shared" ca="1" si="76"/>
        <v>0.40937289673165977</v>
      </c>
      <c r="C1932">
        <f t="shared" ca="1" si="76"/>
        <v>0.85356877125581887</v>
      </c>
      <c r="D1932">
        <f t="shared" ca="1" si="75"/>
        <v>0.19542764843935934</v>
      </c>
      <c r="E1932">
        <f t="shared" ca="1" si="77"/>
        <v>0.66046263753278101</v>
      </c>
    </row>
    <row r="1933" spans="1:5" x14ac:dyDescent="0.35">
      <c r="A1933">
        <f t="shared" ca="1" si="76"/>
        <v>0.94871202451442671</v>
      </c>
      <c r="B1933">
        <f t="shared" ca="1" si="76"/>
        <v>0.93049929015954513</v>
      </c>
      <c r="C1933">
        <f t="shared" ca="1" si="76"/>
        <v>0.43297440319305425</v>
      </c>
      <c r="D1933">
        <f t="shared" ca="1" si="75"/>
        <v>0.17503619350594823</v>
      </c>
      <c r="E1933">
        <f t="shared" ca="1" si="77"/>
        <v>0.2585804008606819</v>
      </c>
    </row>
    <row r="1934" spans="1:5" x14ac:dyDescent="0.35">
      <c r="A1934">
        <f t="shared" ca="1" si="76"/>
        <v>8.2302026140872009E-2</v>
      </c>
      <c r="B1934">
        <f t="shared" ca="1" si="76"/>
        <v>0.65098425732123255</v>
      </c>
      <c r="C1934">
        <f t="shared" ca="1" si="76"/>
        <v>0.97643789499577871</v>
      </c>
      <c r="D1934">
        <f t="shared" ca="1" si="75"/>
        <v>0.22574089075503245</v>
      </c>
      <c r="E1934">
        <f t="shared" ca="1" si="77"/>
        <v>0.94177782530504717</v>
      </c>
    </row>
    <row r="1935" spans="1:5" x14ac:dyDescent="0.35">
      <c r="A1935">
        <f t="shared" ca="1" si="76"/>
        <v>0.1963321816012038</v>
      </c>
      <c r="B1935">
        <f t="shared" ca="1" si="76"/>
        <v>0.13642907623045986</v>
      </c>
      <c r="C1935">
        <f t="shared" ca="1" si="76"/>
        <v>8.8441026037534232E-2</v>
      </c>
      <c r="D1935">
        <f t="shared" ca="1" si="75"/>
        <v>0.39071059321067059</v>
      </c>
      <c r="E1935">
        <f t="shared" ca="1" si="77"/>
        <v>0.30814813527278345</v>
      </c>
    </row>
    <row r="1936" spans="1:5" x14ac:dyDescent="0.35">
      <c r="A1936">
        <f t="shared" ca="1" si="76"/>
        <v>0.86912793905900521</v>
      </c>
      <c r="B1936">
        <f t="shared" ca="1" si="76"/>
        <v>0.32112013012523855</v>
      </c>
      <c r="C1936">
        <f t="shared" ca="1" si="76"/>
        <v>0.86782323044214016</v>
      </c>
      <c r="D1936">
        <f t="shared" ca="1" si="75"/>
        <v>0.18063426082528045</v>
      </c>
      <c r="E1936">
        <f t="shared" ca="1" si="77"/>
        <v>0.87894325107794591</v>
      </c>
    </row>
    <row r="1937" spans="1:5" x14ac:dyDescent="0.35">
      <c r="A1937">
        <f t="shared" ca="1" si="76"/>
        <v>0.59339906243509111</v>
      </c>
      <c r="B1937">
        <f t="shared" ca="1" si="76"/>
        <v>0.45379702396193022</v>
      </c>
      <c r="C1937">
        <f t="shared" ca="1" si="76"/>
        <v>0.21366174508055724</v>
      </c>
      <c r="D1937">
        <f t="shared" ca="1" si="75"/>
        <v>0.78770213925213206</v>
      </c>
      <c r="E1937">
        <f t="shared" ca="1" si="77"/>
        <v>0.59077161685927237</v>
      </c>
    </row>
    <row r="1938" spans="1:5" x14ac:dyDescent="0.35">
      <c r="A1938">
        <f t="shared" ca="1" si="76"/>
        <v>0.49699150877036158</v>
      </c>
      <c r="B1938">
        <f t="shared" ca="1" si="76"/>
        <v>0.49637544596601213</v>
      </c>
      <c r="C1938">
        <f t="shared" ca="1" si="76"/>
        <v>0.58189459933013676</v>
      </c>
      <c r="D1938">
        <f t="shared" ca="1" si="75"/>
        <v>0.10090343313183414</v>
      </c>
      <c r="E1938">
        <f t="shared" ca="1" si="77"/>
        <v>0.48099156073072846</v>
      </c>
    </row>
    <row r="1939" spans="1:5" x14ac:dyDescent="0.35">
      <c r="A1939">
        <f t="shared" ca="1" si="76"/>
        <v>1.5789423792809898E-2</v>
      </c>
      <c r="B1939">
        <f t="shared" ca="1" si="76"/>
        <v>0.89898226155940841</v>
      </c>
      <c r="C1939">
        <f t="shared" ca="1" si="76"/>
        <v>0.76775502282696795</v>
      </c>
      <c r="D1939">
        <f t="shared" ca="1" si="75"/>
        <v>0.59208818863346513</v>
      </c>
      <c r="E1939">
        <f t="shared" ca="1" si="77"/>
        <v>0.90049343435573415</v>
      </c>
    </row>
    <row r="1940" spans="1:5" x14ac:dyDescent="0.35">
      <c r="A1940">
        <f t="shared" ca="1" si="76"/>
        <v>0.53710262289461697</v>
      </c>
      <c r="B1940">
        <f t="shared" ca="1" si="76"/>
        <v>2.9230597993488705E-2</v>
      </c>
      <c r="C1940">
        <f t="shared" ca="1" si="76"/>
        <v>0.70227767420425091</v>
      </c>
      <c r="D1940">
        <f t="shared" ca="1" si="75"/>
        <v>0.66129944703036081</v>
      </c>
      <c r="E1940">
        <f t="shared" ca="1" si="77"/>
        <v>0.50952253019811322</v>
      </c>
    </row>
    <row r="1941" spans="1:5" x14ac:dyDescent="0.35">
      <c r="A1941">
        <f t="shared" ca="1" si="76"/>
        <v>2.2362653911140784E-2</v>
      </c>
      <c r="B1941">
        <f t="shared" ca="1" si="76"/>
        <v>0.45712740448739464</v>
      </c>
      <c r="C1941">
        <f t="shared" ca="1" si="76"/>
        <v>0.78675720967865503</v>
      </c>
      <c r="D1941">
        <f t="shared" ca="1" si="75"/>
        <v>0.74211667378073165</v>
      </c>
      <c r="E1941">
        <f t="shared" ca="1" si="77"/>
        <v>0.43705053001785271</v>
      </c>
    </row>
    <row r="1942" spans="1:5" x14ac:dyDescent="0.35">
      <c r="A1942">
        <f t="shared" ca="1" si="76"/>
        <v>0.32098166502925918</v>
      </c>
      <c r="B1942">
        <f t="shared" ca="1" si="76"/>
        <v>0.30958728666589053</v>
      </c>
      <c r="C1942">
        <f t="shared" ca="1" si="76"/>
        <v>0.63530166095152307</v>
      </c>
      <c r="D1942">
        <f t="shared" ca="1" si="75"/>
        <v>0.29937202370816152</v>
      </c>
      <c r="E1942">
        <f t="shared" ca="1" si="77"/>
        <v>0.33612282433173751</v>
      </c>
    </row>
    <row r="1943" spans="1:5" x14ac:dyDescent="0.35">
      <c r="A1943">
        <f t="shared" ca="1" si="76"/>
        <v>0.25700178384677597</v>
      </c>
      <c r="B1943">
        <f t="shared" ca="1" si="76"/>
        <v>0.93619082539604426</v>
      </c>
      <c r="C1943">
        <f t="shared" ca="1" si="76"/>
        <v>0.71474415195577423</v>
      </c>
      <c r="D1943">
        <f t="shared" ca="1" si="75"/>
        <v>0.59338013735457262</v>
      </c>
      <c r="E1943">
        <f t="shared" ca="1" si="77"/>
        <v>0.68994708362361701</v>
      </c>
    </row>
    <row r="1944" spans="1:5" x14ac:dyDescent="0.35">
      <c r="A1944">
        <f t="shared" ca="1" si="76"/>
        <v>0.89877527150256409</v>
      </c>
      <c r="B1944">
        <f t="shared" ca="1" si="76"/>
        <v>0.38156661890523869</v>
      </c>
      <c r="C1944">
        <f t="shared" ca="1" si="76"/>
        <v>0.34468071317480831</v>
      </c>
      <c r="D1944">
        <f t="shared" ca="1" si="75"/>
        <v>0.40736451042552158</v>
      </c>
      <c r="E1944">
        <f t="shared" ca="1" si="77"/>
        <v>0.52099332890096528</v>
      </c>
    </row>
    <row r="1945" spans="1:5" x14ac:dyDescent="0.35">
      <c r="A1945">
        <f t="shared" ca="1" si="76"/>
        <v>0.72411289006791313</v>
      </c>
      <c r="B1945">
        <f t="shared" ca="1" si="76"/>
        <v>0.29193896076107073</v>
      </c>
      <c r="C1945">
        <f t="shared" ca="1" si="76"/>
        <v>8.4849238740957622E-2</v>
      </c>
      <c r="D1945">
        <f t="shared" ca="1" si="75"/>
        <v>0.83838117300784543</v>
      </c>
      <c r="E1945">
        <f t="shared" ca="1" si="77"/>
        <v>0.86866833782089292</v>
      </c>
    </row>
    <row r="1946" spans="1:5" x14ac:dyDescent="0.35">
      <c r="A1946">
        <f t="shared" ca="1" si="76"/>
        <v>0.89436951351631955</v>
      </c>
      <c r="B1946">
        <f t="shared" ca="1" si="76"/>
        <v>0.25512027695319606</v>
      </c>
      <c r="C1946">
        <f t="shared" ca="1" si="76"/>
        <v>0.31471890714438355</v>
      </c>
      <c r="D1946">
        <f t="shared" ca="1" si="75"/>
        <v>0.23695901874506697</v>
      </c>
      <c r="E1946">
        <f t="shared" ca="1" si="77"/>
        <v>0.64396132390882788</v>
      </c>
    </row>
    <row r="1947" spans="1:5" x14ac:dyDescent="0.35">
      <c r="A1947">
        <f t="shared" ca="1" si="76"/>
        <v>3.8969998311641274E-2</v>
      </c>
      <c r="B1947">
        <f t="shared" ca="1" si="76"/>
        <v>0.20366259176246271</v>
      </c>
      <c r="C1947">
        <f t="shared" ca="1" si="76"/>
        <v>0.21544567141165694</v>
      </c>
      <c r="D1947">
        <f t="shared" ca="1" si="75"/>
        <v>0.22039876236822087</v>
      </c>
      <c r="E1947">
        <f t="shared" ca="1" si="77"/>
        <v>0.16476705813839593</v>
      </c>
    </row>
    <row r="1948" spans="1:5" x14ac:dyDescent="0.35">
      <c r="A1948">
        <f t="shared" ca="1" si="76"/>
        <v>0.82010391197073074</v>
      </c>
      <c r="B1948">
        <f t="shared" ca="1" si="76"/>
        <v>0.81011185943380826</v>
      </c>
      <c r="C1948">
        <f t="shared" ca="1" si="76"/>
        <v>0.9036796101109269</v>
      </c>
      <c r="D1948">
        <f t="shared" ca="1" si="75"/>
        <v>0.49205022398124376</v>
      </c>
      <c r="E1948">
        <f t="shared" ca="1" si="77"/>
        <v>0.41175064376318882</v>
      </c>
    </row>
    <row r="1949" spans="1:5" x14ac:dyDescent="0.35">
      <c r="A1949">
        <f t="shared" ca="1" si="76"/>
        <v>0.5831107168294648</v>
      </c>
      <c r="B1949">
        <f t="shared" ca="1" si="76"/>
        <v>0.49975682928068454</v>
      </c>
      <c r="C1949">
        <f t="shared" ca="1" si="76"/>
        <v>0.23364273042897954</v>
      </c>
      <c r="D1949">
        <f t="shared" ca="1" si="75"/>
        <v>0.13233875558984243</v>
      </c>
      <c r="E1949">
        <f t="shared" ca="1" si="77"/>
        <v>0.1311882841099129</v>
      </c>
    </row>
    <row r="1950" spans="1:5" x14ac:dyDescent="0.35">
      <c r="A1950">
        <f t="shared" ca="1" si="76"/>
        <v>0.19040975403635851</v>
      </c>
      <c r="B1950">
        <f t="shared" ca="1" si="76"/>
        <v>0.21761894404299753</v>
      </c>
      <c r="C1950">
        <f t="shared" ca="1" si="76"/>
        <v>0.12737472072382072</v>
      </c>
      <c r="D1950">
        <f t="shared" ca="1" si="75"/>
        <v>0.61955338862153841</v>
      </c>
      <c r="E1950">
        <f t="shared" ca="1" si="77"/>
        <v>0.49293019906918795</v>
      </c>
    </row>
    <row r="1951" spans="1:5" x14ac:dyDescent="0.35">
      <c r="A1951">
        <f t="shared" ca="1" si="76"/>
        <v>0.7996845018445784</v>
      </c>
      <c r="B1951">
        <f t="shared" ca="1" si="76"/>
        <v>0.92184194518660123</v>
      </c>
      <c r="C1951">
        <f t="shared" ca="1" si="76"/>
        <v>0.116976050368364</v>
      </c>
      <c r="D1951">
        <f t="shared" ca="1" si="75"/>
        <v>4.8295398663899425E-2</v>
      </c>
      <c r="E1951">
        <f t="shared" ca="1" si="77"/>
        <v>0.14014090367344392</v>
      </c>
    </row>
    <row r="1952" spans="1:5" x14ac:dyDescent="0.35">
      <c r="A1952">
        <f t="shared" ca="1" si="76"/>
        <v>0.72393049510015961</v>
      </c>
      <c r="B1952">
        <f t="shared" ca="1" si="76"/>
        <v>0.42647732119752879</v>
      </c>
      <c r="C1952">
        <f t="shared" ca="1" si="76"/>
        <v>0.62219153693252216</v>
      </c>
      <c r="D1952">
        <f t="shared" ca="1" si="75"/>
        <v>0.45442312582228783</v>
      </c>
      <c r="E1952">
        <f t="shared" ca="1" si="77"/>
        <v>0.3415034852401968</v>
      </c>
    </row>
    <row r="1953" spans="1:5" x14ac:dyDescent="0.35">
      <c r="A1953">
        <f t="shared" ca="1" si="76"/>
        <v>0.28843549979248617</v>
      </c>
      <c r="B1953">
        <f t="shared" ca="1" si="76"/>
        <v>0.76905196250363883</v>
      </c>
      <c r="C1953">
        <f t="shared" ca="1" si="76"/>
        <v>0.88015635546470361</v>
      </c>
      <c r="D1953">
        <f t="shared" ca="1" si="75"/>
        <v>0.80966323817192298</v>
      </c>
      <c r="E1953">
        <f t="shared" ca="1" si="77"/>
        <v>0.48575864769928134</v>
      </c>
    </row>
    <row r="1954" spans="1:5" x14ac:dyDescent="0.35">
      <c r="A1954">
        <f t="shared" ca="1" si="76"/>
        <v>0.46240570250233992</v>
      </c>
      <c r="B1954">
        <f t="shared" ca="1" si="76"/>
        <v>0.18331951772123622</v>
      </c>
      <c r="C1954">
        <f t="shared" ca="1" si="76"/>
        <v>0.57124734265961996</v>
      </c>
      <c r="D1954">
        <f t="shared" ca="1" si="75"/>
        <v>5.0524128650074718E-2</v>
      </c>
      <c r="E1954">
        <f t="shared" ca="1" si="77"/>
        <v>0.59079756612912937</v>
      </c>
    </row>
    <row r="1955" spans="1:5" x14ac:dyDescent="0.35">
      <c r="A1955">
        <f t="shared" ca="1" si="76"/>
        <v>0.63757036628848618</v>
      </c>
      <c r="B1955">
        <f t="shared" ca="1" si="76"/>
        <v>0.3546137227848779</v>
      </c>
      <c r="C1955">
        <f t="shared" ca="1" si="76"/>
        <v>0.14231777705768212</v>
      </c>
      <c r="D1955">
        <f t="shared" ca="1" si="75"/>
        <v>0.61508916587405338</v>
      </c>
      <c r="E1955">
        <f t="shared" ca="1" si="77"/>
        <v>0.550978446208369</v>
      </c>
    </row>
    <row r="1956" spans="1:5" x14ac:dyDescent="0.35">
      <c r="A1956">
        <f t="shared" ca="1" si="76"/>
        <v>0.73711034286262456</v>
      </c>
      <c r="B1956">
        <f t="shared" ca="1" si="76"/>
        <v>0.96242530378121705</v>
      </c>
      <c r="C1956">
        <f t="shared" ca="1" si="76"/>
        <v>0.64517374865234578</v>
      </c>
      <c r="D1956">
        <f t="shared" ca="1" si="75"/>
        <v>0.48051036707842765</v>
      </c>
      <c r="E1956">
        <f t="shared" ca="1" si="77"/>
        <v>0.2790714260634804</v>
      </c>
    </row>
    <row r="1957" spans="1:5" x14ac:dyDescent="0.35">
      <c r="A1957">
        <f t="shared" ca="1" si="76"/>
        <v>0.98941128452774241</v>
      </c>
      <c r="B1957">
        <f t="shared" ca="1" si="76"/>
        <v>0.90861643688354432</v>
      </c>
      <c r="C1957">
        <f t="shared" ca="1" si="76"/>
        <v>0.69245422415944269</v>
      </c>
      <c r="D1957">
        <f t="shared" ca="1" si="75"/>
        <v>0.57977410948458719</v>
      </c>
      <c r="E1957">
        <f t="shared" ca="1" si="77"/>
        <v>0.13865286022649431</v>
      </c>
    </row>
    <row r="1958" spans="1:5" x14ac:dyDescent="0.35">
      <c r="A1958">
        <f t="shared" ca="1" si="76"/>
        <v>0.2844328398236402</v>
      </c>
      <c r="B1958">
        <f t="shared" ca="1" si="76"/>
        <v>0.30321233111452628</v>
      </c>
      <c r="C1958">
        <f t="shared" ca="1" si="76"/>
        <v>0.98375797078901761</v>
      </c>
      <c r="D1958">
        <f t="shared" ca="1" si="75"/>
        <v>0.81690241370637207</v>
      </c>
      <c r="E1958">
        <f t="shared" ca="1" si="77"/>
        <v>0.16790904151505498</v>
      </c>
    </row>
    <row r="1959" spans="1:5" x14ac:dyDescent="0.35">
      <c r="A1959">
        <f t="shared" ca="1" si="76"/>
        <v>0.30290890051747144</v>
      </c>
      <c r="B1959">
        <f t="shared" ca="1" si="76"/>
        <v>0.75587820572971343</v>
      </c>
      <c r="C1959">
        <f t="shared" ca="1" si="76"/>
        <v>0.76877286666770428</v>
      </c>
      <c r="D1959">
        <f t="shared" ca="1" si="75"/>
        <v>0.54028150494870075</v>
      </c>
      <c r="E1959">
        <f t="shared" ca="1" si="77"/>
        <v>0.50733568161983811</v>
      </c>
    </row>
    <row r="1960" spans="1:5" x14ac:dyDescent="0.35">
      <c r="A1960">
        <f t="shared" ca="1" si="76"/>
        <v>0.22347253123487898</v>
      </c>
      <c r="B1960">
        <f t="shared" ca="1" si="76"/>
        <v>0.36325420209055825</v>
      </c>
      <c r="C1960">
        <f t="shared" ca="1" si="76"/>
        <v>0.29392751559892571</v>
      </c>
      <c r="D1960">
        <f t="shared" ca="1" si="75"/>
        <v>3.3162082328519915E-2</v>
      </c>
      <c r="E1960">
        <f t="shared" ca="1" si="77"/>
        <v>0.2958674140487727</v>
      </c>
    </row>
    <row r="1961" spans="1:5" x14ac:dyDescent="0.35">
      <c r="A1961">
        <f t="shared" ca="1" si="76"/>
        <v>0.40069987537145335</v>
      </c>
      <c r="B1961">
        <f t="shared" ca="1" si="76"/>
        <v>0.6416723907031433</v>
      </c>
      <c r="C1961">
        <f t="shared" ca="1" si="76"/>
        <v>0.97164116555297131</v>
      </c>
      <c r="D1961">
        <f t="shared" ca="1" si="75"/>
        <v>0.89518490196124112</v>
      </c>
      <c r="E1961">
        <f t="shared" ca="1" si="77"/>
        <v>0.25281082529767129</v>
      </c>
    </row>
    <row r="1962" spans="1:5" x14ac:dyDescent="0.35">
      <c r="A1962">
        <f t="shared" ca="1" si="76"/>
        <v>0.50650826096400192</v>
      </c>
      <c r="B1962">
        <f t="shared" ca="1" si="76"/>
        <v>0.71608207436315985</v>
      </c>
      <c r="C1962">
        <f t="shared" ca="1" si="76"/>
        <v>0.9605814968307419</v>
      </c>
      <c r="D1962">
        <f t="shared" ca="1" si="75"/>
        <v>0.61651417533587094</v>
      </c>
      <c r="E1962">
        <f t="shared" ca="1" si="77"/>
        <v>0.40286909162073969</v>
      </c>
    </row>
    <row r="1963" spans="1:5" x14ac:dyDescent="0.35">
      <c r="A1963">
        <f t="shared" ca="1" si="76"/>
        <v>0.84204846826879043</v>
      </c>
      <c r="B1963">
        <f t="shared" ca="1" si="76"/>
        <v>0.69897937416704792</v>
      </c>
      <c r="C1963">
        <f t="shared" ca="1" si="76"/>
        <v>0.12076289975582399</v>
      </c>
      <c r="D1963">
        <f t="shared" ca="1" si="75"/>
        <v>0.4770213502561631</v>
      </c>
      <c r="E1963">
        <f t="shared" ca="1" si="77"/>
        <v>0.3839125541578392</v>
      </c>
    </row>
    <row r="1964" spans="1:5" x14ac:dyDescent="0.35">
      <c r="A1964">
        <f t="shared" ca="1" si="76"/>
        <v>9.9274186115279162E-2</v>
      </c>
      <c r="B1964">
        <f t="shared" ca="1" si="76"/>
        <v>0.78139941049615314</v>
      </c>
      <c r="C1964">
        <f t="shared" ca="1" si="76"/>
        <v>0.16888815734811458</v>
      </c>
      <c r="D1964">
        <f t="shared" ca="1" si="75"/>
        <v>0.12962708372587584</v>
      </c>
      <c r="E1964">
        <f t="shared" ca="1" si="77"/>
        <v>0.68325416474298095</v>
      </c>
    </row>
    <row r="1965" spans="1:5" x14ac:dyDescent="0.35">
      <c r="A1965">
        <f t="shared" ca="1" si="76"/>
        <v>0.77537097582736703</v>
      </c>
      <c r="B1965">
        <f t="shared" ca="1" si="76"/>
        <v>0.89739519213562779</v>
      </c>
      <c r="C1965">
        <f t="shared" ca="1" si="76"/>
        <v>0.70008337202223325</v>
      </c>
      <c r="D1965">
        <f t="shared" ca="1" si="75"/>
        <v>0.31265969694656603</v>
      </c>
      <c r="E1965">
        <f t="shared" ca="1" si="77"/>
        <v>0.40618593448663554</v>
      </c>
    </row>
    <row r="1966" spans="1:5" x14ac:dyDescent="0.35">
      <c r="A1966">
        <f t="shared" ca="1" si="76"/>
        <v>0.62350151121412678</v>
      </c>
      <c r="B1966">
        <f t="shared" ca="1" si="76"/>
        <v>0.78305093068276932</v>
      </c>
      <c r="C1966">
        <f t="shared" ca="1" si="76"/>
        <v>0.47181051064731816</v>
      </c>
      <c r="D1966">
        <f t="shared" ca="1" si="75"/>
        <v>0.25784130810408801</v>
      </c>
      <c r="E1966">
        <f t="shared" ca="1" si="77"/>
        <v>0.26690604506036708</v>
      </c>
    </row>
    <row r="1967" spans="1:5" x14ac:dyDescent="0.35">
      <c r="A1967">
        <f t="shared" ca="1" si="76"/>
        <v>0.63681258139890862</v>
      </c>
      <c r="B1967">
        <f t="shared" ca="1" si="76"/>
        <v>0.93135171220940394</v>
      </c>
      <c r="C1967">
        <f t="shared" ca="1" si="76"/>
        <v>0.95642438711254008</v>
      </c>
      <c r="D1967">
        <f t="shared" ca="1" si="75"/>
        <v>0.19113529233321935</v>
      </c>
      <c r="E1967">
        <f t="shared" ca="1" si="77"/>
        <v>0.82001262073626291</v>
      </c>
    </row>
    <row r="1968" spans="1:5" x14ac:dyDescent="0.35">
      <c r="A1968">
        <f t="shared" ca="1" si="76"/>
        <v>0.39394903125571434</v>
      </c>
      <c r="B1968">
        <f t="shared" ca="1" si="76"/>
        <v>0.33697765655254175</v>
      </c>
      <c r="C1968">
        <f t="shared" ca="1" si="76"/>
        <v>0.13508791017918698</v>
      </c>
      <c r="D1968">
        <f t="shared" ca="1" si="75"/>
        <v>0.97557661130884921</v>
      </c>
      <c r="E1968">
        <f t="shared" ca="1" si="77"/>
        <v>0.842417351591357</v>
      </c>
    </row>
    <row r="1969" spans="1:5" x14ac:dyDescent="0.35">
      <c r="A1969">
        <f t="shared" ca="1" si="76"/>
        <v>0.65496259194815176</v>
      </c>
      <c r="B1969">
        <f t="shared" ca="1" si="76"/>
        <v>0.88476699915696277</v>
      </c>
      <c r="C1969">
        <f t="shared" ca="1" si="76"/>
        <v>0.20581821953650148</v>
      </c>
      <c r="D1969">
        <f t="shared" ca="1" si="75"/>
        <v>3.1518859416204914E-2</v>
      </c>
      <c r="E1969">
        <f t="shared" ca="1" si="77"/>
        <v>0.28842734355628952</v>
      </c>
    </row>
    <row r="1970" spans="1:5" x14ac:dyDescent="0.35">
      <c r="A1970">
        <f t="shared" ca="1" si="76"/>
        <v>0.92336183156496321</v>
      </c>
      <c r="B1970">
        <f t="shared" ca="1" si="76"/>
        <v>0.98259406639408342</v>
      </c>
      <c r="C1970">
        <f t="shared" ca="1" si="76"/>
        <v>0.93352661984258378</v>
      </c>
      <c r="D1970">
        <f t="shared" ca="1" si="75"/>
        <v>0.44312596993134989</v>
      </c>
      <c r="E1970">
        <f t="shared" ca="1" si="77"/>
        <v>0.49396483182126705</v>
      </c>
    </row>
    <row r="1971" spans="1:5" x14ac:dyDescent="0.35">
      <c r="A1971">
        <f t="shared" ca="1" si="76"/>
        <v>0.69554321391322649</v>
      </c>
      <c r="B1971">
        <f t="shared" ca="1" si="76"/>
        <v>0.91504386171075425</v>
      </c>
      <c r="C1971">
        <f t="shared" ca="1" si="76"/>
        <v>0.29836578857114693</v>
      </c>
      <c r="D1971">
        <f t="shared" ca="1" si="75"/>
        <v>0.51216763479617311</v>
      </c>
      <c r="E1971">
        <f t="shared" ca="1" si="77"/>
        <v>0.30641762976820391</v>
      </c>
    </row>
    <row r="1972" spans="1:5" x14ac:dyDescent="0.35">
      <c r="A1972">
        <f t="shared" ca="1" si="76"/>
        <v>0.76969740685511678</v>
      </c>
      <c r="B1972">
        <f t="shared" ca="1" si="76"/>
        <v>0.42683730935975284</v>
      </c>
      <c r="C1972">
        <f t="shared" ca="1" si="76"/>
        <v>4.6004195272117965E-3</v>
      </c>
      <c r="D1972">
        <f t="shared" ca="1" si="75"/>
        <v>0.10368755878678138</v>
      </c>
      <c r="E1972">
        <f t="shared" ca="1" si="77"/>
        <v>0.35689117055648184</v>
      </c>
    </row>
    <row r="1973" spans="1:5" x14ac:dyDescent="0.35">
      <c r="A1973">
        <f t="shared" ca="1" si="76"/>
        <v>0.13530870875621503</v>
      </c>
      <c r="B1973">
        <f t="shared" ca="1" si="76"/>
        <v>0.29215841628960404</v>
      </c>
      <c r="C1973">
        <f t="shared" ca="1" si="76"/>
        <v>0.59217872751883061</v>
      </c>
      <c r="D1973">
        <f t="shared" ca="1" si="75"/>
        <v>0.75847935676873246</v>
      </c>
      <c r="E1973">
        <f t="shared" ca="1" si="77"/>
        <v>0.22859949702968066</v>
      </c>
    </row>
    <row r="1974" spans="1:5" x14ac:dyDescent="0.35">
      <c r="A1974">
        <f t="shared" ca="1" si="76"/>
        <v>0.23093708455982009</v>
      </c>
      <c r="B1974">
        <f t="shared" ca="1" si="76"/>
        <v>0.93189112052479972</v>
      </c>
      <c r="C1974">
        <f t="shared" ca="1" si="76"/>
        <v>0.7796191436876595</v>
      </c>
      <c r="D1974">
        <f t="shared" ca="1" si="75"/>
        <v>4.9337085447999862E-2</v>
      </c>
      <c r="E1974">
        <f t="shared" ca="1" si="77"/>
        <v>1.0122492010974113</v>
      </c>
    </row>
    <row r="1975" spans="1:5" x14ac:dyDescent="0.35">
      <c r="A1975">
        <f t="shared" ca="1" si="76"/>
        <v>0.6620954459263525</v>
      </c>
      <c r="B1975">
        <f t="shared" ca="1" si="76"/>
        <v>0.79333321959383618</v>
      </c>
      <c r="C1975">
        <f t="shared" ca="1" si="76"/>
        <v>0.16831531189648974</v>
      </c>
      <c r="D1975">
        <f t="shared" ca="1" si="75"/>
        <v>0.61026469512878967</v>
      </c>
      <c r="E1975">
        <f t="shared" ca="1" si="77"/>
        <v>0.46102343820743863</v>
      </c>
    </row>
    <row r="1976" spans="1:5" x14ac:dyDescent="0.35">
      <c r="A1976">
        <f t="shared" ca="1" si="76"/>
        <v>0.63692646644935547</v>
      </c>
      <c r="B1976">
        <f t="shared" ca="1" si="76"/>
        <v>0.55147964144850392</v>
      </c>
      <c r="C1976">
        <f t="shared" ca="1" si="76"/>
        <v>1.0774738466514888E-2</v>
      </c>
      <c r="D1976">
        <f t="shared" ca="1" si="75"/>
        <v>0.18699239829175651</v>
      </c>
      <c r="E1976">
        <f t="shared" ca="1" si="77"/>
        <v>0.1958413223428874</v>
      </c>
    </row>
    <row r="1977" spans="1:5" x14ac:dyDescent="0.35">
      <c r="A1977">
        <f t="shared" ca="1" si="76"/>
        <v>3.7949161333238002E-2</v>
      </c>
      <c r="B1977">
        <f t="shared" ca="1" si="76"/>
        <v>0.65970767639868677</v>
      </c>
      <c r="C1977">
        <f t="shared" ca="1" si="76"/>
        <v>0.12524596551197764</v>
      </c>
      <c r="D1977">
        <f t="shared" ca="1" si="75"/>
        <v>0.32257394217580371</v>
      </c>
      <c r="E1977">
        <f t="shared" ca="1" si="77"/>
        <v>0.65232045915380532</v>
      </c>
    </row>
    <row r="1978" spans="1:5" x14ac:dyDescent="0.35">
      <c r="A1978">
        <f t="shared" ca="1" si="76"/>
        <v>0.81532592578933294</v>
      </c>
      <c r="B1978">
        <f t="shared" ca="1" si="76"/>
        <v>0.44187609038085707</v>
      </c>
      <c r="C1978">
        <f t="shared" ca="1" si="76"/>
        <v>0.31393231210391681</v>
      </c>
      <c r="D1978">
        <f t="shared" ca="1" si="75"/>
        <v>0.34982342220375628</v>
      </c>
      <c r="E1978">
        <f t="shared" ca="1" si="77"/>
        <v>0.37517056301210056</v>
      </c>
    </row>
    <row r="1979" spans="1:5" x14ac:dyDescent="0.35">
      <c r="A1979">
        <f t="shared" ca="1" si="76"/>
        <v>0.50778995241442271</v>
      </c>
      <c r="B1979">
        <f t="shared" ca="1" si="76"/>
        <v>0.66087372052900795</v>
      </c>
      <c r="C1979">
        <f t="shared" ca="1" si="76"/>
        <v>0.38479968017368527</v>
      </c>
      <c r="D1979">
        <f t="shared" ca="1" si="75"/>
        <v>0.65865299971252822</v>
      </c>
      <c r="E1979">
        <f t="shared" ca="1" si="77"/>
        <v>0.31373600475974023</v>
      </c>
    </row>
    <row r="1980" spans="1:5" x14ac:dyDescent="0.35">
      <c r="A1980">
        <f t="shared" ca="1" si="76"/>
        <v>0.94298491403777629</v>
      </c>
      <c r="B1980">
        <f t="shared" ca="1" si="76"/>
        <v>0.56767816234857715</v>
      </c>
      <c r="C1980">
        <f t="shared" ca="1" si="76"/>
        <v>0.54929413757820311</v>
      </c>
      <c r="D1980">
        <f t="shared" ca="1" si="75"/>
        <v>2.139093371687717E-3</v>
      </c>
      <c r="E1980">
        <f t="shared" ca="1" si="77"/>
        <v>0.66350116824624505</v>
      </c>
    </row>
    <row r="1981" spans="1:5" x14ac:dyDescent="0.35">
      <c r="A1981">
        <f t="shared" ca="1" si="76"/>
        <v>0.45417258322747045</v>
      </c>
      <c r="B1981">
        <f t="shared" ca="1" si="76"/>
        <v>0.14357584302646809</v>
      </c>
      <c r="C1981">
        <f t="shared" ca="1" si="76"/>
        <v>0.94210173024641708</v>
      </c>
      <c r="D1981">
        <f t="shared" ca="1" si="75"/>
        <v>0.87597450133493915</v>
      </c>
      <c r="E1981">
        <f t="shared" ca="1" si="77"/>
        <v>0.31755809771914173</v>
      </c>
    </row>
    <row r="1982" spans="1:5" x14ac:dyDescent="0.35">
      <c r="A1982">
        <f t="shared" ca="1" si="76"/>
        <v>0.67154850347610806</v>
      </c>
      <c r="B1982">
        <f t="shared" ca="1" si="76"/>
        <v>4.877502658411037E-2</v>
      </c>
      <c r="C1982">
        <f t="shared" ca="1" si="76"/>
        <v>0.41649135900934731</v>
      </c>
      <c r="D1982">
        <f t="shared" ca="1" si="75"/>
        <v>0.30824163538373472</v>
      </c>
      <c r="E1982">
        <f t="shared" ca="1" si="77"/>
        <v>0.63211138748259321</v>
      </c>
    </row>
    <row r="1983" spans="1:5" x14ac:dyDescent="0.35">
      <c r="A1983">
        <f t="shared" ca="1" si="76"/>
        <v>0.47011994241087629</v>
      </c>
      <c r="B1983">
        <f t="shared" ca="1" si="76"/>
        <v>0.98195039908514647</v>
      </c>
      <c r="C1983">
        <f t="shared" ca="1" si="76"/>
        <v>0.66358491230971184</v>
      </c>
      <c r="D1983">
        <f t="shared" ca="1" si="75"/>
        <v>0.95382042253545885</v>
      </c>
      <c r="E1983">
        <f t="shared" ca="1" si="77"/>
        <v>0.58839363335728889</v>
      </c>
    </row>
    <row r="1984" spans="1:5" x14ac:dyDescent="0.35">
      <c r="A1984">
        <f t="shared" ca="1" si="76"/>
        <v>0.74086895440359501</v>
      </c>
      <c r="B1984">
        <f t="shared" ca="1" si="76"/>
        <v>0.24303444544315334</v>
      </c>
      <c r="C1984">
        <f t="shared" ca="1" si="76"/>
        <v>0.52292038860161938</v>
      </c>
      <c r="D1984">
        <f t="shared" ca="1" si="75"/>
        <v>0.97839735484863111</v>
      </c>
      <c r="E1984">
        <f t="shared" ca="1" si="77"/>
        <v>0.67475807893901174</v>
      </c>
    </row>
    <row r="1985" spans="1:5" x14ac:dyDescent="0.35">
      <c r="A1985">
        <f t="shared" ca="1" si="76"/>
        <v>0.87977587216128783</v>
      </c>
      <c r="B1985">
        <f t="shared" ca="1" si="76"/>
        <v>0.55621022701742484</v>
      </c>
      <c r="C1985">
        <f t="shared" ca="1" si="76"/>
        <v>0.75015852386974513</v>
      </c>
      <c r="D1985">
        <f t="shared" ca="1" si="75"/>
        <v>0.70596503909478547</v>
      </c>
      <c r="E1985">
        <f t="shared" ca="1" si="77"/>
        <v>0.32656973346273055</v>
      </c>
    </row>
    <row r="1986" spans="1:5" x14ac:dyDescent="0.35">
      <c r="A1986">
        <f t="shared" ca="1" si="76"/>
        <v>0.86546415770574225</v>
      </c>
      <c r="B1986">
        <f t="shared" ca="1" si="76"/>
        <v>0.91041359436478486</v>
      </c>
      <c r="C1986">
        <f t="shared" ca="1" si="76"/>
        <v>2.5970904519249993E-2</v>
      </c>
      <c r="D1986">
        <f t="shared" ca="1" si="76"/>
        <v>0.84265829068470111</v>
      </c>
      <c r="E1986">
        <f t="shared" ca="1" si="77"/>
        <v>0.81792343075481211</v>
      </c>
    </row>
    <row r="1987" spans="1:5" x14ac:dyDescent="0.35">
      <c r="A1987">
        <f t="shared" ref="A1987:D2050" ca="1" si="78">RAND()</f>
        <v>0.49751303733621355</v>
      </c>
      <c r="B1987">
        <f t="shared" ca="1" si="78"/>
        <v>0.90497149911161867</v>
      </c>
      <c r="C1987">
        <f t="shared" ca="1" si="78"/>
        <v>0.58684890657451738</v>
      </c>
      <c r="D1987">
        <f t="shared" ca="1" si="78"/>
        <v>0.1142344506447267</v>
      </c>
      <c r="E1987">
        <f t="shared" ref="E1987:E2050" ca="1" si="79">SQRT((A1987-B1987)^2+(C1987-D1987)^2)</f>
        <v>0.6240086714350942</v>
      </c>
    </row>
    <row r="1988" spans="1:5" x14ac:dyDescent="0.35">
      <c r="A1988">
        <f t="shared" ca="1" si="78"/>
        <v>0.89646976924486521</v>
      </c>
      <c r="B1988">
        <f t="shared" ca="1" si="78"/>
        <v>0.64244590662020051</v>
      </c>
      <c r="C1988">
        <f t="shared" ca="1" si="78"/>
        <v>0.63124527047424484</v>
      </c>
      <c r="D1988">
        <f t="shared" ca="1" si="78"/>
        <v>9.6169748707822134E-2</v>
      </c>
      <c r="E1988">
        <f t="shared" ca="1" si="79"/>
        <v>0.59231236419339073</v>
      </c>
    </row>
    <row r="1989" spans="1:5" x14ac:dyDescent="0.35">
      <c r="A1989">
        <f t="shared" ca="1" si="78"/>
        <v>0.15352575921902978</v>
      </c>
      <c r="B1989">
        <f t="shared" ca="1" si="78"/>
        <v>0.63525344339926504</v>
      </c>
      <c r="C1989">
        <f t="shared" ca="1" si="78"/>
        <v>3.4730591829065904E-2</v>
      </c>
      <c r="D1989">
        <f t="shared" ca="1" si="78"/>
        <v>0.84648537948413316</v>
      </c>
      <c r="E1989">
        <f t="shared" ca="1" si="79"/>
        <v>0.94393188153943386</v>
      </c>
    </row>
    <row r="1990" spans="1:5" x14ac:dyDescent="0.35">
      <c r="A1990">
        <f t="shared" ca="1" si="78"/>
        <v>0.76287782663188985</v>
      </c>
      <c r="B1990">
        <f t="shared" ca="1" si="78"/>
        <v>0.49303989919352187</v>
      </c>
      <c r="C1990">
        <f t="shared" ca="1" si="78"/>
        <v>0.63524120694108088</v>
      </c>
      <c r="D1990">
        <f t="shared" ca="1" si="78"/>
        <v>0.81122988937097251</v>
      </c>
      <c r="E1990">
        <f t="shared" ca="1" si="79"/>
        <v>0.32215605446373841</v>
      </c>
    </row>
    <row r="1991" spans="1:5" x14ac:dyDescent="0.35">
      <c r="A1991">
        <f t="shared" ca="1" si="78"/>
        <v>0.47431100655974767</v>
      </c>
      <c r="B1991">
        <f t="shared" ca="1" si="78"/>
        <v>0.94685312249218967</v>
      </c>
      <c r="C1991">
        <f t="shared" ca="1" si="78"/>
        <v>0.66051837772481059</v>
      </c>
      <c r="D1991">
        <f t="shared" ca="1" si="78"/>
        <v>0.25813488246124505</v>
      </c>
      <c r="E1991">
        <f t="shared" ca="1" si="79"/>
        <v>0.62065169667892905</v>
      </c>
    </row>
    <row r="1992" spans="1:5" x14ac:dyDescent="0.35">
      <c r="A1992">
        <f t="shared" ca="1" si="78"/>
        <v>0.15693128867675721</v>
      </c>
      <c r="B1992">
        <f t="shared" ca="1" si="78"/>
        <v>0.77996542352743237</v>
      </c>
      <c r="C1992">
        <f t="shared" ca="1" si="78"/>
        <v>0.89496115429369805</v>
      </c>
      <c r="D1992">
        <f t="shared" ca="1" si="78"/>
        <v>0.71508631322378213</v>
      </c>
      <c r="E1992">
        <f t="shared" ca="1" si="79"/>
        <v>0.64848013974142404</v>
      </c>
    </row>
    <row r="1993" spans="1:5" x14ac:dyDescent="0.35">
      <c r="A1993">
        <f t="shared" ca="1" si="78"/>
        <v>0.41053670866390557</v>
      </c>
      <c r="B1993">
        <f t="shared" ca="1" si="78"/>
        <v>0.77487700600617915</v>
      </c>
      <c r="C1993">
        <f t="shared" ca="1" si="78"/>
        <v>0.97917697609150589</v>
      </c>
      <c r="D1993">
        <f t="shared" ca="1" si="78"/>
        <v>0.52889958990700237</v>
      </c>
      <c r="E1993">
        <f t="shared" ca="1" si="79"/>
        <v>0.57921807359284361</v>
      </c>
    </row>
    <row r="1994" spans="1:5" x14ac:dyDescent="0.35">
      <c r="A1994">
        <f t="shared" ca="1" si="78"/>
        <v>0.23778858184711538</v>
      </c>
      <c r="B1994">
        <f t="shared" ca="1" si="78"/>
        <v>1.9773153027335955E-2</v>
      </c>
      <c r="C1994">
        <f t="shared" ca="1" si="78"/>
        <v>3.5267209155178669E-2</v>
      </c>
      <c r="D1994">
        <f t="shared" ca="1" si="78"/>
        <v>4.5739445657803079E-3</v>
      </c>
      <c r="E1994">
        <f t="shared" ca="1" si="79"/>
        <v>0.22016540076639454</v>
      </c>
    </row>
    <row r="1995" spans="1:5" x14ac:dyDescent="0.35">
      <c r="A1995">
        <f t="shared" ca="1" si="78"/>
        <v>0.2572828778436882</v>
      </c>
      <c r="B1995">
        <f t="shared" ca="1" si="78"/>
        <v>0.61433037211137087</v>
      </c>
      <c r="C1995">
        <f t="shared" ca="1" si="78"/>
        <v>0.97865890804383715</v>
      </c>
      <c r="D1995">
        <f t="shared" ca="1" si="78"/>
        <v>0.6672804850669819</v>
      </c>
      <c r="E1995">
        <f t="shared" ca="1" si="79"/>
        <v>0.47375039362346105</v>
      </c>
    </row>
    <row r="1996" spans="1:5" x14ac:dyDescent="0.35">
      <c r="A1996">
        <f t="shared" ca="1" si="78"/>
        <v>0.46725303420685016</v>
      </c>
      <c r="B1996">
        <f t="shared" ca="1" si="78"/>
        <v>0.14484571818968195</v>
      </c>
      <c r="C1996">
        <f t="shared" ca="1" si="78"/>
        <v>0.9953527930362881</v>
      </c>
      <c r="D1996">
        <f t="shared" ca="1" si="78"/>
        <v>0.4866733522202924</v>
      </c>
      <c r="E1996">
        <f t="shared" ca="1" si="79"/>
        <v>0.60224683555023206</v>
      </c>
    </row>
    <row r="1997" spans="1:5" x14ac:dyDescent="0.35">
      <c r="A1997">
        <f t="shared" ca="1" si="78"/>
        <v>0.85651888792877584</v>
      </c>
      <c r="B1997">
        <f t="shared" ca="1" si="78"/>
        <v>0.40810310505500302</v>
      </c>
      <c r="C1997">
        <f t="shared" ca="1" si="78"/>
        <v>0.2891778897717594</v>
      </c>
      <c r="D1997">
        <f t="shared" ca="1" si="78"/>
        <v>0.64580656067379516</v>
      </c>
      <c r="E1997">
        <f t="shared" ca="1" si="79"/>
        <v>0.57294041857740419</v>
      </c>
    </row>
    <row r="1998" spans="1:5" x14ac:dyDescent="0.35">
      <c r="A1998">
        <f t="shared" ca="1" si="78"/>
        <v>0.77713383914707523</v>
      </c>
      <c r="B1998">
        <f t="shared" ca="1" si="78"/>
        <v>0.60258860744672782</v>
      </c>
      <c r="C1998">
        <f t="shared" ca="1" si="78"/>
        <v>0.79330763769733303</v>
      </c>
      <c r="D1998">
        <f t="shared" ca="1" si="78"/>
        <v>0.22957272407577922</v>
      </c>
      <c r="E1998">
        <f t="shared" ca="1" si="79"/>
        <v>0.59013819631102404</v>
      </c>
    </row>
    <row r="1999" spans="1:5" x14ac:dyDescent="0.35">
      <c r="A1999">
        <f t="shared" ca="1" si="78"/>
        <v>0.64437176174560951</v>
      </c>
      <c r="B1999">
        <f t="shared" ca="1" si="78"/>
        <v>0.61564497523491191</v>
      </c>
      <c r="C1999">
        <f t="shared" ca="1" si="78"/>
        <v>0.12601303167107347</v>
      </c>
      <c r="D1999">
        <f t="shared" ca="1" si="78"/>
        <v>0.39518139137179165</v>
      </c>
      <c r="E1999">
        <f t="shared" ca="1" si="79"/>
        <v>0.27069694148107104</v>
      </c>
    </row>
    <row r="2000" spans="1:5" x14ac:dyDescent="0.35">
      <c r="A2000">
        <f t="shared" ca="1" si="78"/>
        <v>0.82109216908664473</v>
      </c>
      <c r="B2000">
        <f t="shared" ca="1" si="78"/>
        <v>0.81043164873835405</v>
      </c>
      <c r="C2000">
        <f t="shared" ca="1" si="78"/>
        <v>1.2736374067900957E-4</v>
      </c>
      <c r="D2000">
        <f t="shared" ca="1" si="78"/>
        <v>0.26375368763127649</v>
      </c>
      <c r="E2000">
        <f t="shared" ca="1" si="79"/>
        <v>0.26384178088802862</v>
      </c>
    </row>
    <row r="2001" spans="1:5" x14ac:dyDescent="0.35">
      <c r="A2001">
        <f t="shared" ca="1" si="78"/>
        <v>0.83761332735404981</v>
      </c>
      <c r="B2001">
        <f t="shared" ca="1" si="78"/>
        <v>0.35485344516665918</v>
      </c>
      <c r="C2001">
        <f t="shared" ca="1" si="78"/>
        <v>2.7440006808912565E-2</v>
      </c>
      <c r="D2001">
        <f t="shared" ca="1" si="78"/>
        <v>0.79110359514249662</v>
      </c>
      <c r="E2001">
        <f t="shared" ca="1" si="79"/>
        <v>0.90345956190418897</v>
      </c>
    </row>
    <row r="2002" spans="1:5" x14ac:dyDescent="0.35">
      <c r="A2002">
        <f t="shared" ca="1" si="78"/>
        <v>0.46496823881306515</v>
      </c>
      <c r="B2002">
        <f t="shared" ca="1" si="78"/>
        <v>0.13474273218485688</v>
      </c>
      <c r="C2002">
        <f t="shared" ca="1" si="78"/>
        <v>0.7218752309450267</v>
      </c>
      <c r="D2002">
        <f t="shared" ca="1" si="78"/>
        <v>0.67333183941108643</v>
      </c>
      <c r="E2002">
        <f t="shared" ca="1" si="79"/>
        <v>0.33377439399911168</v>
      </c>
    </row>
    <row r="2003" spans="1:5" x14ac:dyDescent="0.35">
      <c r="A2003">
        <f t="shared" ca="1" si="78"/>
        <v>0.50812932700163616</v>
      </c>
      <c r="B2003">
        <f t="shared" ca="1" si="78"/>
        <v>6.4011210901846471E-3</v>
      </c>
      <c r="C2003">
        <f t="shared" ca="1" si="78"/>
        <v>0.82100166266136843</v>
      </c>
      <c r="D2003">
        <f t="shared" ca="1" si="78"/>
        <v>0.84753487608230627</v>
      </c>
      <c r="E2003">
        <f t="shared" ca="1" si="79"/>
        <v>0.50242930251087559</v>
      </c>
    </row>
    <row r="2004" spans="1:5" x14ac:dyDescent="0.35">
      <c r="A2004">
        <f t="shared" ca="1" si="78"/>
        <v>0.34743921490765295</v>
      </c>
      <c r="B2004">
        <f t="shared" ca="1" si="78"/>
        <v>0.80458101903599344</v>
      </c>
      <c r="C2004">
        <f t="shared" ca="1" si="78"/>
        <v>0.97565668183934862</v>
      </c>
      <c r="D2004">
        <f t="shared" ca="1" si="78"/>
        <v>0.71368925413344586</v>
      </c>
      <c r="E2004">
        <f t="shared" ca="1" si="79"/>
        <v>0.52688287337942707</v>
      </c>
    </row>
    <row r="2005" spans="1:5" x14ac:dyDescent="0.35">
      <c r="A2005">
        <f t="shared" ca="1" si="78"/>
        <v>0.83802109587385409</v>
      </c>
      <c r="B2005">
        <f t="shared" ca="1" si="78"/>
        <v>0.98389946632363112</v>
      </c>
      <c r="C2005">
        <f t="shared" ca="1" si="78"/>
        <v>0.20684998665441823</v>
      </c>
      <c r="D2005">
        <f t="shared" ca="1" si="78"/>
        <v>0.93116229270146744</v>
      </c>
      <c r="E2005">
        <f t="shared" ca="1" si="79"/>
        <v>0.73885642425052822</v>
      </c>
    </row>
    <row r="2006" spans="1:5" x14ac:dyDescent="0.35">
      <c r="A2006">
        <f t="shared" ca="1" si="78"/>
        <v>0.49508080882434014</v>
      </c>
      <c r="B2006">
        <f t="shared" ca="1" si="78"/>
        <v>0.11294078417456477</v>
      </c>
      <c r="C2006">
        <f t="shared" ca="1" si="78"/>
        <v>0.95554530989797826</v>
      </c>
      <c r="D2006">
        <f t="shared" ca="1" si="78"/>
        <v>0.16704501611294043</v>
      </c>
      <c r="E2006">
        <f t="shared" ca="1" si="79"/>
        <v>0.87622126870923533</v>
      </c>
    </row>
    <row r="2007" spans="1:5" x14ac:dyDescent="0.35">
      <c r="A2007">
        <f t="shared" ca="1" si="78"/>
        <v>0.68998938815692734</v>
      </c>
      <c r="B2007">
        <f t="shared" ca="1" si="78"/>
        <v>0.30029772841018931</v>
      </c>
      <c r="C2007">
        <f t="shared" ca="1" si="78"/>
        <v>0.59812276708384804</v>
      </c>
      <c r="D2007">
        <f t="shared" ca="1" si="78"/>
        <v>0.70797573132670144</v>
      </c>
      <c r="E2007">
        <f t="shared" ca="1" si="79"/>
        <v>0.40487931958684809</v>
      </c>
    </row>
    <row r="2008" spans="1:5" x14ac:dyDescent="0.35">
      <c r="A2008">
        <f t="shared" ca="1" si="78"/>
        <v>0.35773939618972461</v>
      </c>
      <c r="B2008">
        <f t="shared" ca="1" si="78"/>
        <v>0.91774287093193285</v>
      </c>
      <c r="C2008">
        <f t="shared" ca="1" si="78"/>
        <v>0.57399225435629775</v>
      </c>
      <c r="D2008">
        <f t="shared" ca="1" si="78"/>
        <v>0.37744145841841248</v>
      </c>
      <c r="E2008">
        <f t="shared" ca="1" si="79"/>
        <v>0.59349482483604121</v>
      </c>
    </row>
    <row r="2009" spans="1:5" x14ac:dyDescent="0.35">
      <c r="A2009">
        <f t="shared" ca="1" si="78"/>
        <v>0.98779539031361696</v>
      </c>
      <c r="B2009">
        <f t="shared" ca="1" si="78"/>
        <v>0.12925292101089259</v>
      </c>
      <c r="C2009">
        <f t="shared" ca="1" si="78"/>
        <v>0.7282415401987079</v>
      </c>
      <c r="D2009">
        <f t="shared" ca="1" si="78"/>
        <v>0.30084045084329325</v>
      </c>
      <c r="E2009">
        <f t="shared" ca="1" si="79"/>
        <v>0.95904476578448339</v>
      </c>
    </row>
    <row r="2010" spans="1:5" x14ac:dyDescent="0.35">
      <c r="A2010">
        <f t="shared" ca="1" si="78"/>
        <v>0.41996637659064884</v>
      </c>
      <c r="B2010">
        <f t="shared" ca="1" si="78"/>
        <v>0.75383195936953906</v>
      </c>
      <c r="C2010">
        <f t="shared" ca="1" si="78"/>
        <v>0.49259447827713576</v>
      </c>
      <c r="D2010">
        <f t="shared" ca="1" si="78"/>
        <v>0.1989615285809635</v>
      </c>
      <c r="E2010">
        <f t="shared" ca="1" si="79"/>
        <v>0.44461954130645542</v>
      </c>
    </row>
    <row r="2011" spans="1:5" x14ac:dyDescent="0.35">
      <c r="A2011">
        <f t="shared" ca="1" si="78"/>
        <v>0.47800023947622838</v>
      </c>
      <c r="B2011">
        <f t="shared" ca="1" si="78"/>
        <v>7.6074973594317918E-2</v>
      </c>
      <c r="C2011">
        <f t="shared" ca="1" si="78"/>
        <v>0.99655714018268415</v>
      </c>
      <c r="D2011">
        <f t="shared" ca="1" si="78"/>
        <v>0.12489647016688865</v>
      </c>
      <c r="E2011">
        <f t="shared" ca="1" si="79"/>
        <v>0.95986261673566076</v>
      </c>
    </row>
    <row r="2012" spans="1:5" x14ac:dyDescent="0.35">
      <c r="A2012">
        <f t="shared" ca="1" si="78"/>
        <v>0.4701964210893641</v>
      </c>
      <c r="B2012">
        <f t="shared" ca="1" si="78"/>
        <v>7.3954251884658317E-2</v>
      </c>
      <c r="C2012">
        <f t="shared" ca="1" si="78"/>
        <v>0.42314860817475808</v>
      </c>
      <c r="D2012">
        <f t="shared" ca="1" si="78"/>
        <v>0.89290716697097638</v>
      </c>
      <c r="E2012">
        <f t="shared" ca="1" si="79"/>
        <v>0.61455753206542896</v>
      </c>
    </row>
    <row r="2013" spans="1:5" x14ac:dyDescent="0.35">
      <c r="A2013">
        <f t="shared" ca="1" si="78"/>
        <v>0.29176114598587344</v>
      </c>
      <c r="B2013">
        <f t="shared" ca="1" si="78"/>
        <v>0.42141356162039201</v>
      </c>
      <c r="C2013">
        <f t="shared" ca="1" si="78"/>
        <v>0.75581696892763439</v>
      </c>
      <c r="D2013">
        <f t="shared" ca="1" si="78"/>
        <v>0.86826621550080174</v>
      </c>
      <c r="E2013">
        <f t="shared" ca="1" si="79"/>
        <v>0.17162337234403402</v>
      </c>
    </row>
    <row r="2014" spans="1:5" x14ac:dyDescent="0.35">
      <c r="A2014">
        <f t="shared" ca="1" si="78"/>
        <v>0.58544235498869757</v>
      </c>
      <c r="B2014">
        <f t="shared" ca="1" si="78"/>
        <v>0.3876160419491681</v>
      </c>
      <c r="C2014">
        <f t="shared" ca="1" si="78"/>
        <v>0.97349647419921725</v>
      </c>
      <c r="D2014">
        <f t="shared" ca="1" si="78"/>
        <v>0.39387327364551461</v>
      </c>
      <c r="E2014">
        <f t="shared" ca="1" si="79"/>
        <v>0.61245269592918905</v>
      </c>
    </row>
    <row r="2015" spans="1:5" x14ac:dyDescent="0.35">
      <c r="A2015">
        <f t="shared" ca="1" si="78"/>
        <v>0.95172639492541034</v>
      </c>
      <c r="B2015">
        <f t="shared" ca="1" si="78"/>
        <v>0.83327269523893732</v>
      </c>
      <c r="C2015">
        <f t="shared" ca="1" si="78"/>
        <v>9.0999216690084261E-2</v>
      </c>
      <c r="D2015">
        <f t="shared" ca="1" si="78"/>
        <v>0.51754460162775917</v>
      </c>
      <c r="E2015">
        <f t="shared" ca="1" si="79"/>
        <v>0.44268752453739013</v>
      </c>
    </row>
    <row r="2016" spans="1:5" x14ac:dyDescent="0.35">
      <c r="A2016">
        <f t="shared" ca="1" si="78"/>
        <v>0.34923776968362308</v>
      </c>
      <c r="B2016">
        <f t="shared" ca="1" si="78"/>
        <v>0.81487481636659542</v>
      </c>
      <c r="C2016">
        <f t="shared" ca="1" si="78"/>
        <v>0.10951405540032155</v>
      </c>
      <c r="D2016">
        <f t="shared" ca="1" si="78"/>
        <v>0.26466152333036064</v>
      </c>
      <c r="E2016">
        <f t="shared" ca="1" si="79"/>
        <v>0.49080403018795909</v>
      </c>
    </row>
    <row r="2017" spans="1:5" x14ac:dyDescent="0.35">
      <c r="A2017">
        <f t="shared" ca="1" si="78"/>
        <v>0.1226841122995509</v>
      </c>
      <c r="B2017">
        <f t="shared" ca="1" si="78"/>
        <v>0.46350260086189143</v>
      </c>
      <c r="C2017">
        <f t="shared" ca="1" si="78"/>
        <v>0.51879710931614931</v>
      </c>
      <c r="D2017">
        <f t="shared" ca="1" si="78"/>
        <v>0.32099197058957452</v>
      </c>
      <c r="E2017">
        <f t="shared" ca="1" si="79"/>
        <v>0.39406105498077038</v>
      </c>
    </row>
    <row r="2018" spans="1:5" x14ac:dyDescent="0.35">
      <c r="A2018">
        <f t="shared" ca="1" si="78"/>
        <v>0.89740587733883137</v>
      </c>
      <c r="B2018">
        <f t="shared" ca="1" si="78"/>
        <v>0.32048840925616007</v>
      </c>
      <c r="C2018">
        <f t="shared" ca="1" si="78"/>
        <v>0.24206428466370578</v>
      </c>
      <c r="D2018">
        <f t="shared" ca="1" si="78"/>
        <v>3.6706840914711214E-2</v>
      </c>
      <c r="E2018">
        <f t="shared" ca="1" si="79"/>
        <v>0.61237688124392931</v>
      </c>
    </row>
    <row r="2019" spans="1:5" x14ac:dyDescent="0.35">
      <c r="A2019">
        <f t="shared" ca="1" si="78"/>
        <v>0.3328660947548856</v>
      </c>
      <c r="B2019">
        <f t="shared" ca="1" si="78"/>
        <v>0.64003829520808297</v>
      </c>
      <c r="C2019">
        <f t="shared" ca="1" si="78"/>
        <v>0.41138619449175873</v>
      </c>
      <c r="D2019">
        <f t="shared" ca="1" si="78"/>
        <v>0.45459524727314859</v>
      </c>
      <c r="E2019">
        <f t="shared" ca="1" si="79"/>
        <v>0.31019636196049144</v>
      </c>
    </row>
    <row r="2020" spans="1:5" x14ac:dyDescent="0.35">
      <c r="A2020">
        <f t="shared" ca="1" si="78"/>
        <v>0.22265812381474748</v>
      </c>
      <c r="B2020">
        <f t="shared" ca="1" si="78"/>
        <v>0.44910251825213487</v>
      </c>
      <c r="C2020">
        <f t="shared" ca="1" si="78"/>
        <v>0.43761050357550568</v>
      </c>
      <c r="D2020">
        <f t="shared" ca="1" si="78"/>
        <v>0.94678632429061826</v>
      </c>
      <c r="E2020">
        <f t="shared" ca="1" si="79"/>
        <v>0.55725853979371509</v>
      </c>
    </row>
    <row r="2021" spans="1:5" x14ac:dyDescent="0.35">
      <c r="A2021">
        <f t="shared" ca="1" si="78"/>
        <v>0.39845485736641995</v>
      </c>
      <c r="B2021">
        <f t="shared" ca="1" si="78"/>
        <v>8.3912338607723291E-2</v>
      </c>
      <c r="C2021">
        <f t="shared" ca="1" si="78"/>
        <v>0.62236493203494814</v>
      </c>
      <c r="D2021">
        <f t="shared" ca="1" si="78"/>
        <v>0.64879191140820136</v>
      </c>
      <c r="E2021">
        <f t="shared" ca="1" si="79"/>
        <v>0.3156507268261225</v>
      </c>
    </row>
    <row r="2022" spans="1:5" x14ac:dyDescent="0.35">
      <c r="A2022">
        <f t="shared" ca="1" si="78"/>
        <v>0.59953764310827229</v>
      </c>
      <c r="B2022">
        <f t="shared" ca="1" si="78"/>
        <v>0.70808325516790194</v>
      </c>
      <c r="C2022">
        <f t="shared" ca="1" si="78"/>
        <v>0.6633046878830583</v>
      </c>
      <c r="D2022">
        <f t="shared" ca="1" si="78"/>
        <v>0.7936272220548849</v>
      </c>
      <c r="E2022">
        <f t="shared" ca="1" si="79"/>
        <v>0.16960575700832364</v>
      </c>
    </row>
    <row r="2023" spans="1:5" x14ac:dyDescent="0.35">
      <c r="A2023">
        <f t="shared" ca="1" si="78"/>
        <v>6.1285630145159975E-2</v>
      </c>
      <c r="B2023">
        <f t="shared" ca="1" si="78"/>
        <v>0.75560451401918394</v>
      </c>
      <c r="C2023">
        <f t="shared" ca="1" si="78"/>
        <v>0.69625123439945946</v>
      </c>
      <c r="D2023">
        <f t="shared" ca="1" si="78"/>
        <v>0.49911679056084157</v>
      </c>
      <c r="E2023">
        <f t="shared" ca="1" si="79"/>
        <v>0.72176221946817876</v>
      </c>
    </row>
    <row r="2024" spans="1:5" x14ac:dyDescent="0.35">
      <c r="A2024">
        <f t="shared" ca="1" si="78"/>
        <v>0.19577603727597681</v>
      </c>
      <c r="B2024">
        <f t="shared" ca="1" si="78"/>
        <v>0.55111495016381418</v>
      </c>
      <c r="C2024">
        <f t="shared" ca="1" si="78"/>
        <v>0.39414120353888638</v>
      </c>
      <c r="D2024">
        <f t="shared" ca="1" si="78"/>
        <v>0.18675893732614435</v>
      </c>
      <c r="E2024">
        <f t="shared" ca="1" si="79"/>
        <v>0.4114281800652973</v>
      </c>
    </row>
    <row r="2025" spans="1:5" x14ac:dyDescent="0.35">
      <c r="A2025">
        <f t="shared" ca="1" si="78"/>
        <v>3.2420019894531138E-2</v>
      </c>
      <c r="B2025">
        <f t="shared" ca="1" si="78"/>
        <v>0.57473677651286259</v>
      </c>
      <c r="C2025">
        <f t="shared" ca="1" si="78"/>
        <v>0.72777780489112953</v>
      </c>
      <c r="D2025">
        <f t="shared" ca="1" si="78"/>
        <v>0.61291864183699873</v>
      </c>
      <c r="E2025">
        <f t="shared" ca="1" si="79"/>
        <v>0.55434654490356661</v>
      </c>
    </row>
    <row r="2026" spans="1:5" x14ac:dyDescent="0.35">
      <c r="A2026">
        <f t="shared" ca="1" si="78"/>
        <v>8.4185952464438163E-2</v>
      </c>
      <c r="B2026">
        <f t="shared" ca="1" si="78"/>
        <v>0.43507093588654588</v>
      </c>
      <c r="C2026">
        <f t="shared" ca="1" si="78"/>
        <v>1.5460939054614875E-2</v>
      </c>
      <c r="D2026">
        <f t="shared" ca="1" si="78"/>
        <v>0.73177687025382698</v>
      </c>
      <c r="E2026">
        <f t="shared" ca="1" si="79"/>
        <v>0.79763950809932127</v>
      </c>
    </row>
    <row r="2027" spans="1:5" x14ac:dyDescent="0.35">
      <c r="A2027">
        <f t="shared" ca="1" si="78"/>
        <v>0.52276097337060012</v>
      </c>
      <c r="B2027">
        <f t="shared" ca="1" si="78"/>
        <v>0.24027687939020359</v>
      </c>
      <c r="C2027">
        <f t="shared" ca="1" si="78"/>
        <v>0.11894911126600949</v>
      </c>
      <c r="D2027">
        <f t="shared" ca="1" si="78"/>
        <v>0.93934773710819941</v>
      </c>
      <c r="E2027">
        <f t="shared" ca="1" si="79"/>
        <v>0.86766996527232576</v>
      </c>
    </row>
    <row r="2028" spans="1:5" x14ac:dyDescent="0.35">
      <c r="A2028">
        <f t="shared" ca="1" si="78"/>
        <v>0.81951693114106294</v>
      </c>
      <c r="B2028">
        <f t="shared" ca="1" si="78"/>
        <v>0.93710738440905983</v>
      </c>
      <c r="C2028">
        <f t="shared" ca="1" si="78"/>
        <v>0.5079995402263191</v>
      </c>
      <c r="D2028">
        <f t="shared" ca="1" si="78"/>
        <v>0.40251425891510384</v>
      </c>
      <c r="E2028">
        <f t="shared" ca="1" si="79"/>
        <v>0.1579704379720433</v>
      </c>
    </row>
    <row r="2029" spans="1:5" x14ac:dyDescent="0.35">
      <c r="A2029">
        <f t="shared" ca="1" si="78"/>
        <v>0.33574791081581901</v>
      </c>
      <c r="B2029">
        <f t="shared" ca="1" si="78"/>
        <v>0.69363696195526947</v>
      </c>
      <c r="C2029">
        <f t="shared" ca="1" si="78"/>
        <v>0.67993754398771078</v>
      </c>
      <c r="D2029">
        <f t="shared" ca="1" si="78"/>
        <v>0.112592305399283</v>
      </c>
      <c r="E2029">
        <f t="shared" ca="1" si="79"/>
        <v>0.67079444889955386</v>
      </c>
    </row>
    <row r="2030" spans="1:5" x14ac:dyDescent="0.35">
      <c r="A2030">
        <f t="shared" ca="1" si="78"/>
        <v>0.32948770974058428</v>
      </c>
      <c r="B2030">
        <f t="shared" ca="1" si="78"/>
        <v>0.51139654572796567</v>
      </c>
      <c r="C2030">
        <f t="shared" ca="1" si="78"/>
        <v>0.90458842205509316</v>
      </c>
      <c r="D2030">
        <f t="shared" ca="1" si="78"/>
        <v>0.9314184940790633</v>
      </c>
      <c r="E2030">
        <f t="shared" ca="1" si="79"/>
        <v>0.18387679944760688</v>
      </c>
    </row>
    <row r="2031" spans="1:5" x14ac:dyDescent="0.35">
      <c r="A2031">
        <f t="shared" ca="1" si="78"/>
        <v>0.96340663434270513</v>
      </c>
      <c r="B2031">
        <f t="shared" ca="1" si="78"/>
        <v>0.80577687776833584</v>
      </c>
      <c r="C2031">
        <f t="shared" ca="1" si="78"/>
        <v>0.55485198114143663</v>
      </c>
      <c r="D2031">
        <f t="shared" ca="1" si="78"/>
        <v>0.28628585299037046</v>
      </c>
      <c r="E2031">
        <f t="shared" ca="1" si="79"/>
        <v>0.31140794040574787</v>
      </c>
    </row>
    <row r="2032" spans="1:5" x14ac:dyDescent="0.35">
      <c r="A2032">
        <f t="shared" ca="1" si="78"/>
        <v>0.10561402826646149</v>
      </c>
      <c r="B2032">
        <f t="shared" ca="1" si="78"/>
        <v>0.88643364958104676</v>
      </c>
      <c r="C2032">
        <f t="shared" ca="1" si="78"/>
        <v>0.69506546162424543</v>
      </c>
      <c r="D2032">
        <f t="shared" ca="1" si="78"/>
        <v>0.81169988153221784</v>
      </c>
      <c r="E2032">
        <f t="shared" ca="1" si="79"/>
        <v>0.78948265904775994</v>
      </c>
    </row>
    <row r="2033" spans="1:5" x14ac:dyDescent="0.35">
      <c r="A2033">
        <f t="shared" ca="1" si="78"/>
        <v>0.23916491359148673</v>
      </c>
      <c r="B2033">
        <f t="shared" ca="1" si="78"/>
        <v>0.11588928661308362</v>
      </c>
      <c r="C2033">
        <f t="shared" ca="1" si="78"/>
        <v>0.326709221678677</v>
      </c>
      <c r="D2033">
        <f t="shared" ca="1" si="78"/>
        <v>0.22225028261056778</v>
      </c>
      <c r="E2033">
        <f t="shared" ca="1" si="79"/>
        <v>0.16158140412235975</v>
      </c>
    </row>
    <row r="2034" spans="1:5" x14ac:dyDescent="0.35">
      <c r="A2034">
        <f t="shared" ca="1" si="78"/>
        <v>0.25642765122116384</v>
      </c>
      <c r="B2034">
        <f t="shared" ca="1" si="78"/>
        <v>6.2129484379120248E-2</v>
      </c>
      <c r="C2034">
        <f t="shared" ca="1" si="78"/>
        <v>0.78441744652745582</v>
      </c>
      <c r="D2034">
        <f t="shared" ca="1" si="78"/>
        <v>0.64372898207161189</v>
      </c>
      <c r="E2034">
        <f t="shared" ca="1" si="79"/>
        <v>0.23988543446637578</v>
      </c>
    </row>
    <row r="2035" spans="1:5" x14ac:dyDescent="0.35">
      <c r="A2035">
        <f t="shared" ca="1" si="78"/>
        <v>0.57490690330502214</v>
      </c>
      <c r="B2035">
        <f t="shared" ca="1" si="78"/>
        <v>0.77772307945598951</v>
      </c>
      <c r="C2035">
        <f t="shared" ca="1" si="78"/>
        <v>2.0334024349853208E-2</v>
      </c>
      <c r="D2035">
        <f t="shared" ca="1" si="78"/>
        <v>0.65444255236561999</v>
      </c>
      <c r="E2035">
        <f t="shared" ca="1" si="79"/>
        <v>0.66575372819896605</v>
      </c>
    </row>
    <row r="2036" spans="1:5" x14ac:dyDescent="0.35">
      <c r="A2036">
        <f t="shared" ca="1" si="78"/>
        <v>8.406989744890514E-3</v>
      </c>
      <c r="B2036">
        <f t="shared" ca="1" si="78"/>
        <v>0.49474969636551513</v>
      </c>
      <c r="C2036">
        <f t="shared" ca="1" si="78"/>
        <v>0.61089678596742303</v>
      </c>
      <c r="D2036">
        <f t="shared" ca="1" si="78"/>
        <v>0.35964115894598014</v>
      </c>
      <c r="E2036">
        <f t="shared" ca="1" si="79"/>
        <v>0.54741083145386649</v>
      </c>
    </row>
    <row r="2037" spans="1:5" x14ac:dyDescent="0.35">
      <c r="A2037">
        <f t="shared" ca="1" si="78"/>
        <v>0.78343962423464097</v>
      </c>
      <c r="B2037">
        <f t="shared" ca="1" si="78"/>
        <v>0.44371515661566674</v>
      </c>
      <c r="C2037">
        <f t="shared" ca="1" si="78"/>
        <v>0.27434651123643039</v>
      </c>
      <c r="D2037">
        <f t="shared" ca="1" si="78"/>
        <v>7.8027412957180853E-2</v>
      </c>
      <c r="E2037">
        <f t="shared" ca="1" si="79"/>
        <v>0.39236959903663932</v>
      </c>
    </row>
    <row r="2038" spans="1:5" x14ac:dyDescent="0.35">
      <c r="A2038">
        <f t="shared" ca="1" si="78"/>
        <v>0.10046024878379645</v>
      </c>
      <c r="B2038">
        <f t="shared" ca="1" si="78"/>
        <v>0.7277680219688436</v>
      </c>
      <c r="C2038">
        <f t="shared" ca="1" si="78"/>
        <v>0.24743091797621142</v>
      </c>
      <c r="D2038">
        <f t="shared" ca="1" si="78"/>
        <v>0.1677378055677432</v>
      </c>
      <c r="E2038">
        <f t="shared" ca="1" si="79"/>
        <v>0.63234961410894475</v>
      </c>
    </row>
    <row r="2039" spans="1:5" x14ac:dyDescent="0.35">
      <c r="A2039">
        <f t="shared" ca="1" si="78"/>
        <v>0.99068922334942089</v>
      </c>
      <c r="B2039">
        <f t="shared" ca="1" si="78"/>
        <v>0.31708329444431815</v>
      </c>
      <c r="C2039">
        <f t="shared" ca="1" si="78"/>
        <v>0.38864667435412226</v>
      </c>
      <c r="D2039">
        <f t="shared" ca="1" si="78"/>
        <v>0.92620292458028342</v>
      </c>
      <c r="E2039">
        <f t="shared" ca="1" si="79"/>
        <v>0.86180721139551719</v>
      </c>
    </row>
    <row r="2040" spans="1:5" x14ac:dyDescent="0.35">
      <c r="A2040">
        <f t="shared" ca="1" si="78"/>
        <v>0.26287454897055751</v>
      </c>
      <c r="B2040">
        <f t="shared" ca="1" si="78"/>
        <v>0.49896957316240886</v>
      </c>
      <c r="C2040">
        <f t="shared" ca="1" si="78"/>
        <v>2.6488824756956908E-2</v>
      </c>
      <c r="D2040">
        <f t="shared" ca="1" si="78"/>
        <v>0.59007845850471163</v>
      </c>
      <c r="E2040">
        <f t="shared" ca="1" si="79"/>
        <v>0.61104348103557993</v>
      </c>
    </row>
    <row r="2041" spans="1:5" x14ac:dyDescent="0.35">
      <c r="A2041">
        <f t="shared" ca="1" si="78"/>
        <v>0.3765104286256945</v>
      </c>
      <c r="B2041">
        <f t="shared" ca="1" si="78"/>
        <v>0.61271491236316367</v>
      </c>
      <c r="C2041">
        <f t="shared" ca="1" si="78"/>
        <v>0.83047576002393664</v>
      </c>
      <c r="D2041">
        <f t="shared" ca="1" si="78"/>
        <v>0.22898090437582286</v>
      </c>
      <c r="E2041">
        <f t="shared" ca="1" si="79"/>
        <v>0.64621097136216243</v>
      </c>
    </row>
    <row r="2042" spans="1:5" x14ac:dyDescent="0.35">
      <c r="A2042">
        <f t="shared" ca="1" si="78"/>
        <v>0.8139849209809612</v>
      </c>
      <c r="B2042">
        <f t="shared" ca="1" si="78"/>
        <v>0.73978287442893831</v>
      </c>
      <c r="C2042">
        <f t="shared" ca="1" si="78"/>
        <v>0.59482220745677816</v>
      </c>
      <c r="D2042">
        <f t="shared" ca="1" si="78"/>
        <v>0.67668893744106606</v>
      </c>
      <c r="E2042">
        <f t="shared" ca="1" si="79"/>
        <v>0.11049029455490141</v>
      </c>
    </row>
    <row r="2043" spans="1:5" x14ac:dyDescent="0.35">
      <c r="A2043">
        <f t="shared" ca="1" si="78"/>
        <v>2.4616404372679757E-2</v>
      </c>
      <c r="B2043">
        <f t="shared" ca="1" si="78"/>
        <v>0.51302826429630832</v>
      </c>
      <c r="C2043">
        <f t="shared" ca="1" si="78"/>
        <v>0.43361390368173536</v>
      </c>
      <c r="D2043">
        <f t="shared" ca="1" si="78"/>
        <v>0.26238838368399275</v>
      </c>
      <c r="E2043">
        <f t="shared" ca="1" si="79"/>
        <v>0.51755610672907293</v>
      </c>
    </row>
    <row r="2044" spans="1:5" x14ac:dyDescent="0.35">
      <c r="A2044">
        <f t="shared" ca="1" si="78"/>
        <v>0.58698070838139538</v>
      </c>
      <c r="B2044">
        <f t="shared" ca="1" si="78"/>
        <v>0.78450545150312667</v>
      </c>
      <c r="C2044">
        <f t="shared" ca="1" si="78"/>
        <v>0.60046145450764743</v>
      </c>
      <c r="D2044">
        <f t="shared" ca="1" si="78"/>
        <v>0.98167417226703002</v>
      </c>
      <c r="E2044">
        <f t="shared" ca="1" si="79"/>
        <v>0.42934736557570802</v>
      </c>
    </row>
    <row r="2045" spans="1:5" x14ac:dyDescent="0.35">
      <c r="A2045">
        <f t="shared" ca="1" si="78"/>
        <v>0.75240937444249867</v>
      </c>
      <c r="B2045">
        <f t="shared" ca="1" si="78"/>
        <v>0.69713656847465677</v>
      </c>
      <c r="C2045">
        <f t="shared" ca="1" si="78"/>
        <v>0.31779992316975303</v>
      </c>
      <c r="D2045">
        <f t="shared" ca="1" si="78"/>
        <v>0.23682046644419186</v>
      </c>
      <c r="E2045">
        <f t="shared" ca="1" si="79"/>
        <v>9.8044660696672989E-2</v>
      </c>
    </row>
    <row r="2046" spans="1:5" x14ac:dyDescent="0.35">
      <c r="A2046">
        <f t="shared" ca="1" si="78"/>
        <v>0.69518193878589285</v>
      </c>
      <c r="B2046">
        <f t="shared" ca="1" si="78"/>
        <v>0.76457657658459566</v>
      </c>
      <c r="C2046">
        <f t="shared" ca="1" si="78"/>
        <v>0.62128753548790616</v>
      </c>
      <c r="D2046">
        <f t="shared" ca="1" si="78"/>
        <v>0.27351851359908463</v>
      </c>
      <c r="E2046">
        <f t="shared" ca="1" si="79"/>
        <v>0.35462502497810389</v>
      </c>
    </row>
    <row r="2047" spans="1:5" x14ac:dyDescent="0.35">
      <c r="A2047">
        <f t="shared" ca="1" si="78"/>
        <v>0.90125447534778369</v>
      </c>
      <c r="B2047">
        <f t="shared" ca="1" si="78"/>
        <v>0.30211441768302605</v>
      </c>
      <c r="C2047">
        <f t="shared" ca="1" si="78"/>
        <v>4.4639804528487037E-2</v>
      </c>
      <c r="D2047">
        <f t="shared" ca="1" si="78"/>
        <v>0.53988472767667084</v>
      </c>
      <c r="E2047">
        <f t="shared" ca="1" si="79"/>
        <v>0.77732640673180509</v>
      </c>
    </row>
    <row r="2048" spans="1:5" x14ac:dyDescent="0.35">
      <c r="A2048">
        <f t="shared" ca="1" si="78"/>
        <v>0.66412961459705311</v>
      </c>
      <c r="B2048">
        <f t="shared" ca="1" si="78"/>
        <v>0.39105181963604652</v>
      </c>
      <c r="C2048">
        <f t="shared" ca="1" si="78"/>
        <v>7.1577989774121664E-2</v>
      </c>
      <c r="D2048">
        <f t="shared" ca="1" si="78"/>
        <v>0.26372976382999413</v>
      </c>
      <c r="E2048">
        <f t="shared" ca="1" si="79"/>
        <v>0.33390685284010663</v>
      </c>
    </row>
    <row r="2049" spans="1:5" x14ac:dyDescent="0.35">
      <c r="A2049">
        <f t="shared" ca="1" si="78"/>
        <v>0.45639509078401441</v>
      </c>
      <c r="B2049">
        <f t="shared" ca="1" si="78"/>
        <v>0.85448539420500336</v>
      </c>
      <c r="C2049">
        <f t="shared" ca="1" si="78"/>
        <v>0.85687440357758426</v>
      </c>
      <c r="D2049">
        <f t="shared" ca="1" si="78"/>
        <v>0.93807778737866443</v>
      </c>
      <c r="E2049">
        <f t="shared" ca="1" si="79"/>
        <v>0.40628792649863538</v>
      </c>
    </row>
    <row r="2050" spans="1:5" x14ac:dyDescent="0.35">
      <c r="A2050">
        <f t="shared" ca="1" si="78"/>
        <v>0.31728534992988811</v>
      </c>
      <c r="B2050">
        <f t="shared" ca="1" si="78"/>
        <v>0.21797548348368134</v>
      </c>
      <c r="C2050">
        <f t="shared" ca="1" si="78"/>
        <v>0.96651184141679269</v>
      </c>
      <c r="D2050">
        <f t="shared" ref="D2050:D2113" ca="1" si="80">RAND()</f>
        <v>0.8393583228007917</v>
      </c>
      <c r="E2050">
        <f t="shared" ca="1" si="79"/>
        <v>0.16133960105935907</v>
      </c>
    </row>
    <row r="2051" spans="1:5" x14ac:dyDescent="0.35">
      <c r="A2051">
        <f t="shared" ref="A2051:D2114" ca="1" si="81">RAND()</f>
        <v>0.53682668828392277</v>
      </c>
      <c r="B2051">
        <f t="shared" ca="1" si="81"/>
        <v>1.046083592572522E-3</v>
      </c>
      <c r="C2051">
        <f t="shared" ca="1" si="81"/>
        <v>0.32343563526621899</v>
      </c>
      <c r="D2051">
        <f t="shared" ca="1" si="80"/>
        <v>0.57432275674839151</v>
      </c>
      <c r="E2051">
        <f t="shared" ref="E2051:E2114" ca="1" si="82">SQRT((A2051-B2051)^2+(C2051-D2051)^2)</f>
        <v>0.59161237655160603</v>
      </c>
    </row>
    <row r="2052" spans="1:5" x14ac:dyDescent="0.35">
      <c r="A2052">
        <f t="shared" ca="1" si="81"/>
        <v>0.12500013447483826</v>
      </c>
      <c r="B2052">
        <f t="shared" ca="1" si="81"/>
        <v>0.48102604588554443</v>
      </c>
      <c r="C2052">
        <f t="shared" ca="1" si="81"/>
        <v>0.69565532562825372</v>
      </c>
      <c r="D2052">
        <f t="shared" ca="1" si="80"/>
        <v>8.2895878193784189E-2</v>
      </c>
      <c r="E2052">
        <f t="shared" ca="1" si="82"/>
        <v>0.70868088023878584</v>
      </c>
    </row>
    <row r="2053" spans="1:5" x14ac:dyDescent="0.35">
      <c r="A2053">
        <f t="shared" ca="1" si="81"/>
        <v>0.38921450991075746</v>
      </c>
      <c r="B2053">
        <f t="shared" ca="1" si="81"/>
        <v>0.16870038065261495</v>
      </c>
      <c r="C2053">
        <f t="shared" ca="1" si="81"/>
        <v>0.5947150494872443</v>
      </c>
      <c r="D2053">
        <f t="shared" ca="1" si="80"/>
        <v>0.26741166930988802</v>
      </c>
      <c r="E2053">
        <f t="shared" ca="1" si="82"/>
        <v>0.3946567925147112</v>
      </c>
    </row>
    <row r="2054" spans="1:5" x14ac:dyDescent="0.35">
      <c r="A2054">
        <f t="shared" ca="1" si="81"/>
        <v>0.19431094032766938</v>
      </c>
      <c r="B2054">
        <f t="shared" ca="1" si="81"/>
        <v>0.35291078789364483</v>
      </c>
      <c r="C2054">
        <f t="shared" ca="1" si="81"/>
        <v>0.90386808115779138</v>
      </c>
      <c r="D2054">
        <f t="shared" ca="1" si="80"/>
        <v>0.70896648981710941</v>
      </c>
      <c r="E2054">
        <f t="shared" ca="1" si="82"/>
        <v>0.2512778182710938</v>
      </c>
    </row>
    <row r="2055" spans="1:5" x14ac:dyDescent="0.35">
      <c r="A2055">
        <f t="shared" ca="1" si="81"/>
        <v>0.61445786439152383</v>
      </c>
      <c r="B2055">
        <f t="shared" ca="1" si="81"/>
        <v>0.33831141744530679</v>
      </c>
      <c r="C2055">
        <f t="shared" ca="1" si="81"/>
        <v>0.28046495927558812</v>
      </c>
      <c r="D2055">
        <f t="shared" ca="1" si="80"/>
        <v>0.97146811851851322</v>
      </c>
      <c r="E2055">
        <f t="shared" ca="1" si="82"/>
        <v>0.74413858000020605</v>
      </c>
    </row>
    <row r="2056" spans="1:5" x14ac:dyDescent="0.35">
      <c r="A2056">
        <f t="shared" ca="1" si="81"/>
        <v>0.28159719379766801</v>
      </c>
      <c r="B2056">
        <f t="shared" ca="1" si="81"/>
        <v>0.45982564014190275</v>
      </c>
      <c r="C2056">
        <f t="shared" ca="1" si="81"/>
        <v>0.1404792763383973</v>
      </c>
      <c r="D2056">
        <f t="shared" ca="1" si="80"/>
        <v>0.57017735175484385</v>
      </c>
      <c r="E2056">
        <f t="shared" ca="1" si="82"/>
        <v>0.46519438421253317</v>
      </c>
    </row>
    <row r="2057" spans="1:5" x14ac:dyDescent="0.35">
      <c r="A2057">
        <f t="shared" ca="1" si="81"/>
        <v>0.27416646040689807</v>
      </c>
      <c r="B2057">
        <f t="shared" ca="1" si="81"/>
        <v>0.95562564986088305</v>
      </c>
      <c r="C2057">
        <f t="shared" ca="1" si="81"/>
        <v>0.13268589458637403</v>
      </c>
      <c r="D2057">
        <f t="shared" ca="1" si="80"/>
        <v>0.74366546213606777</v>
      </c>
      <c r="E2057">
        <f t="shared" ca="1" si="82"/>
        <v>0.9152500526383448</v>
      </c>
    </row>
    <row r="2058" spans="1:5" x14ac:dyDescent="0.35">
      <c r="A2058">
        <f t="shared" ca="1" si="81"/>
        <v>0.94036986252111465</v>
      </c>
      <c r="B2058">
        <f t="shared" ca="1" si="81"/>
        <v>0.45202519438417188</v>
      </c>
      <c r="C2058">
        <f t="shared" ca="1" si="81"/>
        <v>0.98036955229154032</v>
      </c>
      <c r="D2058">
        <f t="shared" ca="1" si="80"/>
        <v>0.82258145454474474</v>
      </c>
      <c r="E2058">
        <f t="shared" ca="1" si="82"/>
        <v>0.5132032722891906</v>
      </c>
    </row>
    <row r="2059" spans="1:5" x14ac:dyDescent="0.35">
      <c r="A2059">
        <f t="shared" ca="1" si="81"/>
        <v>0.32710311622663568</v>
      </c>
      <c r="B2059">
        <f t="shared" ca="1" si="81"/>
        <v>0.21659185710534612</v>
      </c>
      <c r="C2059">
        <f t="shared" ca="1" si="81"/>
        <v>7.0992972386095698E-2</v>
      </c>
      <c r="D2059">
        <f t="shared" ca="1" si="80"/>
        <v>0.81480381390844203</v>
      </c>
      <c r="E2059">
        <f t="shared" ca="1" si="82"/>
        <v>0.75197560223637161</v>
      </c>
    </row>
    <row r="2060" spans="1:5" x14ac:dyDescent="0.35">
      <c r="A2060">
        <f t="shared" ca="1" si="81"/>
        <v>0.1686155669847037</v>
      </c>
      <c r="B2060">
        <f t="shared" ca="1" si="81"/>
        <v>0.86330836098526964</v>
      </c>
      <c r="C2060">
        <f t="shared" ca="1" si="81"/>
        <v>0.24808915147864818</v>
      </c>
      <c r="D2060">
        <f t="shared" ca="1" si="80"/>
        <v>0.56288907113216935</v>
      </c>
      <c r="E2060">
        <f t="shared" ca="1" si="82"/>
        <v>0.76269067612642027</v>
      </c>
    </row>
    <row r="2061" spans="1:5" x14ac:dyDescent="0.35">
      <c r="A2061">
        <f t="shared" ca="1" si="81"/>
        <v>0.72092514792837781</v>
      </c>
      <c r="B2061">
        <f t="shared" ca="1" si="81"/>
        <v>0.93571331244262279</v>
      </c>
      <c r="C2061">
        <f t="shared" ca="1" si="81"/>
        <v>0.64127846506167896</v>
      </c>
      <c r="D2061">
        <f t="shared" ca="1" si="80"/>
        <v>0.54803180438116439</v>
      </c>
      <c r="E2061">
        <f t="shared" ca="1" si="82"/>
        <v>0.23415570747574227</v>
      </c>
    </row>
    <row r="2062" spans="1:5" x14ac:dyDescent="0.35">
      <c r="A2062">
        <f t="shared" ca="1" si="81"/>
        <v>0.74078020593881122</v>
      </c>
      <c r="B2062">
        <f t="shared" ca="1" si="81"/>
        <v>0.93075167350904164</v>
      </c>
      <c r="C2062">
        <f t="shared" ca="1" si="81"/>
        <v>3.5040868498754429E-2</v>
      </c>
      <c r="D2062">
        <f t="shared" ca="1" si="80"/>
        <v>0.36686796613086448</v>
      </c>
      <c r="E2062">
        <f t="shared" ca="1" si="82"/>
        <v>0.38235896905099137</v>
      </c>
    </row>
    <row r="2063" spans="1:5" x14ac:dyDescent="0.35">
      <c r="A2063">
        <f t="shared" ca="1" si="81"/>
        <v>0.2436346839518847</v>
      </c>
      <c r="B2063">
        <f t="shared" ca="1" si="81"/>
        <v>0.42193891179648602</v>
      </c>
      <c r="C2063">
        <f t="shared" ca="1" si="81"/>
        <v>0.38839085374933968</v>
      </c>
      <c r="D2063">
        <f t="shared" ca="1" si="80"/>
        <v>0.85571192001290908</v>
      </c>
      <c r="E2063">
        <f t="shared" ca="1" si="82"/>
        <v>0.50018134375542134</v>
      </c>
    </row>
    <row r="2064" spans="1:5" x14ac:dyDescent="0.35">
      <c r="A2064">
        <f t="shared" ca="1" si="81"/>
        <v>0.67882847727066897</v>
      </c>
      <c r="B2064">
        <f t="shared" ca="1" si="81"/>
        <v>0.34084083738513815</v>
      </c>
      <c r="C2064">
        <f t="shared" ca="1" si="81"/>
        <v>0.27092817536207914</v>
      </c>
      <c r="D2064">
        <f t="shared" ca="1" si="80"/>
        <v>0.44875106394244857</v>
      </c>
      <c r="E2064">
        <f t="shared" ca="1" si="82"/>
        <v>0.38191180188422791</v>
      </c>
    </row>
    <row r="2065" spans="1:5" x14ac:dyDescent="0.35">
      <c r="A2065">
        <f t="shared" ca="1" si="81"/>
        <v>8.4370299223999634E-2</v>
      </c>
      <c r="B2065">
        <f t="shared" ca="1" si="81"/>
        <v>0.99212501606336512</v>
      </c>
      <c r="C2065">
        <f t="shared" ca="1" si="81"/>
        <v>0.5211472362718198</v>
      </c>
      <c r="D2065">
        <f t="shared" ca="1" si="80"/>
        <v>0.68965610568517843</v>
      </c>
      <c r="E2065">
        <f t="shared" ca="1" si="82"/>
        <v>0.92326261974320445</v>
      </c>
    </row>
    <row r="2066" spans="1:5" x14ac:dyDescent="0.35">
      <c r="A2066">
        <f t="shared" ca="1" si="81"/>
        <v>0.97711005499196735</v>
      </c>
      <c r="B2066">
        <f t="shared" ca="1" si="81"/>
        <v>0.71222671220898481</v>
      </c>
      <c r="C2066">
        <f t="shared" ca="1" si="81"/>
        <v>0.78943355312593178</v>
      </c>
      <c r="D2066">
        <f t="shared" ca="1" si="80"/>
        <v>5.1652842504665286E-2</v>
      </c>
      <c r="E2066">
        <f t="shared" ca="1" si="82"/>
        <v>0.78389001923019019</v>
      </c>
    </row>
    <row r="2067" spans="1:5" x14ac:dyDescent="0.35">
      <c r="A2067">
        <f t="shared" ca="1" si="81"/>
        <v>0.21725440820541286</v>
      </c>
      <c r="B2067">
        <f t="shared" ca="1" si="81"/>
        <v>0.70595639822428258</v>
      </c>
      <c r="C2067">
        <f t="shared" ca="1" si="81"/>
        <v>0.47631044033749226</v>
      </c>
      <c r="D2067">
        <f t="shared" ca="1" si="80"/>
        <v>0.8876216068924393</v>
      </c>
      <c r="E2067">
        <f t="shared" ca="1" si="82"/>
        <v>0.63875387339819301</v>
      </c>
    </row>
    <row r="2068" spans="1:5" x14ac:dyDescent="0.35">
      <c r="A2068">
        <f t="shared" ca="1" si="81"/>
        <v>0.69201838737120935</v>
      </c>
      <c r="B2068">
        <f t="shared" ca="1" si="81"/>
        <v>0.26517373710515557</v>
      </c>
      <c r="C2068">
        <f t="shared" ca="1" si="81"/>
        <v>2.039422025949833E-2</v>
      </c>
      <c r="D2068">
        <f t="shared" ca="1" si="80"/>
        <v>0.12669393698190912</v>
      </c>
      <c r="E2068">
        <f t="shared" ca="1" si="82"/>
        <v>0.43988178552426394</v>
      </c>
    </row>
    <row r="2069" spans="1:5" x14ac:dyDescent="0.35">
      <c r="A2069">
        <f t="shared" ca="1" si="81"/>
        <v>0.20228083717201395</v>
      </c>
      <c r="B2069">
        <f t="shared" ca="1" si="81"/>
        <v>0.62540948549240905</v>
      </c>
      <c r="C2069">
        <f t="shared" ca="1" si="81"/>
        <v>0.67566238124060374</v>
      </c>
      <c r="D2069">
        <f t="shared" ca="1" si="80"/>
        <v>0.95362090321117221</v>
      </c>
      <c r="E2069">
        <f t="shared" ca="1" si="82"/>
        <v>0.50625961024508714</v>
      </c>
    </row>
    <row r="2070" spans="1:5" x14ac:dyDescent="0.35">
      <c r="A2070">
        <f t="shared" ca="1" si="81"/>
        <v>0.28865084496252336</v>
      </c>
      <c r="B2070">
        <f t="shared" ca="1" si="81"/>
        <v>0.94743666183414998</v>
      </c>
      <c r="C2070">
        <f t="shared" ca="1" si="81"/>
        <v>0.41729247864181152</v>
      </c>
      <c r="D2070">
        <f t="shared" ca="1" si="80"/>
        <v>0.33777200583265565</v>
      </c>
      <c r="E2070">
        <f t="shared" ca="1" si="82"/>
        <v>0.66356782479789367</v>
      </c>
    </row>
    <row r="2071" spans="1:5" x14ac:dyDescent="0.35">
      <c r="A2071">
        <f t="shared" ca="1" si="81"/>
        <v>0.36036279101868063</v>
      </c>
      <c r="B2071">
        <f t="shared" ca="1" si="81"/>
        <v>0.43662172185194514</v>
      </c>
      <c r="C2071">
        <f t="shared" ca="1" si="81"/>
        <v>6.4996274074634042E-2</v>
      </c>
      <c r="D2071">
        <f t="shared" ca="1" si="80"/>
        <v>0.4032905433604087</v>
      </c>
      <c r="E2071">
        <f t="shared" ca="1" si="82"/>
        <v>0.34678298280542663</v>
      </c>
    </row>
    <row r="2072" spans="1:5" x14ac:dyDescent="0.35">
      <c r="A2072">
        <f t="shared" ca="1" si="81"/>
        <v>0.13867855257450168</v>
      </c>
      <c r="B2072">
        <f t="shared" ca="1" si="81"/>
        <v>0.72047984137863075</v>
      </c>
      <c r="C2072">
        <f t="shared" ca="1" si="81"/>
        <v>0.96211636908019138</v>
      </c>
      <c r="D2072">
        <f t="shared" ca="1" si="80"/>
        <v>0.28146306458996451</v>
      </c>
      <c r="E2072">
        <f t="shared" ca="1" si="82"/>
        <v>0.8954226156221492</v>
      </c>
    </row>
    <row r="2073" spans="1:5" x14ac:dyDescent="0.35">
      <c r="A2073">
        <f t="shared" ca="1" si="81"/>
        <v>0.33237848064214925</v>
      </c>
      <c r="B2073">
        <f t="shared" ca="1" si="81"/>
        <v>0.49337091555031276</v>
      </c>
      <c r="C2073">
        <f t="shared" ca="1" si="81"/>
        <v>0.27065653019906044</v>
      </c>
      <c r="D2073">
        <f t="shared" ca="1" si="80"/>
        <v>0.30869949983182554</v>
      </c>
      <c r="E2073">
        <f t="shared" ca="1" si="82"/>
        <v>0.16542621205884742</v>
      </c>
    </row>
    <row r="2074" spans="1:5" x14ac:dyDescent="0.35">
      <c r="A2074">
        <f t="shared" ca="1" si="81"/>
        <v>0.15558108480155841</v>
      </c>
      <c r="B2074">
        <f t="shared" ca="1" si="81"/>
        <v>0.82095422473178892</v>
      </c>
      <c r="C2074">
        <f t="shared" ca="1" si="81"/>
        <v>0.21198425479607963</v>
      </c>
      <c r="D2074">
        <f t="shared" ca="1" si="80"/>
        <v>9.1294452710173224E-2</v>
      </c>
      <c r="E2074">
        <f t="shared" ca="1" si="82"/>
        <v>0.67623031850705229</v>
      </c>
    </row>
    <row r="2075" spans="1:5" x14ac:dyDescent="0.35">
      <c r="A2075">
        <f t="shared" ca="1" si="81"/>
        <v>0.1573328844752524</v>
      </c>
      <c r="B2075">
        <f t="shared" ca="1" si="81"/>
        <v>0.82500584082155315</v>
      </c>
      <c r="C2075">
        <f t="shared" ca="1" si="81"/>
        <v>0.89989842463581582</v>
      </c>
      <c r="D2075">
        <f t="shared" ca="1" si="80"/>
        <v>0.47479437925844958</v>
      </c>
      <c r="E2075">
        <f t="shared" ca="1" si="82"/>
        <v>0.79151792527548681</v>
      </c>
    </row>
    <row r="2076" spans="1:5" x14ac:dyDescent="0.35">
      <c r="A2076">
        <f t="shared" ca="1" si="81"/>
        <v>0.23442140054009841</v>
      </c>
      <c r="B2076">
        <f t="shared" ca="1" si="81"/>
        <v>0.41332311159663493</v>
      </c>
      <c r="C2076">
        <f t="shared" ca="1" si="81"/>
        <v>0.10126228769455259</v>
      </c>
      <c r="D2076">
        <f t="shared" ca="1" si="80"/>
        <v>0.34405988600322901</v>
      </c>
      <c r="E2076">
        <f t="shared" ca="1" si="82"/>
        <v>0.3015899467214016</v>
      </c>
    </row>
    <row r="2077" spans="1:5" x14ac:dyDescent="0.35">
      <c r="A2077">
        <f t="shared" ca="1" si="81"/>
        <v>0.24851492550920884</v>
      </c>
      <c r="B2077">
        <f t="shared" ca="1" si="81"/>
        <v>3.124063779240871E-2</v>
      </c>
      <c r="C2077">
        <f t="shared" ca="1" si="81"/>
        <v>0.6060693734028757</v>
      </c>
      <c r="D2077">
        <f t="shared" ca="1" si="80"/>
        <v>0.62260270146556429</v>
      </c>
      <c r="E2077">
        <f t="shared" ca="1" si="82"/>
        <v>0.21790242550203826</v>
      </c>
    </row>
    <row r="2078" spans="1:5" x14ac:dyDescent="0.35">
      <c r="A2078">
        <f t="shared" ca="1" si="81"/>
        <v>8.9728596227373614E-2</v>
      </c>
      <c r="B2078">
        <f t="shared" ca="1" si="81"/>
        <v>0.96514833321227889</v>
      </c>
      <c r="C2078">
        <f t="shared" ca="1" si="81"/>
        <v>0.70614070501459092</v>
      </c>
      <c r="D2078">
        <f t="shared" ca="1" si="80"/>
        <v>0.2639036681813498</v>
      </c>
      <c r="E2078">
        <f t="shared" ca="1" si="82"/>
        <v>0.98078199037796676</v>
      </c>
    </row>
    <row r="2079" spans="1:5" x14ac:dyDescent="0.35">
      <c r="A2079">
        <f t="shared" ca="1" si="81"/>
        <v>0.82216323190283336</v>
      </c>
      <c r="B2079">
        <f t="shared" ca="1" si="81"/>
        <v>0.92830525559251353</v>
      </c>
      <c r="C2079">
        <f t="shared" ca="1" si="81"/>
        <v>0.56661463343507135</v>
      </c>
      <c r="D2079">
        <f t="shared" ca="1" si="80"/>
        <v>0.64921719506518316</v>
      </c>
      <c r="E2079">
        <f t="shared" ca="1" si="82"/>
        <v>0.13449651438158927</v>
      </c>
    </row>
    <row r="2080" spans="1:5" x14ac:dyDescent="0.35">
      <c r="A2080">
        <f t="shared" ca="1" si="81"/>
        <v>0.22022408717902142</v>
      </c>
      <c r="B2080">
        <f t="shared" ca="1" si="81"/>
        <v>0.79119930432449093</v>
      </c>
      <c r="C2080">
        <f t="shared" ca="1" si="81"/>
        <v>0.11222378999400029</v>
      </c>
      <c r="D2080">
        <f t="shared" ca="1" si="80"/>
        <v>0.37840671727639219</v>
      </c>
      <c r="E2080">
        <f t="shared" ca="1" si="82"/>
        <v>0.62997305448006202</v>
      </c>
    </row>
    <row r="2081" spans="1:5" x14ac:dyDescent="0.35">
      <c r="A2081">
        <f t="shared" ca="1" si="81"/>
        <v>0.43877861433788845</v>
      </c>
      <c r="B2081">
        <f t="shared" ca="1" si="81"/>
        <v>0.73980283162816318</v>
      </c>
      <c r="C2081">
        <f t="shared" ca="1" si="81"/>
        <v>0.43963716454244117</v>
      </c>
      <c r="D2081">
        <f t="shared" ca="1" si="80"/>
        <v>6.5108376075139085E-2</v>
      </c>
      <c r="E2081">
        <f t="shared" ca="1" si="82"/>
        <v>0.48050743260225193</v>
      </c>
    </row>
    <row r="2082" spans="1:5" x14ac:dyDescent="0.35">
      <c r="A2082">
        <f t="shared" ca="1" si="81"/>
        <v>0.57386132581357541</v>
      </c>
      <c r="B2082">
        <f t="shared" ca="1" si="81"/>
        <v>0.96422122744450123</v>
      </c>
      <c r="C2082">
        <f t="shared" ca="1" si="81"/>
        <v>0.79604040834958001</v>
      </c>
      <c r="D2082">
        <f t="shared" ca="1" si="80"/>
        <v>0.92916560194170106</v>
      </c>
      <c r="E2082">
        <f t="shared" ca="1" si="82"/>
        <v>0.41243565555156092</v>
      </c>
    </row>
    <row r="2083" spans="1:5" x14ac:dyDescent="0.35">
      <c r="A2083">
        <f t="shared" ca="1" si="81"/>
        <v>8.840160363277727E-3</v>
      </c>
      <c r="B2083">
        <f t="shared" ca="1" si="81"/>
        <v>0.90202242236402719</v>
      </c>
      <c r="C2083">
        <f t="shared" ca="1" si="81"/>
        <v>0.92945090997889501</v>
      </c>
      <c r="D2083">
        <f t="shared" ca="1" si="80"/>
        <v>2.8353174247762847E-2</v>
      </c>
      <c r="E2083">
        <f t="shared" ca="1" si="82"/>
        <v>1.2687598994658322</v>
      </c>
    </row>
    <row r="2084" spans="1:5" x14ac:dyDescent="0.35">
      <c r="A2084">
        <f t="shared" ca="1" si="81"/>
        <v>0.93973262844707417</v>
      </c>
      <c r="B2084">
        <f t="shared" ca="1" si="81"/>
        <v>0.93386854528476959</v>
      </c>
      <c r="C2084">
        <f t="shared" ca="1" si="81"/>
        <v>0.61043317488754878</v>
      </c>
      <c r="D2084">
        <f t="shared" ca="1" si="80"/>
        <v>0.44274282709303281</v>
      </c>
      <c r="E2084">
        <f t="shared" ca="1" si="82"/>
        <v>0.16779284911693987</v>
      </c>
    </row>
    <row r="2085" spans="1:5" x14ac:dyDescent="0.35">
      <c r="A2085">
        <f t="shared" ca="1" si="81"/>
        <v>0.49061842321816596</v>
      </c>
      <c r="B2085">
        <f t="shared" ca="1" si="81"/>
        <v>6.7444638593343487E-2</v>
      </c>
      <c r="C2085">
        <f t="shared" ca="1" si="81"/>
        <v>0.37235424980728793</v>
      </c>
      <c r="D2085">
        <f t="shared" ca="1" si="80"/>
        <v>0.12846035934307332</v>
      </c>
      <c r="E2085">
        <f t="shared" ca="1" si="82"/>
        <v>0.48842633200869295</v>
      </c>
    </row>
    <row r="2086" spans="1:5" x14ac:dyDescent="0.35">
      <c r="A2086">
        <f t="shared" ca="1" si="81"/>
        <v>0.78221694035214018</v>
      </c>
      <c r="B2086">
        <f t="shared" ca="1" si="81"/>
        <v>0.8133608360670771</v>
      </c>
      <c r="C2086">
        <f t="shared" ca="1" si="81"/>
        <v>0.54500228064784362</v>
      </c>
      <c r="D2086">
        <f t="shared" ca="1" si="80"/>
        <v>0.85548950492611253</v>
      </c>
      <c r="E2086">
        <f t="shared" ca="1" si="82"/>
        <v>0.31204528306053103</v>
      </c>
    </row>
    <row r="2087" spans="1:5" x14ac:dyDescent="0.35">
      <c r="A2087">
        <f t="shared" ca="1" si="81"/>
        <v>0.68905855679066874</v>
      </c>
      <c r="B2087">
        <f t="shared" ca="1" si="81"/>
        <v>0.96687819922055429</v>
      </c>
      <c r="C2087">
        <f t="shared" ca="1" si="81"/>
        <v>0.55615115156328232</v>
      </c>
      <c r="D2087">
        <f t="shared" ca="1" si="80"/>
        <v>9.2219831668226893E-2</v>
      </c>
      <c r="E2087">
        <f t="shared" ca="1" si="82"/>
        <v>0.54075504925930906</v>
      </c>
    </row>
    <row r="2088" spans="1:5" x14ac:dyDescent="0.35">
      <c r="A2088">
        <f t="shared" ca="1" si="81"/>
        <v>0.10698041690340798</v>
      </c>
      <c r="B2088">
        <f t="shared" ca="1" si="81"/>
        <v>0.92855142636550558</v>
      </c>
      <c r="C2088">
        <f t="shared" ca="1" si="81"/>
        <v>0.55142575049965292</v>
      </c>
      <c r="D2088">
        <f t="shared" ca="1" si="80"/>
        <v>0.20533071144625914</v>
      </c>
      <c r="E2088">
        <f t="shared" ca="1" si="82"/>
        <v>0.89149352193156184</v>
      </c>
    </row>
    <row r="2089" spans="1:5" x14ac:dyDescent="0.35">
      <c r="A2089">
        <f t="shared" ca="1" si="81"/>
        <v>0.88584432289308479</v>
      </c>
      <c r="B2089">
        <f t="shared" ca="1" si="81"/>
        <v>0.98365743133306638</v>
      </c>
      <c r="C2089">
        <f t="shared" ca="1" si="81"/>
        <v>0.34778306511204804</v>
      </c>
      <c r="D2089">
        <f t="shared" ca="1" si="80"/>
        <v>0.28755134435225405</v>
      </c>
      <c r="E2089">
        <f t="shared" ca="1" si="82"/>
        <v>0.11487064189068238</v>
      </c>
    </row>
    <row r="2090" spans="1:5" x14ac:dyDescent="0.35">
      <c r="A2090">
        <f t="shared" ca="1" si="81"/>
        <v>0.31626623556674727</v>
      </c>
      <c r="B2090">
        <f t="shared" ca="1" si="81"/>
        <v>0.15466202311410426</v>
      </c>
      <c r="C2090">
        <f t="shared" ca="1" si="81"/>
        <v>4.3578011695551977E-3</v>
      </c>
      <c r="D2090">
        <f t="shared" ca="1" si="80"/>
        <v>8.6930886991735346E-2</v>
      </c>
      <c r="E2090">
        <f t="shared" ca="1" si="82"/>
        <v>0.18147792147982106</v>
      </c>
    </row>
    <row r="2091" spans="1:5" x14ac:dyDescent="0.35">
      <c r="A2091">
        <f t="shared" ca="1" si="81"/>
        <v>0.64733962886464247</v>
      </c>
      <c r="B2091">
        <f t="shared" ca="1" si="81"/>
        <v>0.54586690587261377</v>
      </c>
      <c r="C2091">
        <f t="shared" ca="1" si="81"/>
        <v>0.3650023931854619</v>
      </c>
      <c r="D2091">
        <f t="shared" ca="1" si="80"/>
        <v>0.8263771265446429</v>
      </c>
      <c r="E2091">
        <f t="shared" ca="1" si="82"/>
        <v>0.47240169145936844</v>
      </c>
    </row>
    <row r="2092" spans="1:5" x14ac:dyDescent="0.35">
      <c r="A2092">
        <f t="shared" ca="1" si="81"/>
        <v>0.48112553573941674</v>
      </c>
      <c r="B2092">
        <f t="shared" ca="1" si="81"/>
        <v>0.82790379197337127</v>
      </c>
      <c r="C2092">
        <f t="shared" ca="1" si="81"/>
        <v>0.88865068753450693</v>
      </c>
      <c r="D2092">
        <f t="shared" ca="1" si="80"/>
        <v>0.31133421883155454</v>
      </c>
      <c r="E2092">
        <f t="shared" ca="1" si="82"/>
        <v>0.67346081105904687</v>
      </c>
    </row>
    <row r="2093" spans="1:5" x14ac:dyDescent="0.35">
      <c r="A2093">
        <f t="shared" ca="1" si="81"/>
        <v>1.0090888934921605E-2</v>
      </c>
      <c r="B2093">
        <f t="shared" ca="1" si="81"/>
        <v>0.45866187948669113</v>
      </c>
      <c r="C2093">
        <f t="shared" ca="1" si="81"/>
        <v>0.83485167529621906</v>
      </c>
      <c r="D2093">
        <f t="shared" ca="1" si="80"/>
        <v>0.8341269755431755</v>
      </c>
      <c r="E2093">
        <f t="shared" ca="1" si="82"/>
        <v>0.44857157595452674</v>
      </c>
    </row>
    <row r="2094" spans="1:5" x14ac:dyDescent="0.35">
      <c r="A2094">
        <f t="shared" ca="1" si="81"/>
        <v>0.50331408931526056</v>
      </c>
      <c r="B2094">
        <f t="shared" ca="1" si="81"/>
        <v>0.24676953103380184</v>
      </c>
      <c r="C2094">
        <f t="shared" ca="1" si="81"/>
        <v>0.55223217101868738</v>
      </c>
      <c r="D2094">
        <f t="shared" ca="1" si="80"/>
        <v>0.3939189931777568</v>
      </c>
      <c r="E2094">
        <f t="shared" ca="1" si="82"/>
        <v>0.30146006810508569</v>
      </c>
    </row>
    <row r="2095" spans="1:5" x14ac:dyDescent="0.35">
      <c r="A2095">
        <f t="shared" ca="1" si="81"/>
        <v>0.63051664337091695</v>
      </c>
      <c r="B2095">
        <f t="shared" ca="1" si="81"/>
        <v>0.27765041862090956</v>
      </c>
      <c r="C2095">
        <f t="shared" ca="1" si="81"/>
        <v>0.18951826024145668</v>
      </c>
      <c r="D2095">
        <f t="shared" ca="1" si="80"/>
        <v>0.58169493694490904</v>
      </c>
      <c r="E2095">
        <f t="shared" ca="1" si="82"/>
        <v>0.52755769193471813</v>
      </c>
    </row>
    <row r="2096" spans="1:5" x14ac:dyDescent="0.35">
      <c r="A2096">
        <f t="shared" ca="1" si="81"/>
        <v>0.41134838143127339</v>
      </c>
      <c r="B2096">
        <f t="shared" ca="1" si="81"/>
        <v>0.29787479649733362</v>
      </c>
      <c r="C2096">
        <f t="shared" ca="1" si="81"/>
        <v>0.75231995017765463</v>
      </c>
      <c r="D2096">
        <f t="shared" ca="1" si="80"/>
        <v>5.2889297986097872E-2</v>
      </c>
      <c r="E2096">
        <f t="shared" ca="1" si="82"/>
        <v>0.70857567817620337</v>
      </c>
    </row>
    <row r="2097" spans="1:5" x14ac:dyDescent="0.35">
      <c r="A2097">
        <f t="shared" ca="1" si="81"/>
        <v>0.66137414833107877</v>
      </c>
      <c r="B2097">
        <f t="shared" ca="1" si="81"/>
        <v>0.48617814387668279</v>
      </c>
      <c r="C2097">
        <f t="shared" ca="1" si="81"/>
        <v>0.41239104063897825</v>
      </c>
      <c r="D2097">
        <f t="shared" ca="1" si="80"/>
        <v>0.48148503601660231</v>
      </c>
      <c r="E2097">
        <f t="shared" ca="1" si="82"/>
        <v>0.18832849007526151</v>
      </c>
    </row>
    <row r="2098" spans="1:5" x14ac:dyDescent="0.35">
      <c r="A2098">
        <f t="shared" ca="1" si="81"/>
        <v>0.3368472400099809</v>
      </c>
      <c r="B2098">
        <f t="shared" ca="1" si="81"/>
        <v>0.5558312792821033</v>
      </c>
      <c r="C2098">
        <f t="shared" ca="1" si="81"/>
        <v>0.71098530771281743</v>
      </c>
      <c r="D2098">
        <f t="shared" ca="1" si="80"/>
        <v>0.38807626176174781</v>
      </c>
      <c r="E2098">
        <f t="shared" ca="1" si="82"/>
        <v>0.39015927697924146</v>
      </c>
    </row>
    <row r="2099" spans="1:5" x14ac:dyDescent="0.35">
      <c r="A2099">
        <f t="shared" ca="1" si="81"/>
        <v>0.52363950127179115</v>
      </c>
      <c r="B2099">
        <f t="shared" ca="1" si="81"/>
        <v>0.2734138653614836</v>
      </c>
      <c r="C2099">
        <f t="shared" ca="1" si="81"/>
        <v>0.88765547643738307</v>
      </c>
      <c r="D2099">
        <f t="shared" ca="1" si="80"/>
        <v>6.0011931287740627E-2</v>
      </c>
      <c r="E2099">
        <f t="shared" ca="1" si="82"/>
        <v>0.8646425311622058</v>
      </c>
    </row>
    <row r="2100" spans="1:5" x14ac:dyDescent="0.35">
      <c r="A2100">
        <f t="shared" ca="1" si="81"/>
        <v>0.63016312247878381</v>
      </c>
      <c r="B2100">
        <f t="shared" ca="1" si="81"/>
        <v>0.16815292879235899</v>
      </c>
      <c r="C2100">
        <f t="shared" ca="1" si="81"/>
        <v>0.39161442884259579</v>
      </c>
      <c r="D2100">
        <f t="shared" ca="1" si="80"/>
        <v>0.62002098674824035</v>
      </c>
      <c r="E2100">
        <f t="shared" ca="1" si="82"/>
        <v>0.5153862384314043</v>
      </c>
    </row>
    <row r="2101" spans="1:5" x14ac:dyDescent="0.35">
      <c r="A2101">
        <f t="shared" ca="1" si="81"/>
        <v>0.98536405811346761</v>
      </c>
      <c r="B2101">
        <f t="shared" ca="1" si="81"/>
        <v>0.4858899862184175</v>
      </c>
      <c r="C2101">
        <f t="shared" ca="1" si="81"/>
        <v>0.7218281998034759</v>
      </c>
      <c r="D2101">
        <f t="shared" ca="1" si="80"/>
        <v>0.60311493419373241</v>
      </c>
      <c r="E2101">
        <f t="shared" ca="1" si="82"/>
        <v>0.51338795070312193</v>
      </c>
    </row>
    <row r="2102" spans="1:5" x14ac:dyDescent="0.35">
      <c r="A2102">
        <f t="shared" ca="1" si="81"/>
        <v>0.58765304466486046</v>
      </c>
      <c r="B2102">
        <f t="shared" ca="1" si="81"/>
        <v>0.85298647508702796</v>
      </c>
      <c r="C2102">
        <f t="shared" ca="1" si="81"/>
        <v>0.61202141460685411</v>
      </c>
      <c r="D2102">
        <f t="shared" ca="1" si="80"/>
        <v>0.44894421493237135</v>
      </c>
      <c r="E2102">
        <f t="shared" ca="1" si="82"/>
        <v>0.3114418121467738</v>
      </c>
    </row>
    <row r="2103" spans="1:5" x14ac:dyDescent="0.35">
      <c r="A2103">
        <f t="shared" ca="1" si="81"/>
        <v>0.29545878122772062</v>
      </c>
      <c r="B2103">
        <f t="shared" ca="1" si="81"/>
        <v>0.71255009950534598</v>
      </c>
      <c r="C2103">
        <f t="shared" ca="1" si="81"/>
        <v>7.5038869616283366E-2</v>
      </c>
      <c r="D2103">
        <f t="shared" ca="1" si="80"/>
        <v>0.13275814849173839</v>
      </c>
      <c r="E2103">
        <f t="shared" ca="1" si="82"/>
        <v>0.4210661265602707</v>
      </c>
    </row>
    <row r="2104" spans="1:5" x14ac:dyDescent="0.35">
      <c r="A2104">
        <f t="shared" ca="1" si="81"/>
        <v>0.2910129760555078</v>
      </c>
      <c r="B2104">
        <f t="shared" ca="1" si="81"/>
        <v>1.0901170430298923E-2</v>
      </c>
      <c r="C2104">
        <f t="shared" ca="1" si="81"/>
        <v>0.27163901977513794</v>
      </c>
      <c r="D2104">
        <f t="shared" ca="1" si="80"/>
        <v>0.81150625577995006</v>
      </c>
      <c r="E2104">
        <f t="shared" ca="1" si="82"/>
        <v>0.60820987838252871</v>
      </c>
    </row>
    <row r="2105" spans="1:5" x14ac:dyDescent="0.35">
      <c r="A2105">
        <f t="shared" ca="1" si="81"/>
        <v>0.59808684393492428</v>
      </c>
      <c r="B2105">
        <f t="shared" ca="1" si="81"/>
        <v>0.34748091216044685</v>
      </c>
      <c r="C2105">
        <f t="shared" ca="1" si="81"/>
        <v>0.15628832560297379</v>
      </c>
      <c r="D2105">
        <f t="shared" ca="1" si="80"/>
        <v>0.45218142049656163</v>
      </c>
      <c r="E2105">
        <f t="shared" ca="1" si="82"/>
        <v>0.3877577293185267</v>
      </c>
    </row>
    <row r="2106" spans="1:5" x14ac:dyDescent="0.35">
      <c r="A2106">
        <f t="shared" ca="1" si="81"/>
        <v>0.233039780127967</v>
      </c>
      <c r="B2106">
        <f t="shared" ca="1" si="81"/>
        <v>0.35520342074720579</v>
      </c>
      <c r="C2106">
        <f t="shared" ca="1" si="81"/>
        <v>0.82293821434171655</v>
      </c>
      <c r="D2106">
        <f t="shared" ca="1" si="80"/>
        <v>0.76593138206111933</v>
      </c>
      <c r="E2106">
        <f t="shared" ca="1" si="82"/>
        <v>0.13480999227065726</v>
      </c>
    </row>
    <row r="2107" spans="1:5" x14ac:dyDescent="0.35">
      <c r="A2107">
        <f t="shared" ca="1" si="81"/>
        <v>0.10659596803218352</v>
      </c>
      <c r="B2107">
        <f t="shared" ca="1" si="81"/>
        <v>0.19203027131510608</v>
      </c>
      <c r="C2107">
        <f t="shared" ca="1" si="81"/>
        <v>0.58252160129551345</v>
      </c>
      <c r="D2107">
        <f t="shared" ca="1" si="80"/>
        <v>0.24528419725646888</v>
      </c>
      <c r="E2107">
        <f t="shared" ca="1" si="82"/>
        <v>0.34789091229928987</v>
      </c>
    </row>
    <row r="2108" spans="1:5" x14ac:dyDescent="0.35">
      <c r="A2108">
        <f t="shared" ca="1" si="81"/>
        <v>0.84788090428521801</v>
      </c>
      <c r="B2108">
        <f t="shared" ca="1" si="81"/>
        <v>0.66171609641267981</v>
      </c>
      <c r="C2108">
        <f t="shared" ca="1" si="81"/>
        <v>0.49151242175106136</v>
      </c>
      <c r="D2108">
        <f t="shared" ca="1" si="80"/>
        <v>0.71376707247552673</v>
      </c>
      <c r="E2108">
        <f t="shared" ca="1" si="82"/>
        <v>0.28992148154090475</v>
      </c>
    </row>
    <row r="2109" spans="1:5" x14ac:dyDescent="0.35">
      <c r="A2109">
        <f t="shared" ca="1" si="81"/>
        <v>0.36240499369253254</v>
      </c>
      <c r="B2109">
        <f t="shared" ca="1" si="81"/>
        <v>0.3990716089082792</v>
      </c>
      <c r="C2109">
        <f t="shared" ca="1" si="81"/>
        <v>0.25224861951246269</v>
      </c>
      <c r="D2109">
        <f t="shared" ca="1" si="80"/>
        <v>9.1040325103298514E-2</v>
      </c>
      <c r="E2109">
        <f t="shared" ca="1" si="82"/>
        <v>0.16532560254749226</v>
      </c>
    </row>
    <row r="2110" spans="1:5" x14ac:dyDescent="0.35">
      <c r="A2110">
        <f t="shared" ca="1" si="81"/>
        <v>0.35874856139635269</v>
      </c>
      <c r="B2110">
        <f t="shared" ca="1" si="81"/>
        <v>0.77804768064027052</v>
      </c>
      <c r="C2110">
        <f t="shared" ca="1" si="81"/>
        <v>4.8589547399250699E-2</v>
      </c>
      <c r="D2110">
        <f t="shared" ca="1" si="80"/>
        <v>0.90832178110874606</v>
      </c>
      <c r="E2110">
        <f t="shared" ca="1" si="82"/>
        <v>0.95653084899434559</v>
      </c>
    </row>
    <row r="2111" spans="1:5" x14ac:dyDescent="0.35">
      <c r="A2111">
        <f t="shared" ca="1" si="81"/>
        <v>0.72216335955701738</v>
      </c>
      <c r="B2111">
        <f t="shared" ca="1" si="81"/>
        <v>0.45565738192067906</v>
      </c>
      <c r="C2111">
        <f t="shared" ca="1" si="81"/>
        <v>0.72695386570196396</v>
      </c>
      <c r="D2111">
        <f t="shared" ca="1" si="80"/>
        <v>0.15380066123429981</v>
      </c>
      <c r="E2111">
        <f t="shared" ca="1" si="82"/>
        <v>0.63208388043633301</v>
      </c>
    </row>
    <row r="2112" spans="1:5" x14ac:dyDescent="0.35">
      <c r="A2112">
        <f t="shared" ca="1" si="81"/>
        <v>2.7030508560101918E-3</v>
      </c>
      <c r="B2112">
        <f t="shared" ca="1" si="81"/>
        <v>0.40297409729846412</v>
      </c>
      <c r="C2112">
        <f t="shared" ca="1" si="81"/>
        <v>0.42327555577727805</v>
      </c>
      <c r="D2112">
        <f t="shared" ca="1" si="80"/>
        <v>0.54667191532951409</v>
      </c>
      <c r="E2112">
        <f t="shared" ca="1" si="82"/>
        <v>0.41885984788575975</v>
      </c>
    </row>
    <row r="2113" spans="1:5" x14ac:dyDescent="0.35">
      <c r="A2113">
        <f t="shared" ca="1" si="81"/>
        <v>0.71108125523339516</v>
      </c>
      <c r="B2113">
        <f t="shared" ca="1" si="81"/>
        <v>0.58935655260168918</v>
      </c>
      <c r="C2113">
        <f t="shared" ca="1" si="81"/>
        <v>0.6650095337181654</v>
      </c>
      <c r="D2113">
        <f t="shared" ca="1" si="80"/>
        <v>0.46673701464346518</v>
      </c>
      <c r="E2113">
        <f t="shared" ca="1" si="82"/>
        <v>0.23265617346420148</v>
      </c>
    </row>
    <row r="2114" spans="1:5" x14ac:dyDescent="0.35">
      <c r="A2114">
        <f t="shared" ca="1" si="81"/>
        <v>0.38156012443665444</v>
      </c>
      <c r="B2114">
        <f t="shared" ca="1" si="81"/>
        <v>0.93346363167937219</v>
      </c>
      <c r="C2114">
        <f t="shared" ca="1" si="81"/>
        <v>0.28566809714894625</v>
      </c>
      <c r="D2114">
        <f t="shared" ca="1" si="81"/>
        <v>0.75117078950092986</v>
      </c>
      <c r="E2114">
        <f t="shared" ca="1" si="82"/>
        <v>0.72200431985810032</v>
      </c>
    </row>
    <row r="2115" spans="1:5" x14ac:dyDescent="0.35">
      <c r="A2115">
        <f t="shared" ref="A2115:D2178" ca="1" si="83">RAND()</f>
        <v>0.99021801970669288</v>
      </c>
      <c r="B2115">
        <f t="shared" ca="1" si="83"/>
        <v>0.87233637198360514</v>
      </c>
      <c r="C2115">
        <f t="shared" ca="1" si="83"/>
        <v>0.23747627532063642</v>
      </c>
      <c r="D2115">
        <f t="shared" ca="1" si="83"/>
        <v>0.77516208175438528</v>
      </c>
      <c r="E2115">
        <f t="shared" ref="E2115:E2178" ca="1" si="84">SQRT((A2115-B2115)^2+(C2115-D2115)^2)</f>
        <v>0.55045627374953321</v>
      </c>
    </row>
    <row r="2116" spans="1:5" x14ac:dyDescent="0.35">
      <c r="A2116">
        <f t="shared" ca="1" si="83"/>
        <v>0.78024992790642467</v>
      </c>
      <c r="B2116">
        <f t="shared" ca="1" si="83"/>
        <v>0.35701957498478087</v>
      </c>
      <c r="C2116">
        <f t="shared" ca="1" si="83"/>
        <v>0.83286457004084968</v>
      </c>
      <c r="D2116">
        <f t="shared" ca="1" si="83"/>
        <v>0.88576893164529447</v>
      </c>
      <c r="E2116">
        <f t="shared" ca="1" si="84"/>
        <v>0.42652409440845546</v>
      </c>
    </row>
    <row r="2117" spans="1:5" x14ac:dyDescent="0.35">
      <c r="A2117">
        <f t="shared" ca="1" si="83"/>
        <v>0.96276993612222928</v>
      </c>
      <c r="B2117">
        <f t="shared" ca="1" si="83"/>
        <v>0.45280815404763797</v>
      </c>
      <c r="C2117">
        <f t="shared" ca="1" si="83"/>
        <v>0.57348167254071103</v>
      </c>
      <c r="D2117">
        <f t="shared" ca="1" si="83"/>
        <v>0.34081177406226015</v>
      </c>
      <c r="E2117">
        <f t="shared" ca="1" si="84"/>
        <v>0.560532158608822</v>
      </c>
    </row>
    <row r="2118" spans="1:5" x14ac:dyDescent="0.35">
      <c r="A2118">
        <f t="shared" ca="1" si="83"/>
        <v>2.655015128538174E-2</v>
      </c>
      <c r="B2118">
        <f t="shared" ca="1" si="83"/>
        <v>0.74742646813909186</v>
      </c>
      <c r="C2118">
        <f t="shared" ca="1" si="83"/>
        <v>1.6810896251143626E-2</v>
      </c>
      <c r="D2118">
        <f t="shared" ca="1" si="83"/>
        <v>0.36414388259482089</v>
      </c>
      <c r="E2118">
        <f t="shared" ca="1" si="84"/>
        <v>0.80018926986244188</v>
      </c>
    </row>
    <row r="2119" spans="1:5" x14ac:dyDescent="0.35">
      <c r="A2119">
        <f t="shared" ca="1" si="83"/>
        <v>0.85004409683070614</v>
      </c>
      <c r="B2119">
        <f t="shared" ca="1" si="83"/>
        <v>0.39764253278515904</v>
      </c>
      <c r="C2119">
        <f t="shared" ca="1" si="83"/>
        <v>0.19933202710282261</v>
      </c>
      <c r="D2119">
        <f t="shared" ca="1" si="83"/>
        <v>0.78211972657149942</v>
      </c>
      <c r="E2119">
        <f t="shared" ca="1" si="84"/>
        <v>0.7377727819612554</v>
      </c>
    </row>
    <row r="2120" spans="1:5" x14ac:dyDescent="0.35">
      <c r="A2120">
        <f t="shared" ca="1" si="83"/>
        <v>0.98910704107301484</v>
      </c>
      <c r="B2120">
        <f t="shared" ca="1" si="83"/>
        <v>9.3536795180206855E-3</v>
      </c>
      <c r="C2120">
        <f t="shared" ca="1" si="83"/>
        <v>0.62266314200917972</v>
      </c>
      <c r="D2120">
        <f t="shared" ca="1" si="83"/>
        <v>0.77195525230961226</v>
      </c>
      <c r="E2120">
        <f t="shared" ca="1" si="84"/>
        <v>0.99106245195561093</v>
      </c>
    </row>
    <row r="2121" spans="1:5" x14ac:dyDescent="0.35">
      <c r="A2121">
        <f t="shared" ca="1" si="83"/>
        <v>0.35148541100235409</v>
      </c>
      <c r="B2121">
        <f t="shared" ca="1" si="83"/>
        <v>0.67794624964790284</v>
      </c>
      <c r="C2121">
        <f t="shared" ca="1" si="83"/>
        <v>6.5049317933251638E-2</v>
      </c>
      <c r="D2121">
        <f t="shared" ca="1" si="83"/>
        <v>0.74839787402115787</v>
      </c>
      <c r="E2121">
        <f t="shared" ca="1" si="84"/>
        <v>0.75732551011872129</v>
      </c>
    </row>
    <row r="2122" spans="1:5" x14ac:dyDescent="0.35">
      <c r="A2122">
        <f t="shared" ca="1" si="83"/>
        <v>0.548788324134873</v>
      </c>
      <c r="B2122">
        <f t="shared" ca="1" si="83"/>
        <v>0.10974007397510077</v>
      </c>
      <c r="C2122">
        <f t="shared" ca="1" si="83"/>
        <v>0.50200230115796685</v>
      </c>
      <c r="D2122">
        <f t="shared" ca="1" si="83"/>
        <v>0.64007105116748397</v>
      </c>
      <c r="E2122">
        <f t="shared" ca="1" si="84"/>
        <v>0.46024596217408414</v>
      </c>
    </row>
    <row r="2123" spans="1:5" x14ac:dyDescent="0.35">
      <c r="A2123">
        <f t="shared" ca="1" si="83"/>
        <v>0.2172808603345544</v>
      </c>
      <c r="B2123">
        <f t="shared" ca="1" si="83"/>
        <v>0.21425250979918042</v>
      </c>
      <c r="C2123">
        <f t="shared" ca="1" si="83"/>
        <v>2.2565956552162536E-2</v>
      </c>
      <c r="D2123">
        <f t="shared" ca="1" si="83"/>
        <v>0.63191460759000551</v>
      </c>
      <c r="E2123">
        <f t="shared" ca="1" si="84"/>
        <v>0.60935617616350135</v>
      </c>
    </row>
    <row r="2124" spans="1:5" x14ac:dyDescent="0.35">
      <c r="A2124">
        <f t="shared" ca="1" si="83"/>
        <v>0.78810856302222021</v>
      </c>
      <c r="B2124">
        <f t="shared" ca="1" si="83"/>
        <v>0.58118920089408033</v>
      </c>
      <c r="C2124">
        <f t="shared" ca="1" si="83"/>
        <v>1.5748296899140146E-2</v>
      </c>
      <c r="D2124">
        <f t="shared" ca="1" si="83"/>
        <v>0.39980887821983124</v>
      </c>
      <c r="E2124">
        <f t="shared" ca="1" si="84"/>
        <v>0.43625468770880099</v>
      </c>
    </row>
    <row r="2125" spans="1:5" x14ac:dyDescent="0.35">
      <c r="A2125">
        <f t="shared" ca="1" si="83"/>
        <v>0.34456889327545392</v>
      </c>
      <c r="B2125">
        <f t="shared" ca="1" si="83"/>
        <v>0.67881329012304925</v>
      </c>
      <c r="C2125">
        <f t="shared" ca="1" si="83"/>
        <v>0.94797998317813426</v>
      </c>
      <c r="D2125">
        <f t="shared" ca="1" si="83"/>
        <v>0.47665944891274203</v>
      </c>
      <c r="E2125">
        <f t="shared" ca="1" si="84"/>
        <v>0.57780824054717972</v>
      </c>
    </row>
    <row r="2126" spans="1:5" x14ac:dyDescent="0.35">
      <c r="A2126">
        <f t="shared" ca="1" si="83"/>
        <v>0.27309420438227594</v>
      </c>
      <c r="B2126">
        <f t="shared" ca="1" si="83"/>
        <v>0.86898942353134578</v>
      </c>
      <c r="C2126">
        <f t="shared" ca="1" si="83"/>
        <v>0.75827891880242371</v>
      </c>
      <c r="D2126">
        <f t="shared" ca="1" si="83"/>
        <v>0.65188188441539008</v>
      </c>
      <c r="E2126">
        <f t="shared" ca="1" si="84"/>
        <v>0.60531928858336703</v>
      </c>
    </row>
    <row r="2127" spans="1:5" x14ac:dyDescent="0.35">
      <c r="A2127">
        <f t="shared" ca="1" si="83"/>
        <v>0.91345517297164913</v>
      </c>
      <c r="B2127">
        <f t="shared" ca="1" si="83"/>
        <v>0.68184738230529718</v>
      </c>
      <c r="C2127">
        <f t="shared" ca="1" si="83"/>
        <v>0.71937148439875631</v>
      </c>
      <c r="D2127">
        <f t="shared" ca="1" si="83"/>
        <v>0.26273586964195283</v>
      </c>
      <c r="E2127">
        <f t="shared" ca="1" si="84"/>
        <v>0.5120139191093076</v>
      </c>
    </row>
    <row r="2128" spans="1:5" x14ac:dyDescent="0.35">
      <c r="A2128">
        <f t="shared" ca="1" si="83"/>
        <v>7.5211154563778138E-2</v>
      </c>
      <c r="B2128">
        <f t="shared" ca="1" si="83"/>
        <v>9.8955949258874187E-2</v>
      </c>
      <c r="C2128">
        <f t="shared" ca="1" si="83"/>
        <v>0.45427425142743749</v>
      </c>
      <c r="D2128">
        <f t="shared" ca="1" si="83"/>
        <v>0.11508668786439114</v>
      </c>
      <c r="E2128">
        <f t="shared" ca="1" si="84"/>
        <v>0.34001767388026738</v>
      </c>
    </row>
    <row r="2129" spans="1:5" x14ac:dyDescent="0.35">
      <c r="A2129">
        <f t="shared" ca="1" si="83"/>
        <v>0.77116588472645065</v>
      </c>
      <c r="B2129">
        <f t="shared" ca="1" si="83"/>
        <v>0.99480787679243354</v>
      </c>
      <c r="C2129">
        <f t="shared" ca="1" si="83"/>
        <v>0.6213565336612642</v>
      </c>
      <c r="D2129">
        <f t="shared" ca="1" si="83"/>
        <v>0.64890552425820991</v>
      </c>
      <c r="E2129">
        <f t="shared" ca="1" si="84"/>
        <v>0.22533239336178845</v>
      </c>
    </row>
    <row r="2130" spans="1:5" x14ac:dyDescent="0.35">
      <c r="A2130">
        <f t="shared" ca="1" si="83"/>
        <v>2.7114869672619002E-2</v>
      </c>
      <c r="B2130">
        <f t="shared" ca="1" si="83"/>
        <v>0.66181428997405345</v>
      </c>
      <c r="C2130">
        <f t="shared" ca="1" si="83"/>
        <v>0.95077700321700331</v>
      </c>
      <c r="D2130">
        <f t="shared" ca="1" si="83"/>
        <v>0.54842406409845124</v>
      </c>
      <c r="E2130">
        <f t="shared" ca="1" si="84"/>
        <v>0.75148602232397788</v>
      </c>
    </row>
    <row r="2131" spans="1:5" x14ac:dyDescent="0.35">
      <c r="A2131">
        <f t="shared" ca="1" si="83"/>
        <v>0.15630095354581808</v>
      </c>
      <c r="B2131">
        <f t="shared" ca="1" si="83"/>
        <v>7.6776190032781022E-2</v>
      </c>
      <c r="C2131">
        <f t="shared" ca="1" si="83"/>
        <v>0.5668846707817089</v>
      </c>
      <c r="D2131">
        <f t="shared" ca="1" si="83"/>
        <v>0.1898613281554743</v>
      </c>
      <c r="E2131">
        <f t="shared" ca="1" si="84"/>
        <v>0.38531907414098199</v>
      </c>
    </row>
    <row r="2132" spans="1:5" x14ac:dyDescent="0.35">
      <c r="A2132">
        <f t="shared" ca="1" si="83"/>
        <v>0.27760969633453303</v>
      </c>
      <c r="B2132">
        <f t="shared" ca="1" si="83"/>
        <v>0.3257339319161493</v>
      </c>
      <c r="C2132">
        <f t="shared" ca="1" si="83"/>
        <v>0.95644768495108101</v>
      </c>
      <c r="D2132">
        <f t="shared" ca="1" si="83"/>
        <v>0.96195410770311196</v>
      </c>
      <c r="E2132">
        <f t="shared" ca="1" si="84"/>
        <v>4.8438236361772975E-2</v>
      </c>
    </row>
    <row r="2133" spans="1:5" x14ac:dyDescent="0.35">
      <c r="A2133">
        <f t="shared" ca="1" si="83"/>
        <v>0.44194055150576284</v>
      </c>
      <c r="B2133">
        <f t="shared" ca="1" si="83"/>
        <v>0.52679213980149264</v>
      </c>
      <c r="C2133">
        <f t="shared" ca="1" si="83"/>
        <v>0.53910892332845628</v>
      </c>
      <c r="D2133">
        <f t="shared" ca="1" si="83"/>
        <v>7.1485323256004873E-2</v>
      </c>
      <c r="E2133">
        <f t="shared" ca="1" si="84"/>
        <v>0.47525953265666121</v>
      </c>
    </row>
    <row r="2134" spans="1:5" x14ac:dyDescent="0.35">
      <c r="A2134">
        <f t="shared" ca="1" si="83"/>
        <v>0.31699665355642204</v>
      </c>
      <c r="B2134">
        <f t="shared" ca="1" si="83"/>
        <v>0.17055259563856706</v>
      </c>
      <c r="C2134">
        <f t="shared" ca="1" si="83"/>
        <v>0.2707981734575331</v>
      </c>
      <c r="D2134">
        <f t="shared" ca="1" si="83"/>
        <v>0.95611473339477016</v>
      </c>
      <c r="E2134">
        <f t="shared" ca="1" si="84"/>
        <v>0.70078859110551783</v>
      </c>
    </row>
    <row r="2135" spans="1:5" x14ac:dyDescent="0.35">
      <c r="A2135">
        <f t="shared" ca="1" si="83"/>
        <v>0.91728820699178981</v>
      </c>
      <c r="B2135">
        <f t="shared" ca="1" si="83"/>
        <v>0.71017724331012366</v>
      </c>
      <c r="C2135">
        <f t="shared" ca="1" si="83"/>
        <v>0.38426008501363773</v>
      </c>
      <c r="D2135">
        <f t="shared" ca="1" si="83"/>
        <v>0.82620506465793608</v>
      </c>
      <c r="E2135">
        <f t="shared" ca="1" si="84"/>
        <v>0.48806794230921141</v>
      </c>
    </row>
    <row r="2136" spans="1:5" x14ac:dyDescent="0.35">
      <c r="A2136">
        <f t="shared" ca="1" si="83"/>
        <v>0.88398774186266638</v>
      </c>
      <c r="B2136">
        <f t="shared" ca="1" si="83"/>
        <v>0.48459504546025001</v>
      </c>
      <c r="C2136">
        <f t="shared" ca="1" si="83"/>
        <v>0.56220712616836299</v>
      </c>
      <c r="D2136">
        <f t="shared" ca="1" si="83"/>
        <v>0.10601904905729953</v>
      </c>
      <c r="E2136">
        <f t="shared" ca="1" si="84"/>
        <v>0.60631847047396004</v>
      </c>
    </row>
    <row r="2137" spans="1:5" x14ac:dyDescent="0.35">
      <c r="A2137">
        <f t="shared" ca="1" si="83"/>
        <v>0.43080579753865711</v>
      </c>
      <c r="B2137">
        <f t="shared" ca="1" si="83"/>
        <v>0.33784948126919201</v>
      </c>
      <c r="C2137">
        <f t="shared" ca="1" si="83"/>
        <v>0.9125888319761577</v>
      </c>
      <c r="D2137">
        <f t="shared" ca="1" si="83"/>
        <v>0.43547975554836038</v>
      </c>
      <c r="E2137">
        <f t="shared" ca="1" si="84"/>
        <v>0.48608018633161193</v>
      </c>
    </row>
    <row r="2138" spans="1:5" x14ac:dyDescent="0.35">
      <c r="A2138">
        <f t="shared" ca="1" si="83"/>
        <v>0.52919359298857516</v>
      </c>
      <c r="B2138">
        <f t="shared" ca="1" si="83"/>
        <v>0.80878393012926908</v>
      </c>
      <c r="C2138">
        <f t="shared" ca="1" si="83"/>
        <v>0.2786343848454973</v>
      </c>
      <c r="D2138">
        <f t="shared" ca="1" si="83"/>
        <v>0.38671497430628188</v>
      </c>
      <c r="E2138">
        <f t="shared" ca="1" si="84"/>
        <v>0.29975351614391038</v>
      </c>
    </row>
    <row r="2139" spans="1:5" x14ac:dyDescent="0.35">
      <c r="A2139">
        <f t="shared" ca="1" si="83"/>
        <v>0.72179666708508461</v>
      </c>
      <c r="B2139">
        <f t="shared" ca="1" si="83"/>
        <v>0.9347023635151408</v>
      </c>
      <c r="C2139">
        <f t="shared" ca="1" si="83"/>
        <v>0.75195844738318973</v>
      </c>
      <c r="D2139">
        <f t="shared" ca="1" si="83"/>
        <v>0.59890679972766747</v>
      </c>
      <c r="E2139">
        <f t="shared" ca="1" si="84"/>
        <v>0.26220915777759818</v>
      </c>
    </row>
    <row r="2140" spans="1:5" x14ac:dyDescent="0.35">
      <c r="A2140">
        <f t="shared" ca="1" si="83"/>
        <v>0.94759671063512829</v>
      </c>
      <c r="B2140">
        <f t="shared" ca="1" si="83"/>
        <v>0.43973686936366663</v>
      </c>
      <c r="C2140">
        <f t="shared" ca="1" si="83"/>
        <v>0.76428839500176238</v>
      </c>
      <c r="D2140">
        <f t="shared" ca="1" si="83"/>
        <v>0.74544122908002119</v>
      </c>
      <c r="E2140">
        <f t="shared" ca="1" si="84"/>
        <v>0.5082094391484242</v>
      </c>
    </row>
    <row r="2141" spans="1:5" x14ac:dyDescent="0.35">
      <c r="A2141">
        <f t="shared" ca="1" si="83"/>
        <v>0.88046216304327796</v>
      </c>
      <c r="B2141">
        <f t="shared" ca="1" si="83"/>
        <v>0.78189762558120046</v>
      </c>
      <c r="C2141">
        <f t="shared" ca="1" si="83"/>
        <v>8.2261261773124095E-2</v>
      </c>
      <c r="D2141">
        <f t="shared" ca="1" si="83"/>
        <v>0.75811202511237374</v>
      </c>
      <c r="E2141">
        <f t="shared" ca="1" si="84"/>
        <v>0.68300016277550024</v>
      </c>
    </row>
    <row r="2142" spans="1:5" x14ac:dyDescent="0.35">
      <c r="A2142">
        <f t="shared" ca="1" si="83"/>
        <v>0.47260203843667337</v>
      </c>
      <c r="B2142">
        <f t="shared" ca="1" si="83"/>
        <v>0.71510186335405812</v>
      </c>
      <c r="C2142">
        <f t="shared" ca="1" si="83"/>
        <v>0.23066027623018071</v>
      </c>
      <c r="D2142">
        <f t="shared" ca="1" si="83"/>
        <v>0.76049968643384103</v>
      </c>
      <c r="E2142">
        <f t="shared" ca="1" si="84"/>
        <v>0.58269714748737611</v>
      </c>
    </row>
    <row r="2143" spans="1:5" x14ac:dyDescent="0.35">
      <c r="A2143">
        <f t="shared" ca="1" si="83"/>
        <v>0.10990600206628709</v>
      </c>
      <c r="B2143">
        <f t="shared" ca="1" si="83"/>
        <v>0.63219870857121507</v>
      </c>
      <c r="C2143">
        <f t="shared" ca="1" si="83"/>
        <v>4.5933319623511326E-2</v>
      </c>
      <c r="D2143">
        <f t="shared" ca="1" si="83"/>
        <v>0.67833980391030635</v>
      </c>
      <c r="E2143">
        <f t="shared" ca="1" si="84"/>
        <v>0.82019975166798675</v>
      </c>
    </row>
    <row r="2144" spans="1:5" x14ac:dyDescent="0.35">
      <c r="A2144">
        <f t="shared" ca="1" si="83"/>
        <v>0.78197992118784643</v>
      </c>
      <c r="B2144">
        <f t="shared" ca="1" si="83"/>
        <v>5.2424001420953714E-2</v>
      </c>
      <c r="C2144">
        <f t="shared" ca="1" si="83"/>
        <v>0.66039765460604893</v>
      </c>
      <c r="D2144">
        <f t="shared" ca="1" si="83"/>
        <v>0.28292839376540946</v>
      </c>
      <c r="E2144">
        <f t="shared" ca="1" si="84"/>
        <v>0.82142247531127099</v>
      </c>
    </row>
    <row r="2145" spans="1:5" x14ac:dyDescent="0.35">
      <c r="A2145">
        <f t="shared" ca="1" si="83"/>
        <v>0.5411662759036775</v>
      </c>
      <c r="B2145">
        <f t="shared" ca="1" si="83"/>
        <v>0.64735360241993944</v>
      </c>
      <c r="C2145">
        <f t="shared" ca="1" si="83"/>
        <v>8.4465696709311255E-2</v>
      </c>
      <c r="D2145">
        <f t="shared" ca="1" si="83"/>
        <v>0.27148177256258543</v>
      </c>
      <c r="E2145">
        <f t="shared" ca="1" si="84"/>
        <v>0.2150599008188854</v>
      </c>
    </row>
    <row r="2146" spans="1:5" x14ac:dyDescent="0.35">
      <c r="A2146">
        <f t="shared" ca="1" si="83"/>
        <v>0.84806983397213775</v>
      </c>
      <c r="B2146">
        <f t="shared" ca="1" si="83"/>
        <v>0.40416312445931613</v>
      </c>
      <c r="C2146">
        <f t="shared" ca="1" si="83"/>
        <v>0.25491476279546821</v>
      </c>
      <c r="D2146">
        <f t="shared" ca="1" si="83"/>
        <v>0.94562922891915691</v>
      </c>
      <c r="E2146">
        <f t="shared" ca="1" si="84"/>
        <v>0.82106007116594881</v>
      </c>
    </row>
    <row r="2147" spans="1:5" x14ac:dyDescent="0.35">
      <c r="A2147">
        <f t="shared" ca="1" si="83"/>
        <v>0.18505265289754336</v>
      </c>
      <c r="B2147">
        <f t="shared" ca="1" si="83"/>
        <v>0.81531426848776256</v>
      </c>
      <c r="C2147">
        <f t="shared" ca="1" si="83"/>
        <v>0.19300091758092597</v>
      </c>
      <c r="D2147">
        <f t="shared" ca="1" si="83"/>
        <v>5.1546749971247752E-2</v>
      </c>
      <c r="E2147">
        <f t="shared" ca="1" si="84"/>
        <v>0.64594038859676528</v>
      </c>
    </row>
    <row r="2148" spans="1:5" x14ac:dyDescent="0.35">
      <c r="A2148">
        <f t="shared" ca="1" si="83"/>
        <v>0.67758583849521459</v>
      </c>
      <c r="B2148">
        <f t="shared" ca="1" si="83"/>
        <v>0.43659631438523849</v>
      </c>
      <c r="C2148">
        <f t="shared" ca="1" si="83"/>
        <v>0.92546460810600928</v>
      </c>
      <c r="D2148">
        <f t="shared" ca="1" si="83"/>
        <v>0.48947112754970001</v>
      </c>
      <c r="E2148">
        <f t="shared" ca="1" si="84"/>
        <v>0.49816289084832238</v>
      </c>
    </row>
    <row r="2149" spans="1:5" x14ac:dyDescent="0.35">
      <c r="A2149">
        <f t="shared" ca="1" si="83"/>
        <v>0.23572614982678108</v>
      </c>
      <c r="B2149">
        <f t="shared" ca="1" si="83"/>
        <v>0.28461748444989887</v>
      </c>
      <c r="C2149">
        <f t="shared" ca="1" si="83"/>
        <v>0.30368312486155247</v>
      </c>
      <c r="D2149">
        <f t="shared" ca="1" si="83"/>
        <v>0.14205138994072275</v>
      </c>
      <c r="E2149">
        <f t="shared" ca="1" si="84"/>
        <v>0.16886438444724525</v>
      </c>
    </row>
    <row r="2150" spans="1:5" x14ac:dyDescent="0.35">
      <c r="A2150">
        <f t="shared" ca="1" si="83"/>
        <v>0.80634717451249449</v>
      </c>
      <c r="B2150">
        <f t="shared" ca="1" si="83"/>
        <v>3.4219052616353052E-2</v>
      </c>
      <c r="C2150">
        <f t="shared" ca="1" si="83"/>
        <v>0.73219308617789214</v>
      </c>
      <c r="D2150">
        <f t="shared" ca="1" si="83"/>
        <v>7.2602924211851994E-2</v>
      </c>
      <c r="E2150">
        <f t="shared" ca="1" si="84"/>
        <v>1.0155003783284622</v>
      </c>
    </row>
    <row r="2151" spans="1:5" x14ac:dyDescent="0.35">
      <c r="A2151">
        <f t="shared" ca="1" si="83"/>
        <v>0.19855632563122638</v>
      </c>
      <c r="B2151">
        <f t="shared" ca="1" si="83"/>
        <v>0.64785794228765714</v>
      </c>
      <c r="C2151">
        <f t="shared" ca="1" si="83"/>
        <v>0.99445107686422041</v>
      </c>
      <c r="D2151">
        <f t="shared" ca="1" si="83"/>
        <v>0.78972072657879422</v>
      </c>
      <c r="E2151">
        <f t="shared" ca="1" si="84"/>
        <v>0.49374736359607591</v>
      </c>
    </row>
    <row r="2152" spans="1:5" x14ac:dyDescent="0.35">
      <c r="A2152">
        <f t="shared" ca="1" si="83"/>
        <v>0.20571062942772977</v>
      </c>
      <c r="B2152">
        <f t="shared" ca="1" si="83"/>
        <v>0.91824473174822718</v>
      </c>
      <c r="C2152">
        <f t="shared" ca="1" si="83"/>
        <v>2.1173211827401284E-2</v>
      </c>
      <c r="D2152">
        <f t="shared" ca="1" si="83"/>
        <v>0.73454018947429123</v>
      </c>
      <c r="E2152">
        <f t="shared" ca="1" si="84"/>
        <v>1.0082644949450197</v>
      </c>
    </row>
    <row r="2153" spans="1:5" x14ac:dyDescent="0.35">
      <c r="A2153">
        <f t="shared" ca="1" si="83"/>
        <v>0.24452443448738115</v>
      </c>
      <c r="B2153">
        <f t="shared" ca="1" si="83"/>
        <v>0.76070578770315289</v>
      </c>
      <c r="C2153">
        <f t="shared" ca="1" si="83"/>
        <v>0.39271087422223228</v>
      </c>
      <c r="D2153">
        <f t="shared" ca="1" si="83"/>
        <v>0.31474438243839298</v>
      </c>
      <c r="E2153">
        <f t="shared" ca="1" si="84"/>
        <v>0.52203636199861092</v>
      </c>
    </row>
    <row r="2154" spans="1:5" x14ac:dyDescent="0.35">
      <c r="A2154">
        <f t="shared" ca="1" si="83"/>
        <v>7.9986542781416481E-2</v>
      </c>
      <c r="B2154">
        <f t="shared" ca="1" si="83"/>
        <v>0.55440199264097023</v>
      </c>
      <c r="C2154">
        <f t="shared" ca="1" si="83"/>
        <v>0.64549044148490653</v>
      </c>
      <c r="D2154">
        <f t="shared" ca="1" si="83"/>
        <v>0.53147451856171579</v>
      </c>
      <c r="E2154">
        <f t="shared" ca="1" si="84"/>
        <v>0.48792381551372316</v>
      </c>
    </row>
    <row r="2155" spans="1:5" x14ac:dyDescent="0.35">
      <c r="A2155">
        <f t="shared" ca="1" si="83"/>
        <v>0.13413352464949757</v>
      </c>
      <c r="B2155">
        <f t="shared" ca="1" si="83"/>
        <v>0.96010903505481815</v>
      </c>
      <c r="C2155">
        <f t="shared" ca="1" si="83"/>
        <v>0.11217206457579132</v>
      </c>
      <c r="D2155">
        <f t="shared" ca="1" si="83"/>
        <v>0.93220358497298272</v>
      </c>
      <c r="E2155">
        <f t="shared" ca="1" si="84"/>
        <v>1.1639103222474914</v>
      </c>
    </row>
    <row r="2156" spans="1:5" x14ac:dyDescent="0.35">
      <c r="A2156">
        <f t="shared" ca="1" si="83"/>
        <v>0.89247820536757894</v>
      </c>
      <c r="B2156">
        <f t="shared" ca="1" si="83"/>
        <v>0.72014670849750828</v>
      </c>
      <c r="C2156">
        <f t="shared" ca="1" si="83"/>
        <v>0.40530869016201743</v>
      </c>
      <c r="D2156">
        <f t="shared" ca="1" si="83"/>
        <v>0.42888790193156479</v>
      </c>
      <c r="E2156">
        <f t="shared" ca="1" si="84"/>
        <v>0.17393712668994027</v>
      </c>
    </row>
    <row r="2157" spans="1:5" x14ac:dyDescent="0.35">
      <c r="A2157">
        <f t="shared" ca="1" si="83"/>
        <v>0.79633480580453242</v>
      </c>
      <c r="B2157">
        <f t="shared" ca="1" si="83"/>
        <v>0.55359222153398313</v>
      </c>
      <c r="C2157">
        <f t="shared" ca="1" si="83"/>
        <v>3.0216992132857889E-2</v>
      </c>
      <c r="D2157">
        <f t="shared" ca="1" si="83"/>
        <v>0.61865577557786422</v>
      </c>
      <c r="E2157">
        <f t="shared" ca="1" si="84"/>
        <v>0.63654077958963773</v>
      </c>
    </row>
    <row r="2158" spans="1:5" x14ac:dyDescent="0.35">
      <c r="A2158">
        <f t="shared" ca="1" si="83"/>
        <v>5.6847888757311393E-2</v>
      </c>
      <c r="B2158">
        <f t="shared" ca="1" si="83"/>
        <v>2.8978565940616874E-2</v>
      </c>
      <c r="C2158">
        <f t="shared" ca="1" si="83"/>
        <v>0.23634621467434913</v>
      </c>
      <c r="D2158">
        <f t="shared" ca="1" si="83"/>
        <v>0.18189347968646896</v>
      </c>
      <c r="E2158">
        <f t="shared" ca="1" si="84"/>
        <v>6.1170250137803417E-2</v>
      </c>
    </row>
    <row r="2159" spans="1:5" x14ac:dyDescent="0.35">
      <c r="A2159">
        <f t="shared" ca="1" si="83"/>
        <v>3.2707147586186536E-2</v>
      </c>
      <c r="B2159">
        <f t="shared" ca="1" si="83"/>
        <v>0.34331851283743442</v>
      </c>
      <c r="C2159">
        <f t="shared" ca="1" si="83"/>
        <v>0.99156065038333696</v>
      </c>
      <c r="D2159">
        <f t="shared" ca="1" si="83"/>
        <v>0.9442097877399247</v>
      </c>
      <c r="E2159">
        <f t="shared" ca="1" si="84"/>
        <v>0.31419981606665437</v>
      </c>
    </row>
    <row r="2160" spans="1:5" x14ac:dyDescent="0.35">
      <c r="A2160">
        <f t="shared" ca="1" si="83"/>
        <v>0.11114952661417576</v>
      </c>
      <c r="B2160">
        <f t="shared" ca="1" si="83"/>
        <v>6.286174835157976E-2</v>
      </c>
      <c r="C2160">
        <f t="shared" ca="1" si="83"/>
        <v>0.29703867094122272</v>
      </c>
      <c r="D2160">
        <f t="shared" ca="1" si="83"/>
        <v>0.39855514705526007</v>
      </c>
      <c r="E2160">
        <f t="shared" ca="1" si="84"/>
        <v>0.11241576603016837</v>
      </c>
    </row>
    <row r="2161" spans="1:5" x14ac:dyDescent="0.35">
      <c r="A2161">
        <f t="shared" ca="1" si="83"/>
        <v>0.74059098274311241</v>
      </c>
      <c r="B2161">
        <f t="shared" ca="1" si="83"/>
        <v>0.70816193972714958</v>
      </c>
      <c r="C2161">
        <f t="shared" ca="1" si="83"/>
        <v>0.26243278106800938</v>
      </c>
      <c r="D2161">
        <f t="shared" ca="1" si="83"/>
        <v>0.17393193806762952</v>
      </c>
      <c r="E2161">
        <f t="shared" ca="1" si="84"/>
        <v>9.4255196369797317E-2</v>
      </c>
    </row>
    <row r="2162" spans="1:5" x14ac:dyDescent="0.35">
      <c r="A2162">
        <f t="shared" ca="1" si="83"/>
        <v>0.73420652383239626</v>
      </c>
      <c r="B2162">
        <f t="shared" ca="1" si="83"/>
        <v>0.96822541117783056</v>
      </c>
      <c r="C2162">
        <f t="shared" ca="1" si="83"/>
        <v>0.25736892317614712</v>
      </c>
      <c r="D2162">
        <f t="shared" ca="1" si="83"/>
        <v>0.74764793388317052</v>
      </c>
      <c r="E2162">
        <f t="shared" ca="1" si="84"/>
        <v>0.54326636926488703</v>
      </c>
    </row>
    <row r="2163" spans="1:5" x14ac:dyDescent="0.35">
      <c r="A2163">
        <f t="shared" ca="1" si="83"/>
        <v>3.3756370837526251E-2</v>
      </c>
      <c r="B2163">
        <f t="shared" ca="1" si="83"/>
        <v>7.9817457384909973E-2</v>
      </c>
      <c r="C2163">
        <f t="shared" ca="1" si="83"/>
        <v>4.938542367009191E-3</v>
      </c>
      <c r="D2163">
        <f t="shared" ca="1" si="83"/>
        <v>0.96017122457628434</v>
      </c>
      <c r="E2163">
        <f t="shared" ca="1" si="84"/>
        <v>0.95634256459422085</v>
      </c>
    </row>
    <row r="2164" spans="1:5" x14ac:dyDescent="0.35">
      <c r="A2164">
        <f t="shared" ca="1" si="83"/>
        <v>0.93180438438439184</v>
      </c>
      <c r="B2164">
        <f t="shared" ca="1" si="83"/>
        <v>0.89934606102825521</v>
      </c>
      <c r="C2164">
        <f t="shared" ca="1" si="83"/>
        <v>0.96607241809661248</v>
      </c>
      <c r="D2164">
        <f t="shared" ca="1" si="83"/>
        <v>0.73675445899777359</v>
      </c>
      <c r="E2164">
        <f t="shared" ca="1" si="84"/>
        <v>0.23160368978137691</v>
      </c>
    </row>
    <row r="2165" spans="1:5" x14ac:dyDescent="0.35">
      <c r="A2165">
        <f t="shared" ca="1" si="83"/>
        <v>0.23378599806691847</v>
      </c>
      <c r="B2165">
        <f t="shared" ca="1" si="83"/>
        <v>0.58445361428037301</v>
      </c>
      <c r="C2165">
        <f t="shared" ca="1" si="83"/>
        <v>0.65547231713434573</v>
      </c>
      <c r="D2165">
        <f t="shared" ca="1" si="83"/>
        <v>0.8085045629582428</v>
      </c>
      <c r="E2165">
        <f t="shared" ca="1" si="84"/>
        <v>0.38260507749209538</v>
      </c>
    </row>
    <row r="2166" spans="1:5" x14ac:dyDescent="0.35">
      <c r="A2166">
        <f t="shared" ca="1" si="83"/>
        <v>0.5582589399353729</v>
      </c>
      <c r="B2166">
        <f t="shared" ca="1" si="83"/>
        <v>0.58336475332484428</v>
      </c>
      <c r="C2166">
        <f t="shared" ca="1" si="83"/>
        <v>0.96715819895804056</v>
      </c>
      <c r="D2166">
        <f t="shared" ca="1" si="83"/>
        <v>0.90886189414545027</v>
      </c>
      <c r="E2166">
        <f t="shared" ca="1" si="84"/>
        <v>6.3472521777139107E-2</v>
      </c>
    </row>
    <row r="2167" spans="1:5" x14ac:dyDescent="0.35">
      <c r="A2167">
        <f t="shared" ca="1" si="83"/>
        <v>0.88861263409745839</v>
      </c>
      <c r="B2167">
        <f t="shared" ca="1" si="83"/>
        <v>0.82010333663545143</v>
      </c>
      <c r="C2167">
        <f t="shared" ca="1" si="83"/>
        <v>0.42285211332227313</v>
      </c>
      <c r="D2167">
        <f t="shared" ca="1" si="83"/>
        <v>0.69462200284647979</v>
      </c>
      <c r="E2167">
        <f t="shared" ca="1" si="84"/>
        <v>0.28027200482876852</v>
      </c>
    </row>
    <row r="2168" spans="1:5" x14ac:dyDescent="0.35">
      <c r="A2168">
        <f t="shared" ca="1" si="83"/>
        <v>0.95074455635931698</v>
      </c>
      <c r="B2168">
        <f t="shared" ca="1" si="83"/>
        <v>0.48613045734258176</v>
      </c>
      <c r="C2168">
        <f t="shared" ca="1" si="83"/>
        <v>0.14591373566392718</v>
      </c>
      <c r="D2168">
        <f t="shared" ca="1" si="83"/>
        <v>0.76187787683335229</v>
      </c>
      <c r="E2168">
        <f t="shared" ca="1" si="84"/>
        <v>0.77154266519209436</v>
      </c>
    </row>
    <row r="2169" spans="1:5" x14ac:dyDescent="0.35">
      <c r="A2169">
        <f t="shared" ca="1" si="83"/>
        <v>0.2442735441042595</v>
      </c>
      <c r="B2169">
        <f t="shared" ca="1" si="83"/>
        <v>0.2986535241731324</v>
      </c>
      <c r="C2169">
        <f t="shared" ca="1" si="83"/>
        <v>0.9473313029253897</v>
      </c>
      <c r="D2169">
        <f t="shared" ca="1" si="83"/>
        <v>0.84566035978689025</v>
      </c>
      <c r="E2169">
        <f t="shared" ca="1" si="84"/>
        <v>0.1153003161789377</v>
      </c>
    </row>
    <row r="2170" spans="1:5" x14ac:dyDescent="0.35">
      <c r="A2170">
        <f t="shared" ca="1" si="83"/>
        <v>0.44537435010340931</v>
      </c>
      <c r="B2170">
        <f t="shared" ca="1" si="83"/>
        <v>0.8295667010167711</v>
      </c>
      <c r="C2170">
        <f t="shared" ca="1" si="83"/>
        <v>0.77712638973111203</v>
      </c>
      <c r="D2170">
        <f t="shared" ca="1" si="83"/>
        <v>0.68158912712575337</v>
      </c>
      <c r="E2170">
        <f t="shared" ca="1" si="84"/>
        <v>0.39589282772798623</v>
      </c>
    </row>
    <row r="2171" spans="1:5" x14ac:dyDescent="0.35">
      <c r="A2171">
        <f t="shared" ca="1" si="83"/>
        <v>0.61237065627370191</v>
      </c>
      <c r="B2171">
        <f t="shared" ca="1" si="83"/>
        <v>0.96050099302357461</v>
      </c>
      <c r="C2171">
        <f t="shared" ca="1" si="83"/>
        <v>0.39707204734580959</v>
      </c>
      <c r="D2171">
        <f t="shared" ca="1" si="83"/>
        <v>0.14203302347733593</v>
      </c>
      <c r="E2171">
        <f t="shared" ca="1" si="84"/>
        <v>0.43155490387824774</v>
      </c>
    </row>
    <row r="2172" spans="1:5" x14ac:dyDescent="0.35">
      <c r="A2172">
        <f t="shared" ca="1" si="83"/>
        <v>0.74651695887824954</v>
      </c>
      <c r="B2172">
        <f t="shared" ca="1" si="83"/>
        <v>5.4102319791602405E-3</v>
      </c>
      <c r="C2172">
        <f t="shared" ca="1" si="83"/>
        <v>0.18622928985295351</v>
      </c>
      <c r="D2172">
        <f t="shared" ca="1" si="83"/>
        <v>0.24078903437543087</v>
      </c>
      <c r="E2172">
        <f t="shared" ca="1" si="84"/>
        <v>0.74311233765658835</v>
      </c>
    </row>
    <row r="2173" spans="1:5" x14ac:dyDescent="0.35">
      <c r="A2173">
        <f t="shared" ca="1" si="83"/>
        <v>0.38978472509982021</v>
      </c>
      <c r="B2173">
        <f t="shared" ca="1" si="83"/>
        <v>0.8624466046412026</v>
      </c>
      <c r="C2173">
        <f t="shared" ca="1" si="83"/>
        <v>0.44252798406936822</v>
      </c>
      <c r="D2173">
        <f t="shared" ca="1" si="83"/>
        <v>0.6370386610955725</v>
      </c>
      <c r="E2173">
        <f t="shared" ca="1" si="84"/>
        <v>0.51112000141726466</v>
      </c>
    </row>
    <row r="2174" spans="1:5" x14ac:dyDescent="0.35">
      <c r="A2174">
        <f t="shared" ca="1" si="83"/>
        <v>0.70737295490892438</v>
      </c>
      <c r="B2174">
        <f t="shared" ca="1" si="83"/>
        <v>0.46159785979759416</v>
      </c>
      <c r="C2174">
        <f t="shared" ca="1" si="83"/>
        <v>0.40423302497903235</v>
      </c>
      <c r="D2174">
        <f t="shared" ca="1" si="83"/>
        <v>0.69345648309894459</v>
      </c>
      <c r="E2174">
        <f t="shared" ca="1" si="84"/>
        <v>0.37954657962340282</v>
      </c>
    </row>
    <row r="2175" spans="1:5" x14ac:dyDescent="0.35">
      <c r="A2175">
        <f t="shared" ca="1" si="83"/>
        <v>0.46386669816740767</v>
      </c>
      <c r="B2175">
        <f t="shared" ca="1" si="83"/>
        <v>0.90944435076539454</v>
      </c>
      <c r="C2175">
        <f t="shared" ca="1" si="83"/>
        <v>0.76280424024339921</v>
      </c>
      <c r="D2175">
        <f t="shared" ca="1" si="83"/>
        <v>0.10371003940546286</v>
      </c>
      <c r="E2175">
        <f t="shared" ca="1" si="84"/>
        <v>0.79557816088234234</v>
      </c>
    </row>
    <row r="2176" spans="1:5" x14ac:dyDescent="0.35">
      <c r="A2176">
        <f t="shared" ca="1" si="83"/>
        <v>0.41693711599346284</v>
      </c>
      <c r="B2176">
        <f t="shared" ca="1" si="83"/>
        <v>0.26323110943737738</v>
      </c>
      <c r="C2176">
        <f t="shared" ca="1" si="83"/>
        <v>0.48179588601399903</v>
      </c>
      <c r="D2176">
        <f t="shared" ca="1" si="83"/>
        <v>0.39523978600933118</v>
      </c>
      <c r="E2176">
        <f t="shared" ca="1" si="84"/>
        <v>0.17640151614835245</v>
      </c>
    </row>
    <row r="2177" spans="1:5" x14ac:dyDescent="0.35">
      <c r="A2177">
        <f t="shared" ca="1" si="83"/>
        <v>0.52548211062791772</v>
      </c>
      <c r="B2177">
        <f t="shared" ca="1" si="83"/>
        <v>0.17981065551279141</v>
      </c>
      <c r="C2177">
        <f t="shared" ca="1" si="83"/>
        <v>0.35385232994186477</v>
      </c>
      <c r="D2177">
        <f t="shared" ca="1" si="83"/>
        <v>1.4260519286141915E-2</v>
      </c>
      <c r="E2177">
        <f t="shared" ca="1" si="84"/>
        <v>0.48457337189102861</v>
      </c>
    </row>
    <row r="2178" spans="1:5" x14ac:dyDescent="0.35">
      <c r="A2178">
        <f t="shared" ca="1" si="83"/>
        <v>0.58456097213396463</v>
      </c>
      <c r="B2178">
        <f t="shared" ca="1" si="83"/>
        <v>0.4693818260124929</v>
      </c>
      <c r="C2178">
        <f t="shared" ca="1" si="83"/>
        <v>0.73729904347206887</v>
      </c>
      <c r="D2178">
        <f t="shared" ref="D2178:D2241" ca="1" si="85">RAND()</f>
        <v>6.8662915506638833E-2</v>
      </c>
      <c r="E2178">
        <f t="shared" ca="1" si="84"/>
        <v>0.67848397720349618</v>
      </c>
    </row>
    <row r="2179" spans="1:5" x14ac:dyDescent="0.35">
      <c r="A2179">
        <f t="shared" ref="A2179:D2242" ca="1" si="86">RAND()</f>
        <v>0.95115314079981073</v>
      </c>
      <c r="B2179">
        <f t="shared" ca="1" si="86"/>
        <v>0.76816846691245533</v>
      </c>
      <c r="C2179">
        <f t="shared" ca="1" si="86"/>
        <v>0.64891042415433842</v>
      </c>
      <c r="D2179">
        <f t="shared" ca="1" si="85"/>
        <v>0.81580224316128236</v>
      </c>
      <c r="E2179">
        <f t="shared" ref="E2179:E2242" ca="1" si="87">SQRT((A2179-B2179)^2+(C2179-D2179)^2)</f>
        <v>0.24766160406713905</v>
      </c>
    </row>
    <row r="2180" spans="1:5" x14ac:dyDescent="0.35">
      <c r="A2180">
        <f t="shared" ca="1" si="86"/>
        <v>0.7467891992123068</v>
      </c>
      <c r="B2180">
        <f t="shared" ca="1" si="86"/>
        <v>0.20697313232102976</v>
      </c>
      <c r="C2180">
        <f t="shared" ca="1" si="86"/>
        <v>0.16862527812354355</v>
      </c>
      <c r="D2180">
        <f t="shared" ca="1" si="85"/>
        <v>0.10264044121436433</v>
      </c>
      <c r="E2180">
        <f t="shared" ca="1" si="87"/>
        <v>0.54383396802323658</v>
      </c>
    </row>
    <row r="2181" spans="1:5" x14ac:dyDescent="0.35">
      <c r="A2181">
        <f t="shared" ca="1" si="86"/>
        <v>0.38032783945499937</v>
      </c>
      <c r="B2181">
        <f t="shared" ca="1" si="86"/>
        <v>0.11965502008436402</v>
      </c>
      <c r="C2181">
        <f t="shared" ca="1" si="86"/>
        <v>0.69473257230341368</v>
      </c>
      <c r="D2181">
        <f t="shared" ca="1" si="85"/>
        <v>0.65272736499720529</v>
      </c>
      <c r="E2181">
        <f t="shared" ca="1" si="87"/>
        <v>0.26403552071543979</v>
      </c>
    </row>
    <row r="2182" spans="1:5" x14ac:dyDescent="0.35">
      <c r="A2182">
        <f t="shared" ca="1" si="86"/>
        <v>0.38174473037423717</v>
      </c>
      <c r="B2182">
        <f t="shared" ca="1" si="86"/>
        <v>0.40117758608648102</v>
      </c>
      <c r="C2182">
        <f t="shared" ca="1" si="86"/>
        <v>0.62597591231150551</v>
      </c>
      <c r="D2182">
        <f t="shared" ca="1" si="85"/>
        <v>0.78466069141964601</v>
      </c>
      <c r="E2182">
        <f t="shared" ca="1" si="87"/>
        <v>0.15987024426619306</v>
      </c>
    </row>
    <row r="2183" spans="1:5" x14ac:dyDescent="0.35">
      <c r="A2183">
        <f t="shared" ca="1" si="86"/>
        <v>0.48479634866822674</v>
      </c>
      <c r="B2183">
        <f t="shared" ca="1" si="86"/>
        <v>0.23893584985218586</v>
      </c>
      <c r="C2183">
        <f t="shared" ca="1" si="86"/>
        <v>0.74997521541782841</v>
      </c>
      <c r="D2183">
        <f t="shared" ca="1" si="85"/>
        <v>0.14483877212853502</v>
      </c>
      <c r="E2183">
        <f t="shared" ca="1" si="87"/>
        <v>0.65317493818646211</v>
      </c>
    </row>
    <row r="2184" spans="1:5" x14ac:dyDescent="0.35">
      <c r="A2184">
        <f t="shared" ca="1" si="86"/>
        <v>0.13578147416513686</v>
      </c>
      <c r="B2184">
        <f t="shared" ca="1" si="86"/>
        <v>0.77494731147036411</v>
      </c>
      <c r="C2184">
        <f t="shared" ca="1" si="86"/>
        <v>0.5537451451673806</v>
      </c>
      <c r="D2184">
        <f t="shared" ca="1" si="85"/>
        <v>0.17186667454857285</v>
      </c>
      <c r="E2184">
        <f t="shared" ca="1" si="87"/>
        <v>0.74455633359756723</v>
      </c>
    </row>
    <row r="2185" spans="1:5" x14ac:dyDescent="0.35">
      <c r="A2185">
        <f t="shared" ca="1" si="86"/>
        <v>0.20442103312967452</v>
      </c>
      <c r="B2185">
        <f t="shared" ca="1" si="86"/>
        <v>0.61761144827280823</v>
      </c>
      <c r="C2185">
        <f t="shared" ca="1" si="86"/>
        <v>0.16544839106640807</v>
      </c>
      <c r="D2185">
        <f t="shared" ca="1" si="85"/>
        <v>0.8046452795626664</v>
      </c>
      <c r="E2185">
        <f t="shared" ca="1" si="87"/>
        <v>0.76111693019499527</v>
      </c>
    </row>
    <row r="2186" spans="1:5" x14ac:dyDescent="0.35">
      <c r="A2186">
        <f t="shared" ca="1" si="86"/>
        <v>0.94068938560807269</v>
      </c>
      <c r="B2186">
        <f t="shared" ca="1" si="86"/>
        <v>8.0143980534777337E-2</v>
      </c>
      <c r="C2186">
        <f t="shared" ca="1" si="86"/>
        <v>0.34759710499872853</v>
      </c>
      <c r="D2186">
        <f t="shared" ca="1" si="85"/>
        <v>7.7434814718789768E-2</v>
      </c>
      <c r="E2186">
        <f t="shared" ca="1" si="87"/>
        <v>0.90195679346743873</v>
      </c>
    </row>
    <row r="2187" spans="1:5" x14ac:dyDescent="0.35">
      <c r="A2187">
        <f t="shared" ca="1" si="86"/>
        <v>0.83118823635450911</v>
      </c>
      <c r="B2187">
        <f t="shared" ca="1" si="86"/>
        <v>0.72157016041143607</v>
      </c>
      <c r="C2187">
        <f t="shared" ca="1" si="86"/>
        <v>0.35409037833046708</v>
      </c>
      <c r="D2187">
        <f t="shared" ca="1" si="85"/>
        <v>0.99072656107987456</v>
      </c>
      <c r="E2187">
        <f t="shared" ca="1" si="87"/>
        <v>0.64600445181066535</v>
      </c>
    </row>
    <row r="2188" spans="1:5" x14ac:dyDescent="0.35">
      <c r="A2188">
        <f t="shared" ca="1" si="86"/>
        <v>0.20345298850217586</v>
      </c>
      <c r="B2188">
        <f t="shared" ca="1" si="86"/>
        <v>0.76628604656125321</v>
      </c>
      <c r="C2188">
        <f t="shared" ca="1" si="86"/>
        <v>0.60944323822237112</v>
      </c>
      <c r="D2188">
        <f t="shared" ca="1" si="85"/>
        <v>0.46702749478111949</v>
      </c>
      <c r="E2188">
        <f t="shared" ca="1" si="87"/>
        <v>0.58057152464107054</v>
      </c>
    </row>
    <row r="2189" spans="1:5" x14ac:dyDescent="0.35">
      <c r="A2189">
        <f t="shared" ca="1" si="86"/>
        <v>0.12897593613986369</v>
      </c>
      <c r="B2189">
        <f t="shared" ca="1" si="86"/>
        <v>0.74860581704663176</v>
      </c>
      <c r="C2189">
        <f t="shared" ca="1" si="86"/>
        <v>0.42399626781642297</v>
      </c>
      <c r="D2189">
        <f t="shared" ca="1" si="85"/>
        <v>0.87835280439793151</v>
      </c>
      <c r="E2189">
        <f t="shared" ca="1" si="87"/>
        <v>0.76836257824472376</v>
      </c>
    </row>
    <row r="2190" spans="1:5" x14ac:dyDescent="0.35">
      <c r="A2190">
        <f t="shared" ca="1" si="86"/>
        <v>0.82521322094717431</v>
      </c>
      <c r="B2190">
        <f t="shared" ca="1" si="86"/>
        <v>0.41811283607524508</v>
      </c>
      <c r="C2190">
        <f t="shared" ca="1" si="86"/>
        <v>0.93220227746731743</v>
      </c>
      <c r="D2190">
        <f t="shared" ca="1" si="85"/>
        <v>0.11298492736947552</v>
      </c>
      <c r="E2190">
        <f t="shared" ca="1" si="87"/>
        <v>0.91479385112942413</v>
      </c>
    </row>
    <row r="2191" spans="1:5" x14ac:dyDescent="0.35">
      <c r="A2191">
        <f t="shared" ca="1" si="86"/>
        <v>0.83597578744344248</v>
      </c>
      <c r="B2191">
        <f t="shared" ca="1" si="86"/>
        <v>0.37147538771912203</v>
      </c>
      <c r="C2191">
        <f t="shared" ca="1" si="86"/>
        <v>0.9234117535268761</v>
      </c>
      <c r="D2191">
        <f t="shared" ca="1" si="85"/>
        <v>0.9717938951438343</v>
      </c>
      <c r="E2191">
        <f t="shared" ca="1" si="87"/>
        <v>0.46701333275560436</v>
      </c>
    </row>
    <row r="2192" spans="1:5" x14ac:dyDescent="0.35">
      <c r="A2192">
        <f t="shared" ca="1" si="86"/>
        <v>0.18630458584419818</v>
      </c>
      <c r="B2192">
        <f t="shared" ca="1" si="86"/>
        <v>0.69603367612247402</v>
      </c>
      <c r="C2192">
        <f t="shared" ca="1" si="86"/>
        <v>0.26650010979941174</v>
      </c>
      <c r="D2192">
        <f t="shared" ca="1" si="85"/>
        <v>0.65600913772318992</v>
      </c>
      <c r="E2192">
        <f t="shared" ca="1" si="87"/>
        <v>0.64151463608404546</v>
      </c>
    </row>
    <row r="2193" spans="1:5" x14ac:dyDescent="0.35">
      <c r="A2193">
        <f t="shared" ca="1" si="86"/>
        <v>0.58537295595086491</v>
      </c>
      <c r="B2193">
        <f t="shared" ca="1" si="86"/>
        <v>0.59349916982244566</v>
      </c>
      <c r="C2193">
        <f t="shared" ca="1" si="86"/>
        <v>0.71109277520065839</v>
      </c>
      <c r="D2193">
        <f t="shared" ca="1" si="85"/>
        <v>0.94224356291980482</v>
      </c>
      <c r="E2193">
        <f t="shared" ca="1" si="87"/>
        <v>0.2312935840335148</v>
      </c>
    </row>
    <row r="2194" spans="1:5" x14ac:dyDescent="0.35">
      <c r="A2194">
        <f t="shared" ca="1" si="86"/>
        <v>0.77099535362177374</v>
      </c>
      <c r="B2194">
        <f t="shared" ca="1" si="86"/>
        <v>0.52852155101521769</v>
      </c>
      <c r="C2194">
        <f t="shared" ca="1" si="86"/>
        <v>0.91125590034730508</v>
      </c>
      <c r="D2194">
        <f t="shared" ca="1" si="85"/>
        <v>0.54279788657483818</v>
      </c>
      <c r="E2194">
        <f t="shared" ca="1" si="87"/>
        <v>0.44108372545768965</v>
      </c>
    </row>
    <row r="2195" spans="1:5" x14ac:dyDescent="0.35">
      <c r="A2195">
        <f t="shared" ca="1" si="86"/>
        <v>0.13065577445222054</v>
      </c>
      <c r="B2195">
        <f t="shared" ca="1" si="86"/>
        <v>0.76104636794961156</v>
      </c>
      <c r="C2195">
        <f t="shared" ca="1" si="86"/>
        <v>0.67260464507322171</v>
      </c>
      <c r="D2195">
        <f t="shared" ca="1" si="85"/>
        <v>0.20452092598637595</v>
      </c>
      <c r="E2195">
        <f t="shared" ca="1" si="87"/>
        <v>0.78517174455284999</v>
      </c>
    </row>
    <row r="2196" spans="1:5" x14ac:dyDescent="0.35">
      <c r="A2196">
        <f t="shared" ca="1" si="86"/>
        <v>9.8882714936801896E-2</v>
      </c>
      <c r="B2196">
        <f t="shared" ca="1" si="86"/>
        <v>0.16268739839535096</v>
      </c>
      <c r="C2196">
        <f t="shared" ca="1" si="86"/>
        <v>0.23051266486082045</v>
      </c>
      <c r="D2196">
        <f t="shared" ca="1" si="85"/>
        <v>0.87266636328482627</v>
      </c>
      <c r="E2196">
        <f t="shared" ca="1" si="87"/>
        <v>0.64531574444675888</v>
      </c>
    </row>
    <row r="2197" spans="1:5" x14ac:dyDescent="0.35">
      <c r="A2197">
        <f t="shared" ca="1" si="86"/>
        <v>0.11754164688887603</v>
      </c>
      <c r="B2197">
        <f t="shared" ca="1" si="86"/>
        <v>0.55826304732406817</v>
      </c>
      <c r="C2197">
        <f t="shared" ca="1" si="86"/>
        <v>4.5052557853216935E-2</v>
      </c>
      <c r="D2197">
        <f t="shared" ca="1" si="85"/>
        <v>0.7479658862306876</v>
      </c>
      <c r="E2197">
        <f t="shared" ca="1" si="87"/>
        <v>0.82965203550178246</v>
      </c>
    </row>
    <row r="2198" spans="1:5" x14ac:dyDescent="0.35">
      <c r="A2198">
        <f t="shared" ca="1" si="86"/>
        <v>0.62215786034248888</v>
      </c>
      <c r="B2198">
        <f t="shared" ca="1" si="86"/>
        <v>0.55752382760655084</v>
      </c>
      <c r="C2198">
        <f t="shared" ca="1" si="86"/>
        <v>0.99527019852201515</v>
      </c>
      <c r="D2198">
        <f t="shared" ca="1" si="85"/>
        <v>0.73087764231126262</v>
      </c>
      <c r="E2198">
        <f t="shared" ca="1" si="87"/>
        <v>0.27217821729037434</v>
      </c>
    </row>
    <row r="2199" spans="1:5" x14ac:dyDescent="0.35">
      <c r="A2199">
        <f t="shared" ca="1" si="86"/>
        <v>0.61674957771168182</v>
      </c>
      <c r="B2199">
        <f t="shared" ca="1" si="86"/>
        <v>0.64835922367085208</v>
      </c>
      <c r="C2199">
        <f t="shared" ca="1" si="86"/>
        <v>0.24575324176183599</v>
      </c>
      <c r="D2199">
        <f t="shared" ca="1" si="85"/>
        <v>0.20710667197899968</v>
      </c>
      <c r="E2199">
        <f t="shared" ca="1" si="87"/>
        <v>4.9927217763898336E-2</v>
      </c>
    </row>
    <row r="2200" spans="1:5" x14ac:dyDescent="0.35">
      <c r="A2200">
        <f t="shared" ca="1" si="86"/>
        <v>0.78276516043791211</v>
      </c>
      <c r="B2200">
        <f t="shared" ca="1" si="86"/>
        <v>0.61516918616427263</v>
      </c>
      <c r="C2200">
        <f t="shared" ca="1" si="86"/>
        <v>0.62721468480029474</v>
      </c>
      <c r="D2200">
        <f t="shared" ca="1" si="85"/>
        <v>0.69488998030877935</v>
      </c>
      <c r="E2200">
        <f t="shared" ca="1" si="87"/>
        <v>0.18074389675696145</v>
      </c>
    </row>
    <row r="2201" spans="1:5" x14ac:dyDescent="0.35">
      <c r="A2201">
        <f t="shared" ca="1" si="86"/>
        <v>0.50675397177501491</v>
      </c>
      <c r="B2201">
        <f t="shared" ca="1" si="86"/>
        <v>0.63317361780240677</v>
      </c>
      <c r="C2201">
        <f t="shared" ca="1" si="86"/>
        <v>0.28993794190421163</v>
      </c>
      <c r="D2201">
        <f t="shared" ca="1" si="85"/>
        <v>0.72604947067352776</v>
      </c>
      <c r="E2201">
        <f t="shared" ca="1" si="87"/>
        <v>0.45406518521815908</v>
      </c>
    </row>
    <row r="2202" spans="1:5" x14ac:dyDescent="0.35">
      <c r="A2202">
        <f t="shared" ca="1" si="86"/>
        <v>0.85739918170317952</v>
      </c>
      <c r="B2202">
        <f t="shared" ca="1" si="86"/>
        <v>0.73717679546853265</v>
      </c>
      <c r="C2202">
        <f t="shared" ca="1" si="86"/>
        <v>0.50726782186587227</v>
      </c>
      <c r="D2202">
        <f t="shared" ca="1" si="85"/>
        <v>0.96401185327513139</v>
      </c>
      <c r="E2202">
        <f t="shared" ca="1" si="87"/>
        <v>0.47230131524264773</v>
      </c>
    </row>
    <row r="2203" spans="1:5" x14ac:dyDescent="0.35">
      <c r="A2203">
        <f t="shared" ca="1" si="86"/>
        <v>0.81554216475836083</v>
      </c>
      <c r="B2203">
        <f t="shared" ca="1" si="86"/>
        <v>0.14508754253460965</v>
      </c>
      <c r="C2203">
        <f t="shared" ca="1" si="86"/>
        <v>0.87774406722604992</v>
      </c>
      <c r="D2203">
        <f t="shared" ca="1" si="85"/>
        <v>0.63719564580792243</v>
      </c>
      <c r="E2203">
        <f t="shared" ca="1" si="87"/>
        <v>0.71230116068131322</v>
      </c>
    </row>
    <row r="2204" spans="1:5" x14ac:dyDescent="0.35">
      <c r="A2204">
        <f t="shared" ca="1" si="86"/>
        <v>0.22113951560236056</v>
      </c>
      <c r="B2204">
        <f t="shared" ca="1" si="86"/>
        <v>0.92696524266357272</v>
      </c>
      <c r="C2204">
        <f t="shared" ca="1" si="86"/>
        <v>0.99541732097276869</v>
      </c>
      <c r="D2204">
        <f t="shared" ca="1" si="85"/>
        <v>0.83441599294037438</v>
      </c>
      <c r="E2204">
        <f t="shared" ca="1" si="87"/>
        <v>0.72395537473637384</v>
      </c>
    </row>
    <row r="2205" spans="1:5" x14ac:dyDescent="0.35">
      <c r="A2205">
        <f t="shared" ca="1" si="86"/>
        <v>0.99516442746660927</v>
      </c>
      <c r="B2205">
        <f t="shared" ca="1" si="86"/>
        <v>0.86144963756925386</v>
      </c>
      <c r="C2205">
        <f t="shared" ca="1" si="86"/>
        <v>0.40715714687343485</v>
      </c>
      <c r="D2205">
        <f t="shared" ca="1" si="85"/>
        <v>0.27846199862459542</v>
      </c>
      <c r="E2205">
        <f t="shared" ca="1" si="87"/>
        <v>0.18558579207494483</v>
      </c>
    </row>
    <row r="2206" spans="1:5" x14ac:dyDescent="0.35">
      <c r="A2206">
        <f t="shared" ca="1" si="86"/>
        <v>0.87473290737147369</v>
      </c>
      <c r="B2206">
        <f t="shared" ca="1" si="86"/>
        <v>0.25897919613508213</v>
      </c>
      <c r="C2206">
        <f t="shared" ca="1" si="86"/>
        <v>0.705625043876142</v>
      </c>
      <c r="D2206">
        <f t="shared" ca="1" si="85"/>
        <v>0.84174555559549502</v>
      </c>
      <c r="E2206">
        <f t="shared" ca="1" si="87"/>
        <v>0.63061987489463722</v>
      </c>
    </row>
    <row r="2207" spans="1:5" x14ac:dyDescent="0.35">
      <c r="A2207">
        <f t="shared" ca="1" si="86"/>
        <v>0.67491317677877316</v>
      </c>
      <c r="B2207">
        <f t="shared" ca="1" si="86"/>
        <v>0.82332194127584502</v>
      </c>
      <c r="C2207">
        <f t="shared" ca="1" si="86"/>
        <v>0.71091058159035159</v>
      </c>
      <c r="D2207">
        <f t="shared" ca="1" si="85"/>
        <v>0.99715740116746698</v>
      </c>
      <c r="E2207">
        <f t="shared" ca="1" si="87"/>
        <v>0.32243201314007425</v>
      </c>
    </row>
    <row r="2208" spans="1:5" x14ac:dyDescent="0.35">
      <c r="A2208">
        <f t="shared" ca="1" si="86"/>
        <v>0.48998853872882164</v>
      </c>
      <c r="B2208">
        <f t="shared" ca="1" si="86"/>
        <v>0.45691477577885597</v>
      </c>
      <c r="C2208">
        <f t="shared" ca="1" si="86"/>
        <v>0.29157058187270102</v>
      </c>
      <c r="D2208">
        <f t="shared" ca="1" si="85"/>
        <v>0.81913470091870155</v>
      </c>
      <c r="E2208">
        <f t="shared" ca="1" si="87"/>
        <v>0.52859982359101587</v>
      </c>
    </row>
    <row r="2209" spans="1:5" x14ac:dyDescent="0.35">
      <c r="A2209">
        <f t="shared" ca="1" si="86"/>
        <v>0.53005640751112748</v>
      </c>
      <c r="B2209">
        <f t="shared" ca="1" si="86"/>
        <v>0.24750916991104999</v>
      </c>
      <c r="C2209">
        <f t="shared" ca="1" si="86"/>
        <v>0.20032804609819022</v>
      </c>
      <c r="D2209">
        <f t="shared" ca="1" si="85"/>
        <v>0.86384114020987113</v>
      </c>
      <c r="E2209">
        <f t="shared" ca="1" si="87"/>
        <v>0.72116750310388433</v>
      </c>
    </row>
    <row r="2210" spans="1:5" x14ac:dyDescent="0.35">
      <c r="A2210">
        <f t="shared" ca="1" si="86"/>
        <v>0.45668341501908416</v>
      </c>
      <c r="B2210">
        <f t="shared" ca="1" si="86"/>
        <v>9.7518441340277429E-2</v>
      </c>
      <c r="C2210">
        <f t="shared" ca="1" si="86"/>
        <v>0.29504065317028605</v>
      </c>
      <c r="D2210">
        <f t="shared" ca="1" si="85"/>
        <v>0.53303109846360264</v>
      </c>
      <c r="E2210">
        <f t="shared" ca="1" si="87"/>
        <v>0.43085836462648491</v>
      </c>
    </row>
    <row r="2211" spans="1:5" x14ac:dyDescent="0.35">
      <c r="A2211">
        <f t="shared" ca="1" si="86"/>
        <v>0.8437030136977558</v>
      </c>
      <c r="B2211">
        <f t="shared" ca="1" si="86"/>
        <v>0.22852825770217822</v>
      </c>
      <c r="C2211">
        <f t="shared" ca="1" si="86"/>
        <v>0.38640393939568884</v>
      </c>
      <c r="D2211">
        <f t="shared" ca="1" si="85"/>
        <v>0.34574117122522707</v>
      </c>
      <c r="E2211">
        <f t="shared" ca="1" si="87"/>
        <v>0.61651718640237685</v>
      </c>
    </row>
    <row r="2212" spans="1:5" x14ac:dyDescent="0.35">
      <c r="A2212">
        <f t="shared" ca="1" si="86"/>
        <v>0.90571812207786806</v>
      </c>
      <c r="B2212">
        <f t="shared" ca="1" si="86"/>
        <v>0.1142047064824292</v>
      </c>
      <c r="C2212">
        <f t="shared" ca="1" si="86"/>
        <v>6.6569421502318815E-2</v>
      </c>
      <c r="D2212">
        <f t="shared" ca="1" si="85"/>
        <v>0.54379999528174316</v>
      </c>
      <c r="E2212">
        <f t="shared" ca="1" si="87"/>
        <v>0.92425240471280168</v>
      </c>
    </row>
    <row r="2213" spans="1:5" x14ac:dyDescent="0.35">
      <c r="A2213">
        <f t="shared" ca="1" si="86"/>
        <v>0.70271390226614916</v>
      </c>
      <c r="B2213">
        <f t="shared" ca="1" si="86"/>
        <v>0.58626396513812518</v>
      </c>
      <c r="C2213">
        <f t="shared" ca="1" si="86"/>
        <v>0.48493842982519619</v>
      </c>
      <c r="D2213">
        <f t="shared" ca="1" si="85"/>
        <v>0.11891141711698328</v>
      </c>
      <c r="E2213">
        <f t="shared" ca="1" si="87"/>
        <v>0.38410462362384939</v>
      </c>
    </row>
    <row r="2214" spans="1:5" x14ac:dyDescent="0.35">
      <c r="A2214">
        <f t="shared" ca="1" si="86"/>
        <v>0.32445589171602096</v>
      </c>
      <c r="B2214">
        <f t="shared" ca="1" si="86"/>
        <v>0.40420443025720132</v>
      </c>
      <c r="C2214">
        <f t="shared" ca="1" si="86"/>
        <v>0.20689945470103399</v>
      </c>
      <c r="D2214">
        <f t="shared" ca="1" si="85"/>
        <v>0.69944505857669392</v>
      </c>
      <c r="E2214">
        <f t="shared" ca="1" si="87"/>
        <v>0.49895991952930713</v>
      </c>
    </row>
    <row r="2215" spans="1:5" x14ac:dyDescent="0.35">
      <c r="A2215">
        <f t="shared" ca="1" si="86"/>
        <v>0.41166003517120087</v>
      </c>
      <c r="B2215">
        <f t="shared" ca="1" si="86"/>
        <v>0.25207221527052048</v>
      </c>
      <c r="C2215">
        <f t="shared" ca="1" si="86"/>
        <v>0.33725221429058916</v>
      </c>
      <c r="D2215">
        <f t="shared" ca="1" si="85"/>
        <v>4.8880796289957784E-2</v>
      </c>
      <c r="E2215">
        <f t="shared" ca="1" si="87"/>
        <v>0.32958511340827706</v>
      </c>
    </row>
    <row r="2216" spans="1:5" x14ac:dyDescent="0.35">
      <c r="A2216">
        <f t="shared" ca="1" si="86"/>
        <v>0.93399375127209228</v>
      </c>
      <c r="B2216">
        <f t="shared" ca="1" si="86"/>
        <v>0.56269938202483205</v>
      </c>
      <c r="C2216">
        <f t="shared" ca="1" si="86"/>
        <v>0.20972819140886867</v>
      </c>
      <c r="D2216">
        <f t="shared" ca="1" si="85"/>
        <v>0.24276350676140745</v>
      </c>
      <c r="E2216">
        <f t="shared" ca="1" si="87"/>
        <v>0.37276110405347085</v>
      </c>
    </row>
    <row r="2217" spans="1:5" x14ac:dyDescent="0.35">
      <c r="A2217">
        <f t="shared" ca="1" si="86"/>
        <v>0.91219599865934375</v>
      </c>
      <c r="B2217">
        <f t="shared" ca="1" si="86"/>
        <v>0.36776469387989508</v>
      </c>
      <c r="C2217">
        <f t="shared" ca="1" si="86"/>
        <v>0.46741321916867751</v>
      </c>
      <c r="D2217">
        <f t="shared" ca="1" si="85"/>
        <v>0.78224559494096557</v>
      </c>
      <c r="E2217">
        <f t="shared" ca="1" si="87"/>
        <v>0.62890768039377298</v>
      </c>
    </row>
    <row r="2218" spans="1:5" x14ac:dyDescent="0.35">
      <c r="A2218">
        <f t="shared" ca="1" si="86"/>
        <v>0.67855976162747522</v>
      </c>
      <c r="B2218">
        <f t="shared" ca="1" si="86"/>
        <v>0.92484110590933333</v>
      </c>
      <c r="C2218">
        <f t="shared" ca="1" si="86"/>
        <v>0.45870591831182361</v>
      </c>
      <c r="D2218">
        <f t="shared" ca="1" si="85"/>
        <v>0.47056732967681281</v>
      </c>
      <c r="E2218">
        <f t="shared" ca="1" si="87"/>
        <v>0.24656681370543079</v>
      </c>
    </row>
    <row r="2219" spans="1:5" x14ac:dyDescent="0.35">
      <c r="A2219">
        <f t="shared" ca="1" si="86"/>
        <v>0.9673176840888319</v>
      </c>
      <c r="B2219">
        <f t="shared" ca="1" si="86"/>
        <v>0.41941899837402874</v>
      </c>
      <c r="C2219">
        <f t="shared" ca="1" si="86"/>
        <v>0.55893180322885971</v>
      </c>
      <c r="D2219">
        <f t="shared" ca="1" si="85"/>
        <v>6.8927233549619493E-2</v>
      </c>
      <c r="E2219">
        <f t="shared" ca="1" si="87"/>
        <v>0.73504928277942427</v>
      </c>
    </row>
    <row r="2220" spans="1:5" x14ac:dyDescent="0.35">
      <c r="A2220">
        <f t="shared" ca="1" si="86"/>
        <v>0.6371713117750899</v>
      </c>
      <c r="B2220">
        <f t="shared" ca="1" si="86"/>
        <v>0.61455844984018304</v>
      </c>
      <c r="C2220">
        <f t="shared" ca="1" si="86"/>
        <v>0.16796775714768486</v>
      </c>
      <c r="D2220">
        <f t="shared" ca="1" si="85"/>
        <v>0.27201794725167761</v>
      </c>
      <c r="E2220">
        <f t="shared" ca="1" si="87"/>
        <v>0.1064790288534047</v>
      </c>
    </row>
    <row r="2221" spans="1:5" x14ac:dyDescent="0.35">
      <c r="A2221">
        <f t="shared" ca="1" si="86"/>
        <v>0.18072353818051679</v>
      </c>
      <c r="B2221">
        <f t="shared" ca="1" si="86"/>
        <v>0.45173937516152041</v>
      </c>
      <c r="C2221">
        <f t="shared" ca="1" si="86"/>
        <v>0.81657896890514459</v>
      </c>
      <c r="D2221">
        <f t="shared" ca="1" si="85"/>
        <v>0.67409109808943202</v>
      </c>
      <c r="E2221">
        <f t="shared" ca="1" si="87"/>
        <v>0.30619009981400303</v>
      </c>
    </row>
    <row r="2222" spans="1:5" x14ac:dyDescent="0.35">
      <c r="A2222">
        <f t="shared" ca="1" si="86"/>
        <v>0.53585530280359306</v>
      </c>
      <c r="B2222">
        <f t="shared" ca="1" si="86"/>
        <v>0.89852626282937664</v>
      </c>
      <c r="C2222">
        <f t="shared" ca="1" si="86"/>
        <v>0.88875444043049234</v>
      </c>
      <c r="D2222">
        <f t="shared" ca="1" si="85"/>
        <v>0.59786362774164836</v>
      </c>
      <c r="E2222">
        <f t="shared" ca="1" si="87"/>
        <v>0.46491686370016694</v>
      </c>
    </row>
    <row r="2223" spans="1:5" x14ac:dyDescent="0.35">
      <c r="A2223">
        <f t="shared" ca="1" si="86"/>
        <v>0.84833630133154636</v>
      </c>
      <c r="B2223">
        <f t="shared" ca="1" si="86"/>
        <v>0.53150685254797514</v>
      </c>
      <c r="C2223">
        <f t="shared" ca="1" si="86"/>
        <v>0.43274431808134806</v>
      </c>
      <c r="D2223">
        <f t="shared" ca="1" si="85"/>
        <v>0.71006868916959354</v>
      </c>
      <c r="E2223">
        <f t="shared" ca="1" si="87"/>
        <v>0.42105784212622432</v>
      </c>
    </row>
    <row r="2224" spans="1:5" x14ac:dyDescent="0.35">
      <c r="A2224">
        <f t="shared" ca="1" si="86"/>
        <v>0.78679104573225445</v>
      </c>
      <c r="B2224">
        <f t="shared" ca="1" si="86"/>
        <v>2.6330153753790775E-3</v>
      </c>
      <c r="C2224">
        <f t="shared" ca="1" si="86"/>
        <v>0.25413664547252368</v>
      </c>
      <c r="D2224">
        <f t="shared" ca="1" si="85"/>
        <v>0.20525293779454501</v>
      </c>
      <c r="E2224">
        <f t="shared" ca="1" si="87"/>
        <v>0.78568023613269056</v>
      </c>
    </row>
    <row r="2225" spans="1:5" x14ac:dyDescent="0.35">
      <c r="A2225">
        <f t="shared" ca="1" si="86"/>
        <v>0.64359457849703416</v>
      </c>
      <c r="B2225">
        <f t="shared" ca="1" si="86"/>
        <v>0.11064693264797021</v>
      </c>
      <c r="C2225">
        <f t="shared" ca="1" si="86"/>
        <v>0.60741726934771889</v>
      </c>
      <c r="D2225">
        <f t="shared" ca="1" si="85"/>
        <v>0.38911440382117501</v>
      </c>
      <c r="E2225">
        <f t="shared" ca="1" si="87"/>
        <v>0.57592476445553165</v>
      </c>
    </row>
    <row r="2226" spans="1:5" x14ac:dyDescent="0.35">
      <c r="A2226">
        <f t="shared" ca="1" si="86"/>
        <v>0.77065203385671366</v>
      </c>
      <c r="B2226">
        <f t="shared" ca="1" si="86"/>
        <v>0.18665831417099354</v>
      </c>
      <c r="C2226">
        <f t="shared" ca="1" si="86"/>
        <v>0.48346147916486959</v>
      </c>
      <c r="D2226">
        <f t="shared" ca="1" si="85"/>
        <v>0.47861259566626579</v>
      </c>
      <c r="E2226">
        <f t="shared" ca="1" si="87"/>
        <v>0.58401384941073653</v>
      </c>
    </row>
    <row r="2227" spans="1:5" x14ac:dyDescent="0.35">
      <c r="A2227">
        <f t="shared" ca="1" si="86"/>
        <v>0.17737566750882916</v>
      </c>
      <c r="B2227">
        <f t="shared" ca="1" si="86"/>
        <v>3.4189454172555256E-2</v>
      </c>
      <c r="C2227">
        <f t="shared" ca="1" si="86"/>
        <v>0.88408780485283722</v>
      </c>
      <c r="D2227">
        <f t="shared" ca="1" si="85"/>
        <v>0.26857085094197897</v>
      </c>
      <c r="E2227">
        <f t="shared" ca="1" si="87"/>
        <v>0.63195206482871991</v>
      </c>
    </row>
    <row r="2228" spans="1:5" x14ac:dyDescent="0.35">
      <c r="A2228">
        <f t="shared" ca="1" si="86"/>
        <v>9.8972705247949544E-2</v>
      </c>
      <c r="B2228">
        <f t="shared" ca="1" si="86"/>
        <v>0.45621317761432123</v>
      </c>
      <c r="C2228">
        <f t="shared" ca="1" si="86"/>
        <v>0.67523859633825956</v>
      </c>
      <c r="D2228">
        <f t="shared" ca="1" si="85"/>
        <v>0.93327622169501145</v>
      </c>
      <c r="E2228">
        <f t="shared" ca="1" si="87"/>
        <v>0.4406860233729904</v>
      </c>
    </row>
    <row r="2229" spans="1:5" x14ac:dyDescent="0.35">
      <c r="A2229">
        <f t="shared" ca="1" si="86"/>
        <v>0.50975493443606057</v>
      </c>
      <c r="B2229">
        <f t="shared" ca="1" si="86"/>
        <v>0.34278386563379215</v>
      </c>
      <c r="C2229">
        <f t="shared" ca="1" si="86"/>
        <v>0.36628406125052659</v>
      </c>
      <c r="D2229">
        <f t="shared" ca="1" si="85"/>
        <v>0.52718896121313574</v>
      </c>
      <c r="E2229">
        <f t="shared" ca="1" si="87"/>
        <v>0.23188299775738003</v>
      </c>
    </row>
    <row r="2230" spans="1:5" x14ac:dyDescent="0.35">
      <c r="A2230">
        <f t="shared" ca="1" si="86"/>
        <v>0.31788866839052177</v>
      </c>
      <c r="B2230">
        <f t="shared" ca="1" si="86"/>
        <v>0.14515858808051396</v>
      </c>
      <c r="C2230">
        <f t="shared" ca="1" si="86"/>
        <v>8.4184641575422936E-2</v>
      </c>
      <c r="D2230">
        <f t="shared" ca="1" si="85"/>
        <v>0.19346513443213864</v>
      </c>
      <c r="E2230">
        <f t="shared" ca="1" si="87"/>
        <v>0.2043964450838332</v>
      </c>
    </row>
    <row r="2231" spans="1:5" x14ac:dyDescent="0.35">
      <c r="A2231">
        <f t="shared" ca="1" si="86"/>
        <v>0.66415221154161252</v>
      </c>
      <c r="B2231">
        <f t="shared" ca="1" si="86"/>
        <v>0.32012640317490337</v>
      </c>
      <c r="C2231">
        <f t="shared" ca="1" si="86"/>
        <v>0.70734041955907301</v>
      </c>
      <c r="D2231">
        <f t="shared" ca="1" si="85"/>
        <v>0.33315713409572323</v>
      </c>
      <c r="E2231">
        <f t="shared" ca="1" si="87"/>
        <v>0.50829803063017509</v>
      </c>
    </row>
    <row r="2232" spans="1:5" x14ac:dyDescent="0.35">
      <c r="A2232">
        <f t="shared" ca="1" si="86"/>
        <v>0.11416936825131019</v>
      </c>
      <c r="B2232">
        <f t="shared" ca="1" si="86"/>
        <v>0.31369020558687888</v>
      </c>
      <c r="C2232">
        <f t="shared" ca="1" si="86"/>
        <v>0.8680509159782932</v>
      </c>
      <c r="D2232">
        <f t="shared" ca="1" si="85"/>
        <v>0.83824399705393682</v>
      </c>
      <c r="E2232">
        <f t="shared" ca="1" si="87"/>
        <v>0.20173501666009702</v>
      </c>
    </row>
    <row r="2233" spans="1:5" x14ac:dyDescent="0.35">
      <c r="A2233">
        <f t="shared" ca="1" si="86"/>
        <v>0.90768232511552283</v>
      </c>
      <c r="B2233">
        <f t="shared" ca="1" si="86"/>
        <v>0.72393011413137276</v>
      </c>
      <c r="C2233">
        <f t="shared" ca="1" si="86"/>
        <v>0.39244345147517001</v>
      </c>
      <c r="D2233">
        <f t="shared" ca="1" si="85"/>
        <v>0.21882113043635387</v>
      </c>
      <c r="E2233">
        <f t="shared" ca="1" si="87"/>
        <v>0.25280345212134531</v>
      </c>
    </row>
    <row r="2234" spans="1:5" x14ac:dyDescent="0.35">
      <c r="A2234">
        <f t="shared" ca="1" si="86"/>
        <v>0.68508510613661988</v>
      </c>
      <c r="B2234">
        <f t="shared" ca="1" si="86"/>
        <v>0.33580523901748327</v>
      </c>
      <c r="C2234">
        <f t="shared" ca="1" si="86"/>
        <v>0.20012578322260033</v>
      </c>
      <c r="D2234">
        <f t="shared" ca="1" si="85"/>
        <v>0.83613563680816316</v>
      </c>
      <c r="E2234">
        <f t="shared" ca="1" si="87"/>
        <v>0.72560661479391908</v>
      </c>
    </row>
    <row r="2235" spans="1:5" x14ac:dyDescent="0.35">
      <c r="A2235">
        <f t="shared" ca="1" si="86"/>
        <v>0.30950635838794116</v>
      </c>
      <c r="B2235">
        <f t="shared" ca="1" si="86"/>
        <v>0.87468935918760982</v>
      </c>
      <c r="C2235">
        <f t="shared" ca="1" si="86"/>
        <v>0.90286829953678949</v>
      </c>
      <c r="D2235">
        <f t="shared" ca="1" si="85"/>
        <v>0.4245032786357813</v>
      </c>
      <c r="E2235">
        <f t="shared" ca="1" si="87"/>
        <v>0.74044913236125831</v>
      </c>
    </row>
    <row r="2236" spans="1:5" x14ac:dyDescent="0.35">
      <c r="A2236">
        <f t="shared" ca="1" si="86"/>
        <v>8.7738856100311069E-2</v>
      </c>
      <c r="B2236">
        <f t="shared" ca="1" si="86"/>
        <v>9.6853690490494304E-2</v>
      </c>
      <c r="C2236">
        <f t="shared" ca="1" si="86"/>
        <v>0.97262113664074989</v>
      </c>
      <c r="D2236">
        <f t="shared" ca="1" si="85"/>
        <v>0.71040976825899738</v>
      </c>
      <c r="E2236">
        <f t="shared" ca="1" si="87"/>
        <v>0.26236974275741398</v>
      </c>
    </row>
    <row r="2237" spans="1:5" x14ac:dyDescent="0.35">
      <c r="A2237">
        <f t="shared" ca="1" si="86"/>
        <v>0.80388829971845777</v>
      </c>
      <c r="B2237">
        <f t="shared" ca="1" si="86"/>
        <v>0.16767519478375159</v>
      </c>
      <c r="C2237">
        <f t="shared" ca="1" si="86"/>
        <v>0.14793107443809717</v>
      </c>
      <c r="D2237">
        <f t="shared" ca="1" si="85"/>
        <v>0.51301526713172474</v>
      </c>
      <c r="E2237">
        <f t="shared" ca="1" si="87"/>
        <v>0.73352135800221741</v>
      </c>
    </row>
    <row r="2238" spans="1:5" x14ac:dyDescent="0.35">
      <c r="A2238">
        <f t="shared" ca="1" si="86"/>
        <v>8.9575153858650225E-2</v>
      </c>
      <c r="B2238">
        <f t="shared" ca="1" si="86"/>
        <v>1.5740832342214461E-2</v>
      </c>
      <c r="C2238">
        <f t="shared" ca="1" si="86"/>
        <v>0.25967103209404185</v>
      </c>
      <c r="D2238">
        <f t="shared" ca="1" si="85"/>
        <v>0.23576569116355162</v>
      </c>
      <c r="E2238">
        <f t="shared" ca="1" si="87"/>
        <v>7.7607811197039828E-2</v>
      </c>
    </row>
    <row r="2239" spans="1:5" x14ac:dyDescent="0.35">
      <c r="A2239">
        <f t="shared" ca="1" si="86"/>
        <v>0.81929713557408734</v>
      </c>
      <c r="B2239">
        <f t="shared" ca="1" si="86"/>
        <v>0.17700629599063977</v>
      </c>
      <c r="C2239">
        <f t="shared" ca="1" si="86"/>
        <v>0.82834652078245274</v>
      </c>
      <c r="D2239">
        <f t="shared" ca="1" si="85"/>
        <v>0.31229851586649493</v>
      </c>
      <c r="E2239">
        <f t="shared" ca="1" si="87"/>
        <v>0.82391933221071489</v>
      </c>
    </row>
    <row r="2240" spans="1:5" x14ac:dyDescent="0.35">
      <c r="A2240">
        <f t="shared" ca="1" si="86"/>
        <v>0.42546769866934764</v>
      </c>
      <c r="B2240">
        <f t="shared" ca="1" si="86"/>
        <v>0.61773220025122888</v>
      </c>
      <c r="C2240">
        <f t="shared" ca="1" si="86"/>
        <v>0.6573193458241039</v>
      </c>
      <c r="D2240">
        <f t="shared" ca="1" si="85"/>
        <v>0.20045827504557023</v>
      </c>
      <c r="E2240">
        <f t="shared" ca="1" si="87"/>
        <v>0.49566891829268211</v>
      </c>
    </row>
    <row r="2241" spans="1:5" x14ac:dyDescent="0.35">
      <c r="A2241">
        <f t="shared" ca="1" si="86"/>
        <v>0.25120037549793173</v>
      </c>
      <c r="B2241">
        <f t="shared" ca="1" si="86"/>
        <v>0.25115782139292298</v>
      </c>
      <c r="C2241">
        <f t="shared" ca="1" si="86"/>
        <v>0.16256716400307059</v>
      </c>
      <c r="D2241">
        <f t="shared" ca="1" si="85"/>
        <v>0.12062095835477615</v>
      </c>
      <c r="E2241">
        <f t="shared" ca="1" si="87"/>
        <v>4.194622723369601E-2</v>
      </c>
    </row>
    <row r="2242" spans="1:5" x14ac:dyDescent="0.35">
      <c r="A2242">
        <f t="shared" ca="1" si="86"/>
        <v>0.91743766711804942</v>
      </c>
      <c r="B2242">
        <f t="shared" ca="1" si="86"/>
        <v>0.21434129035942739</v>
      </c>
      <c r="C2242">
        <f t="shared" ca="1" si="86"/>
        <v>0.90656639182553922</v>
      </c>
      <c r="D2242">
        <f t="shared" ca="1" si="86"/>
        <v>0.82121048185261569</v>
      </c>
      <c r="E2242">
        <f t="shared" ca="1" si="87"/>
        <v>0.7082585307487711</v>
      </c>
    </row>
    <row r="2243" spans="1:5" x14ac:dyDescent="0.35">
      <c r="A2243">
        <f t="shared" ref="A2243:D2306" ca="1" si="88">RAND()</f>
        <v>0.42071648507584847</v>
      </c>
      <c r="B2243">
        <f t="shared" ca="1" si="88"/>
        <v>0.86012991391423943</v>
      </c>
      <c r="C2243">
        <f t="shared" ca="1" si="88"/>
        <v>0.4674742152103033</v>
      </c>
      <c r="D2243">
        <f t="shared" ca="1" si="88"/>
        <v>0.93750587348324022</v>
      </c>
      <c r="E2243">
        <f t="shared" ref="E2243:E2306" ca="1" si="89">SQRT((A2243-B2243)^2+(C2243-D2243)^2)</f>
        <v>0.64343913560050003</v>
      </c>
    </row>
    <row r="2244" spans="1:5" x14ac:dyDescent="0.35">
      <c r="A2244">
        <f t="shared" ca="1" si="88"/>
        <v>0.93384458860574637</v>
      </c>
      <c r="B2244">
        <f t="shared" ca="1" si="88"/>
        <v>0.47812404381862283</v>
      </c>
      <c r="C2244">
        <f t="shared" ca="1" si="88"/>
        <v>0.61417897640265229</v>
      </c>
      <c r="D2244">
        <f t="shared" ca="1" si="88"/>
        <v>0.22884815299584671</v>
      </c>
      <c r="E2244">
        <f t="shared" ca="1" si="89"/>
        <v>0.59679230759824597</v>
      </c>
    </row>
    <row r="2245" spans="1:5" x14ac:dyDescent="0.35">
      <c r="A2245">
        <f t="shared" ca="1" si="88"/>
        <v>0.95909700421088628</v>
      </c>
      <c r="B2245">
        <f t="shared" ca="1" si="88"/>
        <v>0.54913582417516782</v>
      </c>
      <c r="C2245">
        <f t="shared" ca="1" si="88"/>
        <v>0.60187401031175147</v>
      </c>
      <c r="D2245">
        <f t="shared" ca="1" si="88"/>
        <v>0.409411512102831</v>
      </c>
      <c r="E2245">
        <f t="shared" ca="1" si="89"/>
        <v>0.45289069581202201</v>
      </c>
    </row>
    <row r="2246" spans="1:5" x14ac:dyDescent="0.35">
      <c r="A2246">
        <f t="shared" ca="1" si="88"/>
        <v>0.25858653751640703</v>
      </c>
      <c r="B2246">
        <f t="shared" ca="1" si="88"/>
        <v>6.9715878124403385E-3</v>
      </c>
      <c r="C2246">
        <f t="shared" ca="1" si="88"/>
        <v>0.31015206539053841</v>
      </c>
      <c r="D2246">
        <f t="shared" ca="1" si="88"/>
        <v>0.6736723752932765</v>
      </c>
      <c r="E2246">
        <f t="shared" ca="1" si="89"/>
        <v>0.442105302644418</v>
      </c>
    </row>
    <row r="2247" spans="1:5" x14ac:dyDescent="0.35">
      <c r="A2247">
        <f t="shared" ca="1" si="88"/>
        <v>0.40486841406800878</v>
      </c>
      <c r="B2247">
        <f t="shared" ca="1" si="88"/>
        <v>7.3957871050284174E-3</v>
      </c>
      <c r="C2247">
        <f t="shared" ca="1" si="88"/>
        <v>0.97431543340606952</v>
      </c>
      <c r="D2247">
        <f t="shared" ca="1" si="88"/>
        <v>0.4299019824820709</v>
      </c>
      <c r="E2247">
        <f t="shared" ca="1" si="89"/>
        <v>0.67407009630440484</v>
      </c>
    </row>
    <row r="2248" spans="1:5" x14ac:dyDescent="0.35">
      <c r="A2248">
        <f t="shared" ca="1" si="88"/>
        <v>4.6225070438796867E-2</v>
      </c>
      <c r="B2248">
        <f t="shared" ca="1" si="88"/>
        <v>0.32857501350143026</v>
      </c>
      <c r="C2248">
        <f t="shared" ca="1" si="88"/>
        <v>0.96732015261995452</v>
      </c>
      <c r="D2248">
        <f t="shared" ca="1" si="88"/>
        <v>0.47162396799160078</v>
      </c>
      <c r="E2248">
        <f t="shared" ca="1" si="89"/>
        <v>0.5704701550498319</v>
      </c>
    </row>
    <row r="2249" spans="1:5" x14ac:dyDescent="0.35">
      <c r="A2249">
        <f t="shared" ca="1" si="88"/>
        <v>0.86571896858515385</v>
      </c>
      <c r="B2249">
        <f t="shared" ca="1" si="88"/>
        <v>0.94286436220145964</v>
      </c>
      <c r="C2249">
        <f t="shared" ca="1" si="88"/>
        <v>0.12707494674446707</v>
      </c>
      <c r="D2249">
        <f t="shared" ca="1" si="88"/>
        <v>0.46535580118492403</v>
      </c>
      <c r="E2249">
        <f t="shared" ca="1" si="89"/>
        <v>0.34696591797636317</v>
      </c>
    </row>
    <row r="2250" spans="1:5" x14ac:dyDescent="0.35">
      <c r="A2250">
        <f t="shared" ca="1" si="88"/>
        <v>0.42922591270671429</v>
      </c>
      <c r="B2250">
        <f t="shared" ca="1" si="88"/>
        <v>0.10550980924265096</v>
      </c>
      <c r="C2250">
        <f t="shared" ca="1" si="88"/>
        <v>0.86485908195127104</v>
      </c>
      <c r="D2250">
        <f t="shared" ca="1" si="88"/>
        <v>0.17660471570201997</v>
      </c>
      <c r="E2250">
        <f t="shared" ca="1" si="89"/>
        <v>0.76058279516638716</v>
      </c>
    </row>
    <row r="2251" spans="1:5" x14ac:dyDescent="0.35">
      <c r="A2251">
        <f t="shared" ca="1" si="88"/>
        <v>0.34888867160516901</v>
      </c>
      <c r="B2251">
        <f t="shared" ca="1" si="88"/>
        <v>0.28384809497039576</v>
      </c>
      <c r="C2251">
        <f t="shared" ca="1" si="88"/>
        <v>6.9206981113883348E-2</v>
      </c>
      <c r="D2251">
        <f t="shared" ca="1" si="88"/>
        <v>0.66151607844839033</v>
      </c>
      <c r="E2251">
        <f t="shared" ca="1" si="89"/>
        <v>0.59586940129041888</v>
      </c>
    </row>
    <row r="2252" spans="1:5" x14ac:dyDescent="0.35">
      <c r="A2252">
        <f t="shared" ca="1" si="88"/>
        <v>0.73245364264532808</v>
      </c>
      <c r="B2252">
        <f t="shared" ca="1" si="88"/>
        <v>0.35752620498266674</v>
      </c>
      <c r="C2252">
        <f t="shared" ca="1" si="88"/>
        <v>0.43477711894997217</v>
      </c>
      <c r="D2252">
        <f t="shared" ca="1" si="88"/>
        <v>0.29310235694422448</v>
      </c>
      <c r="E2252">
        <f t="shared" ca="1" si="89"/>
        <v>0.40080209792573951</v>
      </c>
    </row>
    <row r="2253" spans="1:5" x14ac:dyDescent="0.35">
      <c r="A2253">
        <f t="shared" ca="1" si="88"/>
        <v>0.15080902468801283</v>
      </c>
      <c r="B2253">
        <f t="shared" ca="1" si="88"/>
        <v>0.78968988503918058</v>
      </c>
      <c r="C2253">
        <f t="shared" ca="1" si="88"/>
        <v>0.60031611573328514</v>
      </c>
      <c r="D2253">
        <f t="shared" ca="1" si="88"/>
        <v>0.35182508813610658</v>
      </c>
      <c r="E2253">
        <f t="shared" ca="1" si="89"/>
        <v>0.68550459117306439</v>
      </c>
    </row>
    <row r="2254" spans="1:5" x14ac:dyDescent="0.35">
      <c r="A2254">
        <f t="shared" ca="1" si="88"/>
        <v>0.60637224088362884</v>
      </c>
      <c r="B2254">
        <f t="shared" ca="1" si="88"/>
        <v>0.56762611587983258</v>
      </c>
      <c r="C2254">
        <f t="shared" ca="1" si="88"/>
        <v>0.18689510991930047</v>
      </c>
      <c r="D2254">
        <f t="shared" ca="1" si="88"/>
        <v>0.45146585775320924</v>
      </c>
      <c r="E2254">
        <f t="shared" ca="1" si="89"/>
        <v>0.26739286230601506</v>
      </c>
    </row>
    <row r="2255" spans="1:5" x14ac:dyDescent="0.35">
      <c r="A2255">
        <f t="shared" ca="1" si="88"/>
        <v>0.54616690672229096</v>
      </c>
      <c r="B2255">
        <f t="shared" ca="1" si="88"/>
        <v>0.59553980288354458</v>
      </c>
      <c r="C2255">
        <f t="shared" ca="1" si="88"/>
        <v>0.24255509170716705</v>
      </c>
      <c r="D2255">
        <f t="shared" ca="1" si="88"/>
        <v>0.35175509842219266</v>
      </c>
      <c r="E2255">
        <f t="shared" ca="1" si="89"/>
        <v>0.11984291527625474</v>
      </c>
    </row>
    <row r="2256" spans="1:5" x14ac:dyDescent="0.35">
      <c r="A2256">
        <f t="shared" ca="1" si="88"/>
        <v>0.85458086803166056</v>
      </c>
      <c r="B2256">
        <f t="shared" ca="1" si="88"/>
        <v>0.63450663470894786</v>
      </c>
      <c r="C2256">
        <f t="shared" ca="1" si="88"/>
        <v>0.19358453358093652</v>
      </c>
      <c r="D2256">
        <f t="shared" ca="1" si="88"/>
        <v>0.62154832655860326</v>
      </c>
      <c r="E2256">
        <f t="shared" ca="1" si="89"/>
        <v>0.48123349454543479</v>
      </c>
    </row>
    <row r="2257" spans="1:5" x14ac:dyDescent="0.35">
      <c r="A2257">
        <f t="shared" ca="1" si="88"/>
        <v>0.53369696486083618</v>
      </c>
      <c r="B2257">
        <f t="shared" ca="1" si="88"/>
        <v>0.32034804364269243</v>
      </c>
      <c r="C2257">
        <f t="shared" ca="1" si="88"/>
        <v>0.86214684860526247</v>
      </c>
      <c r="D2257">
        <f t="shared" ca="1" si="88"/>
        <v>0.11752576585908348</v>
      </c>
      <c r="E2257">
        <f t="shared" ca="1" si="89"/>
        <v>0.77458267412525939</v>
      </c>
    </row>
    <row r="2258" spans="1:5" x14ac:dyDescent="0.35">
      <c r="A2258">
        <f t="shared" ca="1" si="88"/>
        <v>2.8278295261705888E-2</v>
      </c>
      <c r="B2258">
        <f t="shared" ca="1" si="88"/>
        <v>3.9329374675783346E-2</v>
      </c>
      <c r="C2258">
        <f t="shared" ca="1" si="88"/>
        <v>0.57874020347503896</v>
      </c>
      <c r="D2258">
        <f t="shared" ca="1" si="88"/>
        <v>0.13876598573337828</v>
      </c>
      <c r="E2258">
        <f t="shared" ca="1" si="89"/>
        <v>0.44011298394117221</v>
      </c>
    </row>
    <row r="2259" spans="1:5" x14ac:dyDescent="0.35">
      <c r="A2259">
        <f t="shared" ca="1" si="88"/>
        <v>0.17840953284831973</v>
      </c>
      <c r="B2259">
        <f t="shared" ca="1" si="88"/>
        <v>0.61554813184616464</v>
      </c>
      <c r="C2259">
        <f t="shared" ca="1" si="88"/>
        <v>0.46272295173465028</v>
      </c>
      <c r="D2259">
        <f t="shared" ca="1" si="88"/>
        <v>0.117619876703277</v>
      </c>
      <c r="E2259">
        <f t="shared" ca="1" si="89"/>
        <v>0.55694370193935072</v>
      </c>
    </row>
    <row r="2260" spans="1:5" x14ac:dyDescent="0.35">
      <c r="A2260">
        <f t="shared" ca="1" si="88"/>
        <v>0.77435056947653569</v>
      </c>
      <c r="B2260">
        <f t="shared" ca="1" si="88"/>
        <v>0.23277876892934446</v>
      </c>
      <c r="C2260">
        <f t="shared" ca="1" si="88"/>
        <v>0.13388716345544482</v>
      </c>
      <c r="D2260">
        <f t="shared" ca="1" si="88"/>
        <v>4.4756284248764211E-2</v>
      </c>
      <c r="E2260">
        <f t="shared" ca="1" si="89"/>
        <v>0.54885729363476854</v>
      </c>
    </row>
    <row r="2261" spans="1:5" x14ac:dyDescent="0.35">
      <c r="A2261">
        <f t="shared" ca="1" si="88"/>
        <v>8.6055473253829451E-2</v>
      </c>
      <c r="B2261">
        <f t="shared" ca="1" si="88"/>
        <v>0.84002105003394023</v>
      </c>
      <c r="C2261">
        <f t="shared" ca="1" si="88"/>
        <v>0.21096401012646515</v>
      </c>
      <c r="D2261">
        <f t="shared" ca="1" si="88"/>
        <v>0.47338159849113703</v>
      </c>
      <c r="E2261">
        <f t="shared" ca="1" si="89"/>
        <v>0.79832767812001582</v>
      </c>
    </row>
    <row r="2262" spans="1:5" x14ac:dyDescent="0.35">
      <c r="A2262">
        <f t="shared" ca="1" si="88"/>
        <v>0.43198380916305701</v>
      </c>
      <c r="B2262">
        <f t="shared" ca="1" si="88"/>
        <v>0.94142330868272617</v>
      </c>
      <c r="C2262">
        <f t="shared" ca="1" si="88"/>
        <v>0.36492247433130232</v>
      </c>
      <c r="D2262">
        <f t="shared" ca="1" si="88"/>
        <v>0.76052198305973573</v>
      </c>
      <c r="E2262">
        <f t="shared" ca="1" si="89"/>
        <v>0.64500199610313524</v>
      </c>
    </row>
    <row r="2263" spans="1:5" x14ac:dyDescent="0.35">
      <c r="A2263">
        <f t="shared" ca="1" si="88"/>
        <v>0.26892699015719312</v>
      </c>
      <c r="B2263">
        <f t="shared" ca="1" si="88"/>
        <v>0.7979686145546363</v>
      </c>
      <c r="C2263">
        <f t="shared" ca="1" si="88"/>
        <v>0.13815574147210907</v>
      </c>
      <c r="D2263">
        <f t="shared" ca="1" si="88"/>
        <v>0.82792549711328267</v>
      </c>
      <c r="E2263">
        <f t="shared" ca="1" si="89"/>
        <v>0.86929129533337079</v>
      </c>
    </row>
    <row r="2264" spans="1:5" x14ac:dyDescent="0.35">
      <c r="A2264">
        <f t="shared" ca="1" si="88"/>
        <v>0.78387089652675601</v>
      </c>
      <c r="B2264">
        <f t="shared" ca="1" si="88"/>
        <v>1.576733521879381E-2</v>
      </c>
      <c r="C2264">
        <f t="shared" ca="1" si="88"/>
        <v>0.36961221462558291</v>
      </c>
      <c r="D2264">
        <f t="shared" ca="1" si="88"/>
        <v>0.26141564119909089</v>
      </c>
      <c r="E2264">
        <f t="shared" ca="1" si="89"/>
        <v>0.77568652134429195</v>
      </c>
    </row>
    <row r="2265" spans="1:5" x14ac:dyDescent="0.35">
      <c r="A2265">
        <f t="shared" ca="1" si="88"/>
        <v>0.44539067700494561</v>
      </c>
      <c r="B2265">
        <f t="shared" ca="1" si="88"/>
        <v>9.4885708293431792E-3</v>
      </c>
      <c r="C2265">
        <f t="shared" ca="1" si="88"/>
        <v>0.35428908522764491</v>
      </c>
      <c r="D2265">
        <f t="shared" ca="1" si="88"/>
        <v>0.52808771338986926</v>
      </c>
      <c r="E2265">
        <f t="shared" ca="1" si="89"/>
        <v>0.46927242548374531</v>
      </c>
    </row>
    <row r="2266" spans="1:5" x14ac:dyDescent="0.35">
      <c r="A2266">
        <f t="shared" ca="1" si="88"/>
        <v>0.55256452722830274</v>
      </c>
      <c r="B2266">
        <f t="shared" ca="1" si="88"/>
        <v>0.77311490172409225</v>
      </c>
      <c r="C2266">
        <f t="shared" ca="1" si="88"/>
        <v>0.86233528468453147</v>
      </c>
      <c r="D2266">
        <f t="shared" ca="1" si="88"/>
        <v>0.1094140540386056</v>
      </c>
      <c r="E2266">
        <f t="shared" ca="1" si="89"/>
        <v>0.78455901450917542</v>
      </c>
    </row>
    <row r="2267" spans="1:5" x14ac:dyDescent="0.35">
      <c r="A2267">
        <f t="shared" ca="1" si="88"/>
        <v>4.7774769695024144E-2</v>
      </c>
      <c r="B2267">
        <f t="shared" ca="1" si="88"/>
        <v>0.96938070192442316</v>
      </c>
      <c r="C2267">
        <f t="shared" ca="1" si="88"/>
        <v>0.95067666273552964</v>
      </c>
      <c r="D2267">
        <f t="shared" ca="1" si="88"/>
        <v>0.46844460232387808</v>
      </c>
      <c r="E2267">
        <f t="shared" ca="1" si="89"/>
        <v>1.040146746574389</v>
      </c>
    </row>
    <row r="2268" spans="1:5" x14ac:dyDescent="0.35">
      <c r="A2268">
        <f t="shared" ca="1" si="88"/>
        <v>0.43749765014620068</v>
      </c>
      <c r="B2268">
        <f t="shared" ca="1" si="88"/>
        <v>7.4777328874201077E-2</v>
      </c>
      <c r="C2268">
        <f t="shared" ca="1" si="88"/>
        <v>0.19483293479954233</v>
      </c>
      <c r="D2268">
        <f t="shared" ca="1" si="88"/>
        <v>0.45530943660946432</v>
      </c>
      <c r="E2268">
        <f t="shared" ca="1" si="89"/>
        <v>0.44655799114873862</v>
      </c>
    </row>
    <row r="2269" spans="1:5" x14ac:dyDescent="0.35">
      <c r="A2269">
        <f t="shared" ca="1" si="88"/>
        <v>8.1904486233992158E-2</v>
      </c>
      <c r="B2269">
        <f t="shared" ca="1" si="88"/>
        <v>0.182671726833046</v>
      </c>
      <c r="C2269">
        <f t="shared" ca="1" si="88"/>
        <v>0.7525475588952879</v>
      </c>
      <c r="D2269">
        <f t="shared" ca="1" si="88"/>
        <v>0.26154605281080756</v>
      </c>
      <c r="E2269">
        <f t="shared" ca="1" si="89"/>
        <v>0.50123499055350829</v>
      </c>
    </row>
    <row r="2270" spans="1:5" x14ac:dyDescent="0.35">
      <c r="A2270">
        <f t="shared" ca="1" si="88"/>
        <v>0.40270160703847735</v>
      </c>
      <c r="B2270">
        <f t="shared" ca="1" si="88"/>
        <v>0.28914202348197393</v>
      </c>
      <c r="C2270">
        <f t="shared" ca="1" si="88"/>
        <v>0.87847269391379534</v>
      </c>
      <c r="D2270">
        <f t="shared" ca="1" si="88"/>
        <v>0.69854433663529347</v>
      </c>
      <c r="E2270">
        <f t="shared" ca="1" si="89"/>
        <v>0.21276746172868327</v>
      </c>
    </row>
    <row r="2271" spans="1:5" x14ac:dyDescent="0.35">
      <c r="A2271">
        <f t="shared" ca="1" si="88"/>
        <v>0.55050793082882687</v>
      </c>
      <c r="B2271">
        <f t="shared" ca="1" si="88"/>
        <v>0.49938695585504189</v>
      </c>
      <c r="C2271">
        <f t="shared" ca="1" si="88"/>
        <v>0.18053827708476389</v>
      </c>
      <c r="D2271">
        <f t="shared" ca="1" si="88"/>
        <v>0.76515766594925294</v>
      </c>
      <c r="E2271">
        <f t="shared" ca="1" si="89"/>
        <v>0.58685022273026277</v>
      </c>
    </row>
    <row r="2272" spans="1:5" x14ac:dyDescent="0.35">
      <c r="A2272">
        <f t="shared" ca="1" si="88"/>
        <v>0.12820598673056649</v>
      </c>
      <c r="B2272">
        <f t="shared" ca="1" si="88"/>
        <v>0.84128969669442577</v>
      </c>
      <c r="C2272">
        <f t="shared" ca="1" si="88"/>
        <v>0.37745659996575065</v>
      </c>
      <c r="D2272">
        <f t="shared" ca="1" si="88"/>
        <v>0.60079975308169142</v>
      </c>
      <c r="E2272">
        <f t="shared" ca="1" si="89"/>
        <v>0.74724195643686386</v>
      </c>
    </row>
    <row r="2273" spans="1:5" x14ac:dyDescent="0.35">
      <c r="A2273">
        <f t="shared" ca="1" si="88"/>
        <v>0.78893353818934342</v>
      </c>
      <c r="B2273">
        <f t="shared" ca="1" si="88"/>
        <v>0.6690095685213131</v>
      </c>
      <c r="C2273">
        <f t="shared" ca="1" si="88"/>
        <v>0.17365255134497148</v>
      </c>
      <c r="D2273">
        <f t="shared" ca="1" si="88"/>
        <v>0.73325946197629199</v>
      </c>
      <c r="E2273">
        <f t="shared" ca="1" si="89"/>
        <v>0.57231254828744527</v>
      </c>
    </row>
    <row r="2274" spans="1:5" x14ac:dyDescent="0.35">
      <c r="A2274">
        <f t="shared" ca="1" si="88"/>
        <v>0.65001732282255853</v>
      </c>
      <c r="B2274">
        <f t="shared" ca="1" si="88"/>
        <v>0.50788291721064149</v>
      </c>
      <c r="C2274">
        <f t="shared" ca="1" si="88"/>
        <v>0.7745939074893351</v>
      </c>
      <c r="D2274">
        <f t="shared" ca="1" si="88"/>
        <v>0.20147488813881875</v>
      </c>
      <c r="E2274">
        <f t="shared" ca="1" si="89"/>
        <v>0.59048082068764141</v>
      </c>
    </row>
    <row r="2275" spans="1:5" x14ac:dyDescent="0.35">
      <c r="A2275">
        <f t="shared" ca="1" si="88"/>
        <v>0.19181455071827236</v>
      </c>
      <c r="B2275">
        <f t="shared" ca="1" si="88"/>
        <v>0.64772140396167044</v>
      </c>
      <c r="C2275">
        <f t="shared" ca="1" si="88"/>
        <v>0.15293142896487533</v>
      </c>
      <c r="D2275">
        <f t="shared" ca="1" si="88"/>
        <v>0.37429319964053809</v>
      </c>
      <c r="E2275">
        <f t="shared" ca="1" si="89"/>
        <v>0.50680577379402658</v>
      </c>
    </row>
    <row r="2276" spans="1:5" x14ac:dyDescent="0.35">
      <c r="A2276">
        <f t="shared" ca="1" si="88"/>
        <v>0.37286787069655669</v>
      </c>
      <c r="B2276">
        <f t="shared" ca="1" si="88"/>
        <v>0.37550824025080032</v>
      </c>
      <c r="C2276">
        <f t="shared" ca="1" si="88"/>
        <v>7.1786178457598715E-2</v>
      </c>
      <c r="D2276">
        <f t="shared" ca="1" si="88"/>
        <v>0.66245766094688585</v>
      </c>
      <c r="E2276">
        <f t="shared" ca="1" si="89"/>
        <v>0.59067738383780632</v>
      </c>
    </row>
    <row r="2277" spans="1:5" x14ac:dyDescent="0.35">
      <c r="A2277">
        <f t="shared" ca="1" si="88"/>
        <v>0.16405167427985834</v>
      </c>
      <c r="B2277">
        <f t="shared" ca="1" si="88"/>
        <v>0.84305824469337043</v>
      </c>
      <c r="C2277">
        <f t="shared" ca="1" si="88"/>
        <v>0.25632415354154026</v>
      </c>
      <c r="D2277">
        <f t="shared" ca="1" si="88"/>
        <v>0.90231589052565542</v>
      </c>
      <c r="E2277">
        <f t="shared" ca="1" si="89"/>
        <v>0.93720608561643148</v>
      </c>
    </row>
    <row r="2278" spans="1:5" x14ac:dyDescent="0.35">
      <c r="A2278">
        <f t="shared" ca="1" si="88"/>
        <v>0.16752511252317437</v>
      </c>
      <c r="B2278">
        <f t="shared" ca="1" si="88"/>
        <v>0.56811605176469893</v>
      </c>
      <c r="C2278">
        <f t="shared" ca="1" si="88"/>
        <v>0.35751730644279467</v>
      </c>
      <c r="D2278">
        <f t="shared" ca="1" si="88"/>
        <v>0.42873096465087379</v>
      </c>
      <c r="E2278">
        <f t="shared" ca="1" si="89"/>
        <v>0.4068715838170367</v>
      </c>
    </row>
    <row r="2279" spans="1:5" x14ac:dyDescent="0.35">
      <c r="A2279">
        <f t="shared" ca="1" si="88"/>
        <v>0.13118080572146196</v>
      </c>
      <c r="B2279">
        <f t="shared" ca="1" si="88"/>
        <v>0.56271144270097784</v>
      </c>
      <c r="C2279">
        <f t="shared" ca="1" si="88"/>
        <v>0.26011216797925207</v>
      </c>
      <c r="D2279">
        <f t="shared" ca="1" si="88"/>
        <v>0.4446056594687432</v>
      </c>
      <c r="E2279">
        <f t="shared" ca="1" si="89"/>
        <v>0.46931496785626775</v>
      </c>
    </row>
    <row r="2280" spans="1:5" x14ac:dyDescent="0.35">
      <c r="A2280">
        <f t="shared" ca="1" si="88"/>
        <v>0.60737200007034531</v>
      </c>
      <c r="B2280">
        <f t="shared" ca="1" si="88"/>
        <v>0.14627017038277512</v>
      </c>
      <c r="C2280">
        <f t="shared" ca="1" si="88"/>
        <v>0.88702903762038976</v>
      </c>
      <c r="D2280">
        <f t="shared" ca="1" si="88"/>
        <v>0.73992910046309024</v>
      </c>
      <c r="E2280">
        <f t="shared" ca="1" si="89"/>
        <v>0.48399719922010548</v>
      </c>
    </row>
    <row r="2281" spans="1:5" x14ac:dyDescent="0.35">
      <c r="A2281">
        <f t="shared" ca="1" si="88"/>
        <v>9.245122706126041E-2</v>
      </c>
      <c r="B2281">
        <f t="shared" ca="1" si="88"/>
        <v>0.52310430185181822</v>
      </c>
      <c r="C2281">
        <f t="shared" ca="1" si="88"/>
        <v>0.36441722234130136</v>
      </c>
      <c r="D2281">
        <f t="shared" ca="1" si="88"/>
        <v>0.69873258094783608</v>
      </c>
      <c r="E2281">
        <f t="shared" ca="1" si="89"/>
        <v>0.5451869677704867</v>
      </c>
    </row>
    <row r="2282" spans="1:5" x14ac:dyDescent="0.35">
      <c r="A2282">
        <f t="shared" ca="1" si="88"/>
        <v>0.42583165967842695</v>
      </c>
      <c r="B2282">
        <f t="shared" ca="1" si="88"/>
        <v>0.7115623799200449</v>
      </c>
      <c r="C2282">
        <f t="shared" ca="1" si="88"/>
        <v>0.34844477371203197</v>
      </c>
      <c r="D2282">
        <f t="shared" ca="1" si="88"/>
        <v>0.2089931330096485</v>
      </c>
      <c r="E2282">
        <f t="shared" ca="1" si="89"/>
        <v>0.31794465648030695</v>
      </c>
    </row>
    <row r="2283" spans="1:5" x14ac:dyDescent="0.35">
      <c r="A2283">
        <f t="shared" ca="1" si="88"/>
        <v>2.2953006423121369E-2</v>
      </c>
      <c r="B2283">
        <f t="shared" ca="1" si="88"/>
        <v>0.83115560755191442</v>
      </c>
      <c r="C2283">
        <f t="shared" ca="1" si="88"/>
        <v>8.64736719044642E-2</v>
      </c>
      <c r="D2283">
        <f t="shared" ca="1" si="88"/>
        <v>0.68912993192514804</v>
      </c>
      <c r="E2283">
        <f t="shared" ca="1" si="89"/>
        <v>1.0081597156271744</v>
      </c>
    </row>
    <row r="2284" spans="1:5" x14ac:dyDescent="0.35">
      <c r="A2284">
        <f t="shared" ca="1" si="88"/>
        <v>0.11646409391636536</v>
      </c>
      <c r="B2284">
        <f t="shared" ca="1" si="88"/>
        <v>0.263163609865538</v>
      </c>
      <c r="C2284">
        <f t="shared" ca="1" si="88"/>
        <v>0.38955860810568654</v>
      </c>
      <c r="D2284">
        <f t="shared" ca="1" si="88"/>
        <v>0.31013545886959781</v>
      </c>
      <c r="E2284">
        <f t="shared" ca="1" si="89"/>
        <v>0.16681961699482342</v>
      </c>
    </row>
    <row r="2285" spans="1:5" x14ac:dyDescent="0.35">
      <c r="A2285">
        <f t="shared" ca="1" si="88"/>
        <v>0.43061586787279205</v>
      </c>
      <c r="B2285">
        <f t="shared" ca="1" si="88"/>
        <v>0.98352569131731349</v>
      </c>
      <c r="C2285">
        <f t="shared" ca="1" si="88"/>
        <v>0.16794089686840841</v>
      </c>
      <c r="D2285">
        <f t="shared" ca="1" si="88"/>
        <v>0.17197295052617212</v>
      </c>
      <c r="E2285">
        <f t="shared" ca="1" si="89"/>
        <v>0.55292452497438649</v>
      </c>
    </row>
    <row r="2286" spans="1:5" x14ac:dyDescent="0.35">
      <c r="A2286">
        <f t="shared" ca="1" si="88"/>
        <v>0.70687481671879848</v>
      </c>
      <c r="B2286">
        <f t="shared" ca="1" si="88"/>
        <v>0.66956910059556218</v>
      </c>
      <c r="C2286">
        <f t="shared" ca="1" si="88"/>
        <v>0.32521282992868727</v>
      </c>
      <c r="D2286">
        <f t="shared" ca="1" si="88"/>
        <v>0.42449914413743994</v>
      </c>
      <c r="E2286">
        <f t="shared" ca="1" si="89"/>
        <v>0.10606360659824204</v>
      </c>
    </row>
    <row r="2287" spans="1:5" x14ac:dyDescent="0.35">
      <c r="A2287">
        <f t="shared" ca="1" si="88"/>
        <v>0.13442627871598578</v>
      </c>
      <c r="B2287">
        <f t="shared" ca="1" si="88"/>
        <v>0.45247816404097085</v>
      </c>
      <c r="C2287">
        <f t="shared" ca="1" si="88"/>
        <v>0.91308276336755567</v>
      </c>
      <c r="D2287">
        <f t="shared" ca="1" si="88"/>
        <v>0.85353631340005165</v>
      </c>
      <c r="E2287">
        <f t="shared" ca="1" si="89"/>
        <v>0.3235780917529954</v>
      </c>
    </row>
    <row r="2288" spans="1:5" x14ac:dyDescent="0.35">
      <c r="A2288">
        <f t="shared" ca="1" si="88"/>
        <v>8.2390338274086483E-2</v>
      </c>
      <c r="B2288">
        <f t="shared" ca="1" si="88"/>
        <v>0.67342219580320539</v>
      </c>
      <c r="C2288">
        <f t="shared" ca="1" si="88"/>
        <v>3.3373098185983108E-2</v>
      </c>
      <c r="D2288">
        <f t="shared" ca="1" si="88"/>
        <v>0.48449381526625135</v>
      </c>
      <c r="E2288">
        <f t="shared" ca="1" si="89"/>
        <v>0.74352441654147183</v>
      </c>
    </row>
    <row r="2289" spans="1:5" x14ac:dyDescent="0.35">
      <c r="A2289">
        <f t="shared" ca="1" si="88"/>
        <v>0.74505755569084897</v>
      </c>
      <c r="B2289">
        <f t="shared" ca="1" si="88"/>
        <v>0.92246828777157441</v>
      </c>
      <c r="C2289">
        <f t="shared" ca="1" si="88"/>
        <v>0.72774644144009715</v>
      </c>
      <c r="D2289">
        <f t="shared" ca="1" si="88"/>
        <v>0.80972542010232906</v>
      </c>
      <c r="E2289">
        <f t="shared" ca="1" si="89"/>
        <v>0.19543572037864937</v>
      </c>
    </row>
    <row r="2290" spans="1:5" x14ac:dyDescent="0.35">
      <c r="A2290">
        <f t="shared" ca="1" si="88"/>
        <v>4.7175843280454433E-2</v>
      </c>
      <c r="B2290">
        <f t="shared" ca="1" si="88"/>
        <v>0.56316294030405079</v>
      </c>
      <c r="C2290">
        <f t="shared" ca="1" si="88"/>
        <v>0.23166487644071199</v>
      </c>
      <c r="D2290">
        <f t="shared" ca="1" si="88"/>
        <v>6.7682435517273154E-2</v>
      </c>
      <c r="E2290">
        <f t="shared" ca="1" si="89"/>
        <v>0.5414175147019602</v>
      </c>
    </row>
    <row r="2291" spans="1:5" x14ac:dyDescent="0.35">
      <c r="A2291">
        <f t="shared" ca="1" si="88"/>
        <v>1.9982401134187144E-2</v>
      </c>
      <c r="B2291">
        <f t="shared" ca="1" si="88"/>
        <v>0.31132537005526173</v>
      </c>
      <c r="C2291">
        <f t="shared" ca="1" si="88"/>
        <v>0.70977073492564413</v>
      </c>
      <c r="D2291">
        <f t="shared" ca="1" si="88"/>
        <v>0.71894923232611685</v>
      </c>
      <c r="E2291">
        <f t="shared" ca="1" si="89"/>
        <v>0.29148751320472843</v>
      </c>
    </row>
    <row r="2292" spans="1:5" x14ac:dyDescent="0.35">
      <c r="A2292">
        <f t="shared" ca="1" si="88"/>
        <v>0.99403187966531448</v>
      </c>
      <c r="B2292">
        <f t="shared" ca="1" si="88"/>
        <v>0.46245126890479415</v>
      </c>
      <c r="C2292">
        <f t="shared" ca="1" si="88"/>
        <v>0.92407774839534573</v>
      </c>
      <c r="D2292">
        <f t="shared" ca="1" si="88"/>
        <v>8.4205250235615314E-2</v>
      </c>
      <c r="E2292">
        <f t="shared" ca="1" si="89"/>
        <v>0.99396366075505704</v>
      </c>
    </row>
    <row r="2293" spans="1:5" x14ac:dyDescent="0.35">
      <c r="A2293">
        <f t="shared" ca="1" si="88"/>
        <v>0.50211126198034239</v>
      </c>
      <c r="B2293">
        <f t="shared" ca="1" si="88"/>
        <v>0.10638405463960776</v>
      </c>
      <c r="C2293">
        <f t="shared" ca="1" si="88"/>
        <v>0.93477752207266873</v>
      </c>
      <c r="D2293">
        <f t="shared" ca="1" si="88"/>
        <v>0.76452850408820017</v>
      </c>
      <c r="E2293">
        <f t="shared" ca="1" si="89"/>
        <v>0.43079548599581757</v>
      </c>
    </row>
    <row r="2294" spans="1:5" x14ac:dyDescent="0.35">
      <c r="A2294">
        <f t="shared" ca="1" si="88"/>
        <v>0.59183971036477201</v>
      </c>
      <c r="B2294">
        <f t="shared" ca="1" si="88"/>
        <v>0.62276927546902783</v>
      </c>
      <c r="C2294">
        <f t="shared" ca="1" si="88"/>
        <v>0.47684827092745929</v>
      </c>
      <c r="D2294">
        <f t="shared" ca="1" si="88"/>
        <v>0.71257211632457396</v>
      </c>
      <c r="E2294">
        <f t="shared" ca="1" si="89"/>
        <v>0.23774433597110409</v>
      </c>
    </row>
    <row r="2295" spans="1:5" x14ac:dyDescent="0.35">
      <c r="A2295">
        <f t="shared" ca="1" si="88"/>
        <v>0.48817022209557992</v>
      </c>
      <c r="B2295">
        <f t="shared" ca="1" si="88"/>
        <v>0.50010815019623522</v>
      </c>
      <c r="C2295">
        <f t="shared" ca="1" si="88"/>
        <v>1.008990687358724E-2</v>
      </c>
      <c r="D2295">
        <f t="shared" ca="1" si="88"/>
        <v>0.44456824842543285</v>
      </c>
      <c r="E2295">
        <f t="shared" ca="1" si="89"/>
        <v>0.43464231662940811</v>
      </c>
    </row>
    <row r="2296" spans="1:5" x14ac:dyDescent="0.35">
      <c r="A2296">
        <f t="shared" ca="1" si="88"/>
        <v>0.56311579586849869</v>
      </c>
      <c r="B2296">
        <f t="shared" ca="1" si="88"/>
        <v>0.36345551732480985</v>
      </c>
      <c r="C2296">
        <f t="shared" ca="1" si="88"/>
        <v>0.13185562879108048</v>
      </c>
      <c r="D2296">
        <f t="shared" ca="1" si="88"/>
        <v>4.9973220650841088E-2</v>
      </c>
      <c r="E2296">
        <f t="shared" ca="1" si="89"/>
        <v>0.21579841424576818</v>
      </c>
    </row>
    <row r="2297" spans="1:5" x14ac:dyDescent="0.35">
      <c r="A2297">
        <f t="shared" ca="1" si="88"/>
        <v>0.73097088656810838</v>
      </c>
      <c r="B2297">
        <f t="shared" ca="1" si="88"/>
        <v>0.72559381987684979</v>
      </c>
      <c r="C2297">
        <f t="shared" ca="1" si="88"/>
        <v>0.63666926142896252</v>
      </c>
      <c r="D2297">
        <f t="shared" ca="1" si="88"/>
        <v>0.36999536842999958</v>
      </c>
      <c r="E2297">
        <f t="shared" ca="1" si="89"/>
        <v>0.26672809760770344</v>
      </c>
    </row>
    <row r="2298" spans="1:5" x14ac:dyDescent="0.35">
      <c r="A2298">
        <f t="shared" ca="1" si="88"/>
        <v>0.20711564542078786</v>
      </c>
      <c r="B2298">
        <f t="shared" ca="1" si="88"/>
        <v>0.16907266707017043</v>
      </c>
      <c r="C2298">
        <f t="shared" ca="1" si="88"/>
        <v>0.81125544048096743</v>
      </c>
      <c r="D2298">
        <f t="shared" ca="1" si="88"/>
        <v>0.60800485123857018</v>
      </c>
      <c r="E2298">
        <f t="shared" ca="1" si="89"/>
        <v>0.20678024622571478</v>
      </c>
    </row>
    <row r="2299" spans="1:5" x14ac:dyDescent="0.35">
      <c r="A2299">
        <f t="shared" ca="1" si="88"/>
        <v>0.7719609658245431</v>
      </c>
      <c r="B2299">
        <f t="shared" ca="1" si="88"/>
        <v>0.57569956023394087</v>
      </c>
      <c r="C2299">
        <f t="shared" ca="1" si="88"/>
        <v>0.49747763411252199</v>
      </c>
      <c r="D2299">
        <f t="shared" ca="1" si="88"/>
        <v>2.7045707071060576E-4</v>
      </c>
      <c r="E2299">
        <f t="shared" ca="1" si="89"/>
        <v>0.53454047201899135</v>
      </c>
    </row>
    <row r="2300" spans="1:5" x14ac:dyDescent="0.35">
      <c r="A2300">
        <f t="shared" ca="1" si="88"/>
        <v>0.86244085944344762</v>
      </c>
      <c r="B2300">
        <f t="shared" ca="1" si="88"/>
        <v>0.28915591314480471</v>
      </c>
      <c r="C2300">
        <f t="shared" ca="1" si="88"/>
        <v>9.9256743667786251E-2</v>
      </c>
      <c r="D2300">
        <f t="shared" ca="1" si="88"/>
        <v>9.2670916890974286E-2</v>
      </c>
      <c r="E2300">
        <f t="shared" ca="1" si="89"/>
        <v>0.57332277363364181</v>
      </c>
    </row>
    <row r="2301" spans="1:5" x14ac:dyDescent="0.35">
      <c r="A2301">
        <f t="shared" ca="1" si="88"/>
        <v>0.95530399335192806</v>
      </c>
      <c r="B2301">
        <f t="shared" ca="1" si="88"/>
        <v>7.2011377644407903E-2</v>
      </c>
      <c r="C2301">
        <f t="shared" ca="1" si="88"/>
        <v>0.27819661670689722</v>
      </c>
      <c r="D2301">
        <f t="shared" ca="1" si="88"/>
        <v>0.27869896240233216</v>
      </c>
      <c r="E2301">
        <f t="shared" ca="1" si="89"/>
        <v>0.88329275855439382</v>
      </c>
    </row>
    <row r="2302" spans="1:5" x14ac:dyDescent="0.35">
      <c r="A2302">
        <f t="shared" ca="1" si="88"/>
        <v>0.98839656485923744</v>
      </c>
      <c r="B2302">
        <f t="shared" ca="1" si="88"/>
        <v>0.57649671823574955</v>
      </c>
      <c r="C2302">
        <f t="shared" ca="1" si="88"/>
        <v>0.84915766967079864</v>
      </c>
      <c r="D2302">
        <f t="shared" ca="1" si="88"/>
        <v>0.71693872923786173</v>
      </c>
      <c r="E2302">
        <f t="shared" ca="1" si="89"/>
        <v>0.43260066095379623</v>
      </c>
    </row>
    <row r="2303" spans="1:5" x14ac:dyDescent="0.35">
      <c r="A2303">
        <f t="shared" ca="1" si="88"/>
        <v>0.33998976715791196</v>
      </c>
      <c r="B2303">
        <f t="shared" ca="1" si="88"/>
        <v>0.1940016810505244</v>
      </c>
      <c r="C2303">
        <f t="shared" ca="1" si="88"/>
        <v>9.9535821137709646E-2</v>
      </c>
      <c r="D2303">
        <f t="shared" ca="1" si="88"/>
        <v>0.15908376190968143</v>
      </c>
      <c r="E2303">
        <f t="shared" ca="1" si="89"/>
        <v>0.15766571769246562</v>
      </c>
    </row>
    <row r="2304" spans="1:5" x14ac:dyDescent="0.35">
      <c r="A2304">
        <f t="shared" ca="1" si="88"/>
        <v>0.15814074412760115</v>
      </c>
      <c r="B2304">
        <f t="shared" ca="1" si="88"/>
        <v>0.59125267270544668</v>
      </c>
      <c r="C2304">
        <f t="shared" ca="1" si="88"/>
        <v>8.0265097734769641E-3</v>
      </c>
      <c r="D2304">
        <f t="shared" ca="1" si="88"/>
        <v>0.84030293730974936</v>
      </c>
      <c r="E2304">
        <f t="shared" ca="1" si="89"/>
        <v>0.93822704848504601</v>
      </c>
    </row>
    <row r="2305" spans="1:5" x14ac:dyDescent="0.35">
      <c r="A2305">
        <f t="shared" ca="1" si="88"/>
        <v>0.54072290876385587</v>
      </c>
      <c r="B2305">
        <f t="shared" ca="1" si="88"/>
        <v>0.52801416740305851</v>
      </c>
      <c r="C2305">
        <f t="shared" ca="1" si="88"/>
        <v>6.2454333909037318E-2</v>
      </c>
      <c r="D2305">
        <f t="shared" ca="1" si="88"/>
        <v>0.24966063838873431</v>
      </c>
      <c r="E2305">
        <f t="shared" ca="1" si="89"/>
        <v>0.18763718326579265</v>
      </c>
    </row>
    <row r="2306" spans="1:5" x14ac:dyDescent="0.35">
      <c r="A2306">
        <f t="shared" ca="1" si="88"/>
        <v>0.82660175798428048</v>
      </c>
      <c r="B2306">
        <f t="shared" ca="1" si="88"/>
        <v>0.91563194974326489</v>
      </c>
      <c r="C2306">
        <f t="shared" ca="1" si="88"/>
        <v>4.7729164520917133E-2</v>
      </c>
      <c r="D2306">
        <f t="shared" ref="D2306:D2369" ca="1" si="90">RAND()</f>
        <v>0.29133269616162294</v>
      </c>
      <c r="E2306">
        <f t="shared" ca="1" si="89"/>
        <v>0.25936278775581106</v>
      </c>
    </row>
    <row r="2307" spans="1:5" x14ac:dyDescent="0.35">
      <c r="A2307">
        <f t="shared" ref="A2307:D2370" ca="1" si="91">RAND()</f>
        <v>0.22500438571329895</v>
      </c>
      <c r="B2307">
        <f t="shared" ca="1" si="91"/>
        <v>0.57955846594578564</v>
      </c>
      <c r="C2307">
        <f t="shared" ca="1" si="91"/>
        <v>0.24968569794115814</v>
      </c>
      <c r="D2307">
        <f t="shared" ca="1" si="90"/>
        <v>0.70799939154922487</v>
      </c>
      <c r="E2307">
        <f t="shared" ref="E2307:E2370" ca="1" si="92">SQRT((A2307-B2307)^2+(C2307-D2307)^2)</f>
        <v>0.57944804560734642</v>
      </c>
    </row>
    <row r="2308" spans="1:5" x14ac:dyDescent="0.35">
      <c r="A2308">
        <f t="shared" ca="1" si="91"/>
        <v>0.72862153379955197</v>
      </c>
      <c r="B2308">
        <f t="shared" ca="1" si="91"/>
        <v>0.34567924090798985</v>
      </c>
      <c r="C2308">
        <f t="shared" ca="1" si="91"/>
        <v>0.17683204223475124</v>
      </c>
      <c r="D2308">
        <f t="shared" ca="1" si="90"/>
        <v>0.13862831955137533</v>
      </c>
      <c r="E2308">
        <f t="shared" ca="1" si="92"/>
        <v>0.38484324615603588</v>
      </c>
    </row>
    <row r="2309" spans="1:5" x14ac:dyDescent="0.35">
      <c r="A2309">
        <f t="shared" ca="1" si="91"/>
        <v>0.85273202622428979</v>
      </c>
      <c r="B2309">
        <f t="shared" ca="1" si="91"/>
        <v>0.262070840158805</v>
      </c>
      <c r="C2309">
        <f t="shared" ca="1" si="91"/>
        <v>0.27939038342448486</v>
      </c>
      <c r="D2309">
        <f t="shared" ca="1" si="90"/>
        <v>0.47909143059499715</v>
      </c>
      <c r="E2309">
        <f t="shared" ca="1" si="92"/>
        <v>0.62350713305084526</v>
      </c>
    </row>
    <row r="2310" spans="1:5" x14ac:dyDescent="0.35">
      <c r="A2310">
        <f t="shared" ca="1" si="91"/>
        <v>0.11163664109627591</v>
      </c>
      <c r="B2310">
        <f t="shared" ca="1" si="91"/>
        <v>0.6933894696506514</v>
      </c>
      <c r="C2310">
        <f t="shared" ca="1" si="91"/>
        <v>0.97940443594537763</v>
      </c>
      <c r="D2310">
        <f t="shared" ca="1" si="90"/>
        <v>0.56554395259559076</v>
      </c>
      <c r="E2310">
        <f t="shared" ca="1" si="92"/>
        <v>0.71394457292533275</v>
      </c>
    </row>
    <row r="2311" spans="1:5" x14ac:dyDescent="0.35">
      <c r="A2311">
        <f t="shared" ca="1" si="91"/>
        <v>0.98776657153168024</v>
      </c>
      <c r="B2311">
        <f t="shared" ca="1" si="91"/>
        <v>0.33520829908900507</v>
      </c>
      <c r="C2311">
        <f t="shared" ca="1" si="91"/>
        <v>0.18057995908165836</v>
      </c>
      <c r="D2311">
        <f t="shared" ca="1" si="90"/>
        <v>0.44950433670048995</v>
      </c>
      <c r="E2311">
        <f t="shared" ca="1" si="92"/>
        <v>0.70579927728146941</v>
      </c>
    </row>
    <row r="2312" spans="1:5" x14ac:dyDescent="0.35">
      <c r="A2312">
        <f t="shared" ca="1" si="91"/>
        <v>0.96580088587678048</v>
      </c>
      <c r="B2312">
        <f t="shared" ca="1" si="91"/>
        <v>0.43688599017142504</v>
      </c>
      <c r="C2312">
        <f t="shared" ca="1" si="91"/>
        <v>0.6164422195701188</v>
      </c>
      <c r="D2312">
        <f t="shared" ca="1" si="90"/>
        <v>0.75584886558091735</v>
      </c>
      <c r="E2312">
        <f t="shared" ca="1" si="92"/>
        <v>0.5469782261214674</v>
      </c>
    </row>
    <row r="2313" spans="1:5" x14ac:dyDescent="0.35">
      <c r="A2313">
        <f t="shared" ca="1" si="91"/>
        <v>0.17519017553368166</v>
      </c>
      <c r="B2313">
        <f t="shared" ca="1" si="91"/>
        <v>0.70831939898742979</v>
      </c>
      <c r="C2313">
        <f t="shared" ca="1" si="91"/>
        <v>0.30913978018224642</v>
      </c>
      <c r="D2313">
        <f t="shared" ca="1" si="90"/>
        <v>0.8354016055731045</v>
      </c>
      <c r="E2313">
        <f t="shared" ca="1" si="92"/>
        <v>0.74911833361900482</v>
      </c>
    </row>
    <row r="2314" spans="1:5" x14ac:dyDescent="0.35">
      <c r="A2314">
        <f t="shared" ca="1" si="91"/>
        <v>0.56165823392930037</v>
      </c>
      <c r="B2314">
        <f t="shared" ca="1" si="91"/>
        <v>0.72478372255567547</v>
      </c>
      <c r="C2314">
        <f t="shared" ca="1" si="91"/>
        <v>0.31182893057026684</v>
      </c>
      <c r="D2314">
        <f t="shared" ca="1" si="90"/>
        <v>2.9250752849464545E-2</v>
      </c>
      <c r="E2314">
        <f t="shared" ca="1" si="92"/>
        <v>0.32628262528612056</v>
      </c>
    </row>
    <row r="2315" spans="1:5" x14ac:dyDescent="0.35">
      <c r="A2315">
        <f t="shared" ca="1" si="91"/>
        <v>0.77836870069405195</v>
      </c>
      <c r="B2315">
        <f t="shared" ca="1" si="91"/>
        <v>0.7003884867822231</v>
      </c>
      <c r="C2315">
        <f t="shared" ca="1" si="91"/>
        <v>8.0135756642938372E-3</v>
      </c>
      <c r="D2315">
        <f t="shared" ca="1" si="90"/>
        <v>0.76521862666442098</v>
      </c>
      <c r="E2315">
        <f t="shared" ca="1" si="92"/>
        <v>0.76120982851106156</v>
      </c>
    </row>
    <row r="2316" spans="1:5" x14ac:dyDescent="0.35">
      <c r="A2316">
        <f t="shared" ca="1" si="91"/>
        <v>0.15689716725311609</v>
      </c>
      <c r="B2316">
        <f t="shared" ca="1" si="91"/>
        <v>0.84731707283621716</v>
      </c>
      <c r="C2316">
        <f t="shared" ca="1" si="91"/>
        <v>0.15531864355555935</v>
      </c>
      <c r="D2316">
        <f t="shared" ca="1" si="90"/>
        <v>0.21588263076428971</v>
      </c>
      <c r="E2316">
        <f t="shared" ca="1" si="92"/>
        <v>0.69307116703264859</v>
      </c>
    </row>
    <row r="2317" spans="1:5" x14ac:dyDescent="0.35">
      <c r="A2317">
        <f t="shared" ca="1" si="91"/>
        <v>0.61224541794786425</v>
      </c>
      <c r="B2317">
        <f t="shared" ca="1" si="91"/>
        <v>0.82946993770091459</v>
      </c>
      <c r="C2317">
        <f t="shared" ca="1" si="91"/>
        <v>0.79665981104238237</v>
      </c>
      <c r="D2317">
        <f t="shared" ca="1" si="90"/>
        <v>0.35564116656924194</v>
      </c>
      <c r="E2317">
        <f t="shared" ca="1" si="92"/>
        <v>0.49161360513605562</v>
      </c>
    </row>
    <row r="2318" spans="1:5" x14ac:dyDescent="0.35">
      <c r="A2318">
        <f t="shared" ca="1" si="91"/>
        <v>0.89129958886781291</v>
      </c>
      <c r="B2318">
        <f t="shared" ca="1" si="91"/>
        <v>0.47978841162669772</v>
      </c>
      <c r="C2318">
        <f t="shared" ca="1" si="91"/>
        <v>0.62211211307543879</v>
      </c>
      <c r="D2318">
        <f t="shared" ca="1" si="90"/>
        <v>0.72185782761845574</v>
      </c>
      <c r="E2318">
        <f t="shared" ca="1" si="92"/>
        <v>0.423427274232619</v>
      </c>
    </row>
    <row r="2319" spans="1:5" x14ac:dyDescent="0.35">
      <c r="A2319">
        <f t="shared" ca="1" si="91"/>
        <v>0.6270743444280612</v>
      </c>
      <c r="B2319">
        <f t="shared" ca="1" si="91"/>
        <v>3.8061451507492405E-2</v>
      </c>
      <c r="C2319">
        <f t="shared" ca="1" si="91"/>
        <v>0.2411905490340911</v>
      </c>
      <c r="D2319">
        <f t="shared" ca="1" si="90"/>
        <v>0.72162528315692198</v>
      </c>
      <c r="E2319">
        <f t="shared" ca="1" si="92"/>
        <v>0.7601011260209608</v>
      </c>
    </row>
    <row r="2320" spans="1:5" x14ac:dyDescent="0.35">
      <c r="A2320">
        <f t="shared" ca="1" si="91"/>
        <v>0.17393289408069401</v>
      </c>
      <c r="B2320">
        <f t="shared" ca="1" si="91"/>
        <v>0.17460537518138008</v>
      </c>
      <c r="C2320">
        <f t="shared" ca="1" si="91"/>
        <v>0.27245915031270662</v>
      </c>
      <c r="D2320">
        <f t="shared" ca="1" si="90"/>
        <v>0.2961030057739672</v>
      </c>
      <c r="E2320">
        <f t="shared" ca="1" si="92"/>
        <v>2.3653416918148665E-2</v>
      </c>
    </row>
    <row r="2321" spans="1:5" x14ac:dyDescent="0.35">
      <c r="A2321">
        <f t="shared" ca="1" si="91"/>
        <v>2.1457078888183378E-2</v>
      </c>
      <c r="B2321">
        <f t="shared" ca="1" si="91"/>
        <v>0.31622832590584538</v>
      </c>
      <c r="C2321">
        <f t="shared" ca="1" si="91"/>
        <v>0.2379869981222269</v>
      </c>
      <c r="D2321">
        <f t="shared" ca="1" si="90"/>
        <v>0.85422119425793486</v>
      </c>
      <c r="E2321">
        <f t="shared" ca="1" si="92"/>
        <v>0.68310663337093258</v>
      </c>
    </row>
    <row r="2322" spans="1:5" x14ac:dyDescent="0.35">
      <c r="A2322">
        <f t="shared" ca="1" si="91"/>
        <v>0.58931830514171801</v>
      </c>
      <c r="B2322">
        <f t="shared" ca="1" si="91"/>
        <v>3.6071982092409915E-2</v>
      </c>
      <c r="C2322">
        <f t="shared" ca="1" si="91"/>
        <v>8.0527449378468563E-2</v>
      </c>
      <c r="D2322">
        <f t="shared" ca="1" si="90"/>
        <v>0.67746520783438557</v>
      </c>
      <c r="E2322">
        <f t="shared" ca="1" si="92"/>
        <v>0.81388953884292803</v>
      </c>
    </row>
    <row r="2323" spans="1:5" x14ac:dyDescent="0.35">
      <c r="A2323">
        <f t="shared" ca="1" si="91"/>
        <v>3.8589838208021865E-2</v>
      </c>
      <c r="B2323">
        <f t="shared" ca="1" si="91"/>
        <v>0.88885565435867198</v>
      </c>
      <c r="C2323">
        <f t="shared" ca="1" si="91"/>
        <v>0.60429035042983026</v>
      </c>
      <c r="D2323">
        <f t="shared" ca="1" si="90"/>
        <v>0.74655277095304051</v>
      </c>
      <c r="E2323">
        <f t="shared" ca="1" si="92"/>
        <v>0.86208500416574574</v>
      </c>
    </row>
    <row r="2324" spans="1:5" x14ac:dyDescent="0.35">
      <c r="A2324">
        <f t="shared" ca="1" si="91"/>
        <v>0.41011390006134252</v>
      </c>
      <c r="B2324">
        <f t="shared" ca="1" si="91"/>
        <v>8.6096169548356305E-2</v>
      </c>
      <c r="C2324">
        <f t="shared" ca="1" si="91"/>
        <v>0.20218855725331231</v>
      </c>
      <c r="D2324">
        <f t="shared" ca="1" si="90"/>
        <v>8.9137032006623373E-2</v>
      </c>
      <c r="E2324">
        <f t="shared" ca="1" si="92"/>
        <v>0.34317362522109551</v>
      </c>
    </row>
    <row r="2325" spans="1:5" x14ac:dyDescent="0.35">
      <c r="A2325">
        <f t="shared" ca="1" si="91"/>
        <v>0.37968073779904932</v>
      </c>
      <c r="B2325">
        <f t="shared" ca="1" si="91"/>
        <v>0.94088398562615494</v>
      </c>
      <c r="C2325">
        <f t="shared" ca="1" si="91"/>
        <v>0.49105762134518294</v>
      </c>
      <c r="D2325">
        <f t="shared" ca="1" si="90"/>
        <v>0.82147888240751399</v>
      </c>
      <c r="E2325">
        <f t="shared" ca="1" si="92"/>
        <v>0.65125056248245417</v>
      </c>
    </row>
    <row r="2326" spans="1:5" x14ac:dyDescent="0.35">
      <c r="A2326">
        <f t="shared" ca="1" si="91"/>
        <v>0.6337763263549645</v>
      </c>
      <c r="B2326">
        <f t="shared" ca="1" si="91"/>
        <v>0.10625446918998405</v>
      </c>
      <c r="C2326">
        <f t="shared" ca="1" si="91"/>
        <v>0.83001940840535682</v>
      </c>
      <c r="D2326">
        <f t="shared" ca="1" si="90"/>
        <v>0.34559927298291337</v>
      </c>
      <c r="E2326">
        <f t="shared" ca="1" si="92"/>
        <v>0.71619981666395893</v>
      </c>
    </row>
    <row r="2327" spans="1:5" x14ac:dyDescent="0.35">
      <c r="A2327">
        <f t="shared" ca="1" si="91"/>
        <v>0.87649251407538842</v>
      </c>
      <c r="B2327">
        <f t="shared" ca="1" si="91"/>
        <v>0.86635051197746504</v>
      </c>
      <c r="C2327">
        <f t="shared" ca="1" si="91"/>
        <v>0.88994841332316033</v>
      </c>
      <c r="D2327">
        <f t="shared" ca="1" si="90"/>
        <v>0.38015927131600658</v>
      </c>
      <c r="E2327">
        <f t="shared" ca="1" si="92"/>
        <v>0.50989001707715775</v>
      </c>
    </row>
    <row r="2328" spans="1:5" x14ac:dyDescent="0.35">
      <c r="A2328">
        <f t="shared" ca="1" si="91"/>
        <v>0.20658050654713944</v>
      </c>
      <c r="B2328">
        <f t="shared" ca="1" si="91"/>
        <v>0.54344957123157112</v>
      </c>
      <c r="C2328">
        <f t="shared" ca="1" si="91"/>
        <v>0.93663493216821914</v>
      </c>
      <c r="D2328">
        <f t="shared" ca="1" si="90"/>
        <v>0.32385286772441668</v>
      </c>
      <c r="E2328">
        <f t="shared" ca="1" si="92"/>
        <v>0.69927292614927705</v>
      </c>
    </row>
    <row r="2329" spans="1:5" x14ac:dyDescent="0.35">
      <c r="A2329">
        <f t="shared" ca="1" si="91"/>
        <v>0.73024952192513948</v>
      </c>
      <c r="B2329">
        <f t="shared" ca="1" si="91"/>
        <v>0.35603812565209148</v>
      </c>
      <c r="C2329">
        <f t="shared" ca="1" si="91"/>
        <v>0.73640340223553269</v>
      </c>
      <c r="D2329">
        <f t="shared" ca="1" si="90"/>
        <v>0.51358281798508754</v>
      </c>
      <c r="E2329">
        <f t="shared" ca="1" si="92"/>
        <v>0.43552632740895686</v>
      </c>
    </row>
    <row r="2330" spans="1:5" x14ac:dyDescent="0.35">
      <c r="A2330">
        <f t="shared" ca="1" si="91"/>
        <v>0.27021544170915313</v>
      </c>
      <c r="B2330">
        <f t="shared" ca="1" si="91"/>
        <v>0.93158802171222377</v>
      </c>
      <c r="C2330">
        <f t="shared" ca="1" si="91"/>
        <v>0.45266927741980212</v>
      </c>
      <c r="D2330">
        <f t="shared" ca="1" si="90"/>
        <v>0.24126530462252094</v>
      </c>
      <c r="E2330">
        <f t="shared" ca="1" si="92"/>
        <v>0.69433805116412251</v>
      </c>
    </row>
    <row r="2331" spans="1:5" x14ac:dyDescent="0.35">
      <c r="A2331">
        <f t="shared" ca="1" si="91"/>
        <v>0.11530280662389725</v>
      </c>
      <c r="B2331">
        <f t="shared" ca="1" si="91"/>
        <v>0.38600631590077594</v>
      </c>
      <c r="C2331">
        <f t="shared" ca="1" si="91"/>
        <v>0.97256465328967312</v>
      </c>
      <c r="D2331">
        <f t="shared" ca="1" si="90"/>
        <v>0.80719477526829908</v>
      </c>
      <c r="E2331">
        <f t="shared" ca="1" si="92"/>
        <v>0.31721851536696483</v>
      </c>
    </row>
    <row r="2332" spans="1:5" x14ac:dyDescent="0.35">
      <c r="A2332">
        <f t="shared" ca="1" si="91"/>
        <v>0.59187682061574531</v>
      </c>
      <c r="B2332">
        <f t="shared" ca="1" si="91"/>
        <v>4.227108754238651E-2</v>
      </c>
      <c r="C2332">
        <f t="shared" ca="1" si="91"/>
        <v>0.75706772576808956</v>
      </c>
      <c r="D2332">
        <f t="shared" ca="1" si="90"/>
        <v>0.38394822033286502</v>
      </c>
      <c r="E2332">
        <f t="shared" ca="1" si="92"/>
        <v>0.66429257647766216</v>
      </c>
    </row>
    <row r="2333" spans="1:5" x14ac:dyDescent="0.35">
      <c r="A2333">
        <f t="shared" ca="1" si="91"/>
        <v>0.90733895823187427</v>
      </c>
      <c r="B2333">
        <f t="shared" ca="1" si="91"/>
        <v>5.9766186234376684E-2</v>
      </c>
      <c r="C2333">
        <f t="shared" ca="1" si="91"/>
        <v>0.32520577794941619</v>
      </c>
      <c r="D2333">
        <f t="shared" ca="1" si="90"/>
        <v>0.98290703303109783</v>
      </c>
      <c r="E2333">
        <f t="shared" ca="1" si="92"/>
        <v>1.0728236317156428</v>
      </c>
    </row>
    <row r="2334" spans="1:5" x14ac:dyDescent="0.35">
      <c r="A2334">
        <f t="shared" ca="1" si="91"/>
        <v>0.96712586270351442</v>
      </c>
      <c r="B2334">
        <f t="shared" ca="1" si="91"/>
        <v>2.0987514005543773E-4</v>
      </c>
      <c r="C2334">
        <f t="shared" ca="1" si="91"/>
        <v>0.14748990386287797</v>
      </c>
      <c r="D2334">
        <f t="shared" ca="1" si="90"/>
        <v>8.6387661858455589E-2</v>
      </c>
      <c r="E2334">
        <f t="shared" ca="1" si="92"/>
        <v>0.96884467846181932</v>
      </c>
    </row>
    <row r="2335" spans="1:5" x14ac:dyDescent="0.35">
      <c r="A2335">
        <f t="shared" ca="1" si="91"/>
        <v>0.91536398451114787</v>
      </c>
      <c r="B2335">
        <f t="shared" ca="1" si="91"/>
        <v>0.58199955366083511</v>
      </c>
      <c r="C2335">
        <f t="shared" ca="1" si="91"/>
        <v>0.51894288231273356</v>
      </c>
      <c r="D2335">
        <f t="shared" ca="1" si="90"/>
        <v>0.89306453147877574</v>
      </c>
      <c r="E2335">
        <f t="shared" ca="1" si="92"/>
        <v>0.50109764730127415</v>
      </c>
    </row>
    <row r="2336" spans="1:5" x14ac:dyDescent="0.35">
      <c r="A2336">
        <f t="shared" ca="1" si="91"/>
        <v>0.72485084731235616</v>
      </c>
      <c r="B2336">
        <f t="shared" ca="1" si="91"/>
        <v>0.27332285308486748</v>
      </c>
      <c r="C2336">
        <f t="shared" ca="1" si="91"/>
        <v>0.45063097231424676</v>
      </c>
      <c r="D2336">
        <f t="shared" ca="1" si="90"/>
        <v>0.45555888244865261</v>
      </c>
      <c r="E2336">
        <f t="shared" ca="1" si="92"/>
        <v>0.45155488467006072</v>
      </c>
    </row>
    <row r="2337" spans="1:5" x14ac:dyDescent="0.35">
      <c r="A2337">
        <f t="shared" ca="1" si="91"/>
        <v>0.36382695995038894</v>
      </c>
      <c r="B2337">
        <f t="shared" ca="1" si="91"/>
        <v>0.75738399091539133</v>
      </c>
      <c r="C2337">
        <f t="shared" ca="1" si="91"/>
        <v>0.2651883595765856</v>
      </c>
      <c r="D2337">
        <f t="shared" ca="1" si="90"/>
        <v>0.62272070125497969</v>
      </c>
      <c r="E2337">
        <f t="shared" ca="1" si="92"/>
        <v>0.5317109289529639</v>
      </c>
    </row>
    <row r="2338" spans="1:5" x14ac:dyDescent="0.35">
      <c r="A2338">
        <f t="shared" ca="1" si="91"/>
        <v>0.91511668631570819</v>
      </c>
      <c r="B2338">
        <f t="shared" ca="1" si="91"/>
        <v>0.18325359521746354</v>
      </c>
      <c r="C2338">
        <f t="shared" ca="1" si="91"/>
        <v>0.64397120878424297</v>
      </c>
      <c r="D2338">
        <f t="shared" ca="1" si="90"/>
        <v>0.59472458301333309</v>
      </c>
      <c r="E2338">
        <f t="shared" ca="1" si="92"/>
        <v>0.73351810765767578</v>
      </c>
    </row>
    <row r="2339" spans="1:5" x14ac:dyDescent="0.35">
      <c r="A2339">
        <f t="shared" ca="1" si="91"/>
        <v>0.5642582466168663</v>
      </c>
      <c r="B2339">
        <f t="shared" ca="1" si="91"/>
        <v>0.78990602825123812</v>
      </c>
      <c r="C2339">
        <f t="shared" ca="1" si="91"/>
        <v>0.44101491205886756</v>
      </c>
      <c r="D2339">
        <f t="shared" ca="1" si="90"/>
        <v>0.51235459009337769</v>
      </c>
      <c r="E2339">
        <f t="shared" ca="1" si="92"/>
        <v>0.23665644089815244</v>
      </c>
    </row>
    <row r="2340" spans="1:5" x14ac:dyDescent="0.35">
      <c r="A2340">
        <f t="shared" ca="1" si="91"/>
        <v>0.72551024773484252</v>
      </c>
      <c r="B2340">
        <f t="shared" ca="1" si="91"/>
        <v>0.31855216257555385</v>
      </c>
      <c r="C2340">
        <f t="shared" ca="1" si="91"/>
        <v>0.7985043836182002</v>
      </c>
      <c r="D2340">
        <f t="shared" ca="1" si="90"/>
        <v>0.19428181230787234</v>
      </c>
      <c r="E2340">
        <f t="shared" ca="1" si="92"/>
        <v>0.72849145414162486</v>
      </c>
    </row>
    <row r="2341" spans="1:5" x14ac:dyDescent="0.35">
      <c r="A2341">
        <f t="shared" ca="1" si="91"/>
        <v>0.40870895193861134</v>
      </c>
      <c r="B2341">
        <f t="shared" ca="1" si="91"/>
        <v>0.25614398400713612</v>
      </c>
      <c r="C2341">
        <f t="shared" ca="1" si="91"/>
        <v>3.7067167146567215E-2</v>
      </c>
      <c r="D2341">
        <f t="shared" ca="1" si="90"/>
        <v>0.85917065938060566</v>
      </c>
      <c r="E2341">
        <f t="shared" ca="1" si="92"/>
        <v>0.83614007282472347</v>
      </c>
    </row>
    <row r="2342" spans="1:5" x14ac:dyDescent="0.35">
      <c r="A2342">
        <f t="shared" ca="1" si="91"/>
        <v>0.26967128152588105</v>
      </c>
      <c r="B2342">
        <f t="shared" ca="1" si="91"/>
        <v>0.69400036579941571</v>
      </c>
      <c r="C2342">
        <f t="shared" ca="1" si="91"/>
        <v>0.21668268708033234</v>
      </c>
      <c r="D2342">
        <f t="shared" ca="1" si="90"/>
        <v>0.22852911634659356</v>
      </c>
      <c r="E2342">
        <f t="shared" ca="1" si="92"/>
        <v>0.42449441650836472</v>
      </c>
    </row>
    <row r="2343" spans="1:5" x14ac:dyDescent="0.35">
      <c r="A2343">
        <f t="shared" ca="1" si="91"/>
        <v>0.34759440560084887</v>
      </c>
      <c r="B2343">
        <f t="shared" ca="1" si="91"/>
        <v>0.41852786357296257</v>
      </c>
      <c r="C2343">
        <f t="shared" ca="1" si="91"/>
        <v>0.89526503115237488</v>
      </c>
      <c r="D2343">
        <f t="shared" ca="1" si="90"/>
        <v>0.29958659341982508</v>
      </c>
      <c r="E2343">
        <f t="shared" ca="1" si="92"/>
        <v>0.59988695321649799</v>
      </c>
    </row>
    <row r="2344" spans="1:5" x14ac:dyDescent="0.35">
      <c r="A2344">
        <f t="shared" ca="1" si="91"/>
        <v>0.16144841814993105</v>
      </c>
      <c r="B2344">
        <f t="shared" ca="1" si="91"/>
        <v>0.60118852001753242</v>
      </c>
      <c r="C2344">
        <f t="shared" ca="1" si="91"/>
        <v>0.64001445536676571</v>
      </c>
      <c r="D2344">
        <f t="shared" ca="1" si="90"/>
        <v>0.40307079889619402</v>
      </c>
      <c r="E2344">
        <f t="shared" ca="1" si="92"/>
        <v>0.49951341676893196</v>
      </c>
    </row>
    <row r="2345" spans="1:5" x14ac:dyDescent="0.35">
      <c r="A2345">
        <f t="shared" ca="1" si="91"/>
        <v>0.18969373450177551</v>
      </c>
      <c r="B2345">
        <f t="shared" ca="1" si="91"/>
        <v>0.49470024575964322</v>
      </c>
      <c r="C2345">
        <f t="shared" ca="1" si="91"/>
        <v>0.96409055884896977</v>
      </c>
      <c r="D2345">
        <f t="shared" ca="1" si="90"/>
        <v>5.9228071777830626E-2</v>
      </c>
      <c r="E2345">
        <f t="shared" ca="1" si="92"/>
        <v>0.95488485819928215</v>
      </c>
    </row>
    <row r="2346" spans="1:5" x14ac:dyDescent="0.35">
      <c r="A2346">
        <f t="shared" ca="1" si="91"/>
        <v>0.18688298741964915</v>
      </c>
      <c r="B2346">
        <f t="shared" ca="1" si="91"/>
        <v>0.89364365035844551</v>
      </c>
      <c r="C2346">
        <f t="shared" ca="1" si="91"/>
        <v>0.53317760586636787</v>
      </c>
      <c r="D2346">
        <f t="shared" ca="1" si="90"/>
        <v>0.82356019826771731</v>
      </c>
      <c r="E2346">
        <f t="shared" ca="1" si="92"/>
        <v>0.76408944806705392</v>
      </c>
    </row>
    <row r="2347" spans="1:5" x14ac:dyDescent="0.35">
      <c r="A2347">
        <f t="shared" ca="1" si="91"/>
        <v>0.17052399877468727</v>
      </c>
      <c r="B2347">
        <f t="shared" ca="1" si="91"/>
        <v>0.12894461199188023</v>
      </c>
      <c r="C2347">
        <f t="shared" ca="1" si="91"/>
        <v>0.37958618613622064</v>
      </c>
      <c r="D2347">
        <f t="shared" ca="1" si="90"/>
        <v>0.70495516278988624</v>
      </c>
      <c r="E2347">
        <f t="shared" ca="1" si="92"/>
        <v>0.328014963643258</v>
      </c>
    </row>
    <row r="2348" spans="1:5" x14ac:dyDescent="0.35">
      <c r="A2348">
        <f t="shared" ca="1" si="91"/>
        <v>0.34032765521940866</v>
      </c>
      <c r="B2348">
        <f t="shared" ca="1" si="91"/>
        <v>0.82848369772920116</v>
      </c>
      <c r="C2348">
        <f t="shared" ca="1" si="91"/>
        <v>0.92302300837683959</v>
      </c>
      <c r="D2348">
        <f t="shared" ca="1" si="90"/>
        <v>0.79795421177838433</v>
      </c>
      <c r="E2348">
        <f t="shared" ca="1" si="92"/>
        <v>0.50392313473525718</v>
      </c>
    </row>
    <row r="2349" spans="1:5" x14ac:dyDescent="0.35">
      <c r="A2349">
        <f t="shared" ca="1" si="91"/>
        <v>0.68838836191562536</v>
      </c>
      <c r="B2349">
        <f t="shared" ca="1" si="91"/>
        <v>0.1698118370353221</v>
      </c>
      <c r="C2349">
        <f t="shared" ca="1" si="91"/>
        <v>0.52703577743197461</v>
      </c>
      <c r="D2349">
        <f t="shared" ca="1" si="90"/>
        <v>0.39229632097281286</v>
      </c>
      <c r="E2349">
        <f t="shared" ca="1" si="92"/>
        <v>0.53579504783437681</v>
      </c>
    </row>
    <row r="2350" spans="1:5" x14ac:dyDescent="0.35">
      <c r="A2350">
        <f t="shared" ca="1" si="91"/>
        <v>0.38274059866365717</v>
      </c>
      <c r="B2350">
        <f t="shared" ca="1" si="91"/>
        <v>0.90139574031625602</v>
      </c>
      <c r="C2350">
        <f t="shared" ca="1" si="91"/>
        <v>0.73249518577826211</v>
      </c>
      <c r="D2350">
        <f t="shared" ca="1" si="90"/>
        <v>0.71543802557033853</v>
      </c>
      <c r="E2350">
        <f t="shared" ca="1" si="92"/>
        <v>0.51893554770995998</v>
      </c>
    </row>
    <row r="2351" spans="1:5" x14ac:dyDescent="0.35">
      <c r="A2351">
        <f t="shared" ca="1" si="91"/>
        <v>0.29308435019547863</v>
      </c>
      <c r="B2351">
        <f t="shared" ca="1" si="91"/>
        <v>0.38713269028986275</v>
      </c>
      <c r="C2351">
        <f t="shared" ca="1" si="91"/>
        <v>0.43834982668384948</v>
      </c>
      <c r="D2351">
        <f t="shared" ca="1" si="90"/>
        <v>0.78761534176074044</v>
      </c>
      <c r="E2351">
        <f t="shared" ca="1" si="92"/>
        <v>0.36170635921481237</v>
      </c>
    </row>
    <row r="2352" spans="1:5" x14ac:dyDescent="0.35">
      <c r="A2352">
        <f t="shared" ca="1" si="91"/>
        <v>0.85575165453082824</v>
      </c>
      <c r="B2352">
        <f t="shared" ca="1" si="91"/>
        <v>0.67677477079387538</v>
      </c>
      <c r="C2352">
        <f t="shared" ca="1" si="91"/>
        <v>3.0295048386824175E-2</v>
      </c>
      <c r="D2352">
        <f t="shared" ca="1" si="90"/>
        <v>0.82414477768704286</v>
      </c>
      <c r="E2352">
        <f t="shared" ca="1" si="92"/>
        <v>0.8137752254905658</v>
      </c>
    </row>
    <row r="2353" spans="1:5" x14ac:dyDescent="0.35">
      <c r="A2353">
        <f t="shared" ca="1" si="91"/>
        <v>0.27331920234022156</v>
      </c>
      <c r="B2353">
        <f t="shared" ca="1" si="91"/>
        <v>0.48296810959378678</v>
      </c>
      <c r="C2353">
        <f t="shared" ca="1" si="91"/>
        <v>6.6504435998175349E-2</v>
      </c>
      <c r="D2353">
        <f t="shared" ca="1" si="90"/>
        <v>0.87746258634880747</v>
      </c>
      <c r="E2353">
        <f t="shared" ca="1" si="92"/>
        <v>0.83761911745896322</v>
      </c>
    </row>
    <row r="2354" spans="1:5" x14ac:dyDescent="0.35">
      <c r="A2354">
        <f t="shared" ca="1" si="91"/>
        <v>0.39305279091294609</v>
      </c>
      <c r="B2354">
        <f t="shared" ca="1" si="91"/>
        <v>0.74661246688627159</v>
      </c>
      <c r="C2354">
        <f t="shared" ca="1" si="91"/>
        <v>0.94212005330627602</v>
      </c>
      <c r="D2354">
        <f t="shared" ca="1" si="90"/>
        <v>8.3890067942869462E-2</v>
      </c>
      <c r="E2354">
        <f t="shared" ca="1" si="92"/>
        <v>0.92820426213804685</v>
      </c>
    </row>
    <row r="2355" spans="1:5" x14ac:dyDescent="0.35">
      <c r="A2355">
        <f t="shared" ca="1" si="91"/>
        <v>0.357169640284691</v>
      </c>
      <c r="B2355">
        <f t="shared" ca="1" si="91"/>
        <v>0.18921685127188437</v>
      </c>
      <c r="C2355">
        <f t="shared" ca="1" si="91"/>
        <v>1.7488998910202502E-2</v>
      </c>
      <c r="D2355">
        <f t="shared" ca="1" si="90"/>
        <v>0.68737971837087508</v>
      </c>
      <c r="E2355">
        <f t="shared" ca="1" si="92"/>
        <v>0.69062414912651138</v>
      </c>
    </row>
    <row r="2356" spans="1:5" x14ac:dyDescent="0.35">
      <c r="A2356">
        <f t="shared" ca="1" si="91"/>
        <v>0.36016316218699262</v>
      </c>
      <c r="B2356">
        <f t="shared" ca="1" si="91"/>
        <v>8.4424464321154025E-2</v>
      </c>
      <c r="C2356">
        <f t="shared" ca="1" si="91"/>
        <v>0.64740003656834511</v>
      </c>
      <c r="D2356">
        <f t="shared" ca="1" si="90"/>
        <v>0.84885077677764065</v>
      </c>
      <c r="E2356">
        <f t="shared" ca="1" si="92"/>
        <v>0.34148825782392772</v>
      </c>
    </row>
    <row r="2357" spans="1:5" x14ac:dyDescent="0.35">
      <c r="A2357">
        <f t="shared" ca="1" si="91"/>
        <v>0.40685188695140273</v>
      </c>
      <c r="B2357">
        <f t="shared" ca="1" si="91"/>
        <v>0.52520750289157159</v>
      </c>
      <c r="C2357">
        <f t="shared" ca="1" si="91"/>
        <v>0.90289695916264512</v>
      </c>
      <c r="D2357">
        <f t="shared" ca="1" si="90"/>
        <v>0.10698479050818843</v>
      </c>
      <c r="E2357">
        <f t="shared" ca="1" si="92"/>
        <v>0.80466404917631129</v>
      </c>
    </row>
    <row r="2358" spans="1:5" x14ac:dyDescent="0.35">
      <c r="A2358">
        <f t="shared" ca="1" si="91"/>
        <v>0.23547963940163597</v>
      </c>
      <c r="B2358">
        <f t="shared" ca="1" si="91"/>
        <v>0.83667551965046605</v>
      </c>
      <c r="C2358">
        <f t="shared" ca="1" si="91"/>
        <v>1.4337552252323582E-2</v>
      </c>
      <c r="D2358">
        <f t="shared" ca="1" si="90"/>
        <v>0.64458018070214251</v>
      </c>
      <c r="E2358">
        <f t="shared" ca="1" si="92"/>
        <v>0.87100072166646458</v>
      </c>
    </row>
    <row r="2359" spans="1:5" x14ac:dyDescent="0.35">
      <c r="A2359">
        <f t="shared" ca="1" si="91"/>
        <v>0.17773533771428385</v>
      </c>
      <c r="B2359">
        <f t="shared" ca="1" si="91"/>
        <v>0.99717437355176064</v>
      </c>
      <c r="C2359">
        <f t="shared" ca="1" si="91"/>
        <v>0.25250002283018202</v>
      </c>
      <c r="D2359">
        <f t="shared" ca="1" si="90"/>
        <v>0.81245953335353949</v>
      </c>
      <c r="E2359">
        <f t="shared" ca="1" si="92"/>
        <v>0.99248928804285419</v>
      </c>
    </row>
    <row r="2360" spans="1:5" x14ac:dyDescent="0.35">
      <c r="A2360">
        <f t="shared" ca="1" si="91"/>
        <v>0.37034996011261934</v>
      </c>
      <c r="B2360">
        <f t="shared" ca="1" si="91"/>
        <v>0.17920516164029343</v>
      </c>
      <c r="C2360">
        <f t="shared" ca="1" si="91"/>
        <v>0.34409046221843365</v>
      </c>
      <c r="D2360">
        <f t="shared" ca="1" si="90"/>
        <v>0.5678083135477261</v>
      </c>
      <c r="E2360">
        <f t="shared" ca="1" si="92"/>
        <v>0.2942550101296858</v>
      </c>
    </row>
    <row r="2361" spans="1:5" x14ac:dyDescent="0.35">
      <c r="A2361">
        <f t="shared" ca="1" si="91"/>
        <v>8.5034906190241677E-2</v>
      </c>
      <c r="B2361">
        <f t="shared" ca="1" si="91"/>
        <v>0.91262681185794514</v>
      </c>
      <c r="C2361">
        <f t="shared" ca="1" si="91"/>
        <v>0.41750648318775574</v>
      </c>
      <c r="D2361">
        <f t="shared" ca="1" si="90"/>
        <v>0.18329911714989888</v>
      </c>
      <c r="E2361">
        <f t="shared" ca="1" si="92"/>
        <v>0.86009386268772525</v>
      </c>
    </row>
    <row r="2362" spans="1:5" x14ac:dyDescent="0.35">
      <c r="A2362">
        <f t="shared" ca="1" si="91"/>
        <v>0.18907004990777287</v>
      </c>
      <c r="B2362">
        <f t="shared" ca="1" si="91"/>
        <v>0.82474733104909925</v>
      </c>
      <c r="C2362">
        <f t="shared" ca="1" si="91"/>
        <v>0.75574540335421991</v>
      </c>
      <c r="D2362">
        <f t="shared" ca="1" si="90"/>
        <v>0.72995498973500461</v>
      </c>
      <c r="E2362">
        <f t="shared" ca="1" si="92"/>
        <v>0.6362002445723195</v>
      </c>
    </row>
    <row r="2363" spans="1:5" x14ac:dyDescent="0.35">
      <c r="A2363">
        <f t="shared" ca="1" si="91"/>
        <v>0.82885618457402477</v>
      </c>
      <c r="B2363">
        <f t="shared" ca="1" si="91"/>
        <v>3.9810876557215824E-3</v>
      </c>
      <c r="C2363">
        <f t="shared" ca="1" si="91"/>
        <v>0.10603300315886854</v>
      </c>
      <c r="D2363">
        <f t="shared" ca="1" si="90"/>
        <v>0.69319548366679085</v>
      </c>
      <c r="E2363">
        <f t="shared" ca="1" si="92"/>
        <v>1.0125110883502444</v>
      </c>
    </row>
    <row r="2364" spans="1:5" x14ac:dyDescent="0.35">
      <c r="A2364">
        <f t="shared" ca="1" si="91"/>
        <v>0.20995133651170839</v>
      </c>
      <c r="B2364">
        <f t="shared" ca="1" si="91"/>
        <v>0.18418135075760134</v>
      </c>
      <c r="C2364">
        <f t="shared" ca="1" si="91"/>
        <v>0.46040911049341193</v>
      </c>
      <c r="D2364">
        <f t="shared" ca="1" si="90"/>
        <v>0.3836601000551717</v>
      </c>
      <c r="E2364">
        <f t="shared" ca="1" si="92"/>
        <v>8.0959883701843274E-2</v>
      </c>
    </row>
    <row r="2365" spans="1:5" x14ac:dyDescent="0.35">
      <c r="A2365">
        <f t="shared" ca="1" si="91"/>
        <v>0.92872113922189947</v>
      </c>
      <c r="B2365">
        <f t="shared" ca="1" si="91"/>
        <v>0.56106409129507506</v>
      </c>
      <c r="C2365">
        <f t="shared" ca="1" si="91"/>
        <v>0.53031202543170364</v>
      </c>
      <c r="D2365">
        <f t="shared" ca="1" si="90"/>
        <v>0.30916013217128036</v>
      </c>
      <c r="E2365">
        <f t="shared" ca="1" si="92"/>
        <v>0.42904529455867119</v>
      </c>
    </row>
    <row r="2366" spans="1:5" x14ac:dyDescent="0.35">
      <c r="A2366">
        <f t="shared" ca="1" si="91"/>
        <v>0.79873140219192174</v>
      </c>
      <c r="B2366">
        <f t="shared" ca="1" si="91"/>
        <v>0.26693639712418793</v>
      </c>
      <c r="C2366">
        <f t="shared" ca="1" si="91"/>
        <v>0.15294840960621903</v>
      </c>
      <c r="D2366">
        <f t="shared" ca="1" si="90"/>
        <v>4.5274591546371035E-2</v>
      </c>
      <c r="E2366">
        <f t="shared" ca="1" si="92"/>
        <v>0.5425860102422253</v>
      </c>
    </row>
    <row r="2367" spans="1:5" x14ac:dyDescent="0.35">
      <c r="A2367">
        <f t="shared" ca="1" si="91"/>
        <v>0.67276386118839693</v>
      </c>
      <c r="B2367">
        <f t="shared" ca="1" si="91"/>
        <v>0.16044502003182459</v>
      </c>
      <c r="C2367">
        <f t="shared" ca="1" si="91"/>
        <v>0.13550337820070757</v>
      </c>
      <c r="D2367">
        <f t="shared" ca="1" si="90"/>
        <v>0.37203470148141415</v>
      </c>
      <c r="E2367">
        <f t="shared" ca="1" si="92"/>
        <v>0.56428508920308651</v>
      </c>
    </row>
    <row r="2368" spans="1:5" x14ac:dyDescent="0.35">
      <c r="A2368">
        <f t="shared" ca="1" si="91"/>
        <v>0.52858376741669943</v>
      </c>
      <c r="B2368">
        <f t="shared" ca="1" si="91"/>
        <v>0.33763985422723541</v>
      </c>
      <c r="C2368">
        <f t="shared" ca="1" si="91"/>
        <v>0.99215891430342851</v>
      </c>
      <c r="D2368">
        <f t="shared" ca="1" si="90"/>
        <v>0.38717374237940261</v>
      </c>
      <c r="E2368">
        <f t="shared" ca="1" si="92"/>
        <v>0.63440258214484657</v>
      </c>
    </row>
    <row r="2369" spans="1:5" x14ac:dyDescent="0.35">
      <c r="A2369">
        <f t="shared" ca="1" si="91"/>
        <v>0.1992144578072409</v>
      </c>
      <c r="B2369">
        <f t="shared" ca="1" si="91"/>
        <v>0.64526298559914652</v>
      </c>
      <c r="C2369">
        <f t="shared" ca="1" si="91"/>
        <v>0.68614555148030398</v>
      </c>
      <c r="D2369">
        <f t="shared" ca="1" si="90"/>
        <v>0.93375232143501363</v>
      </c>
      <c r="E2369">
        <f t="shared" ca="1" si="92"/>
        <v>0.51016507296436009</v>
      </c>
    </row>
    <row r="2370" spans="1:5" x14ac:dyDescent="0.35">
      <c r="A2370">
        <f t="shared" ca="1" si="91"/>
        <v>0.84701906287675477</v>
      </c>
      <c r="B2370">
        <f t="shared" ca="1" si="91"/>
        <v>0.92685163327384101</v>
      </c>
      <c r="C2370">
        <f t="shared" ca="1" si="91"/>
        <v>0.40853171800881294</v>
      </c>
      <c r="D2370">
        <f t="shared" ca="1" si="91"/>
        <v>0.28025942598993492</v>
      </c>
      <c r="E2370">
        <f t="shared" ca="1" si="92"/>
        <v>0.1510861350223178</v>
      </c>
    </row>
    <row r="2371" spans="1:5" x14ac:dyDescent="0.35">
      <c r="A2371">
        <f t="shared" ref="A2371:D2434" ca="1" si="93">RAND()</f>
        <v>8.1461549727197657E-2</v>
      </c>
      <c r="B2371">
        <f t="shared" ca="1" si="93"/>
        <v>0.24385873897896471</v>
      </c>
      <c r="C2371">
        <f t="shared" ca="1" si="93"/>
        <v>0.71947374458200319</v>
      </c>
      <c r="D2371">
        <f t="shared" ca="1" si="93"/>
        <v>4.4915628990034318E-3</v>
      </c>
      <c r="E2371">
        <f t="shared" ref="E2371:E2434" ca="1" si="94">SQRT((A2371-B2371)^2+(C2371-D2371)^2)</f>
        <v>0.73319326729113954</v>
      </c>
    </row>
    <row r="2372" spans="1:5" x14ac:dyDescent="0.35">
      <c r="A2372">
        <f t="shared" ca="1" si="93"/>
        <v>0.62267104960549191</v>
      </c>
      <c r="B2372">
        <f t="shared" ca="1" si="93"/>
        <v>0.69437471197171119</v>
      </c>
      <c r="C2372">
        <f t="shared" ca="1" si="93"/>
        <v>0.5335645290779284</v>
      </c>
      <c r="D2372">
        <f t="shared" ca="1" si="93"/>
        <v>0.84976248787394815</v>
      </c>
      <c r="E2372">
        <f t="shared" ca="1" si="94"/>
        <v>0.32422610065122481</v>
      </c>
    </row>
    <row r="2373" spans="1:5" x14ac:dyDescent="0.35">
      <c r="A2373">
        <f t="shared" ca="1" si="93"/>
        <v>0.45608677075759685</v>
      </c>
      <c r="B2373">
        <f t="shared" ca="1" si="93"/>
        <v>0.91356581152429706</v>
      </c>
      <c r="C2373">
        <f t="shared" ca="1" si="93"/>
        <v>0.9976990202283238</v>
      </c>
      <c r="D2373">
        <f t="shared" ca="1" si="93"/>
        <v>0.69191955939266458</v>
      </c>
      <c r="E2373">
        <f t="shared" ca="1" si="94"/>
        <v>0.55026189347415888</v>
      </c>
    </row>
    <row r="2374" spans="1:5" x14ac:dyDescent="0.35">
      <c r="A2374">
        <f t="shared" ca="1" si="93"/>
        <v>0.68079549932285266</v>
      </c>
      <c r="B2374">
        <f t="shared" ca="1" si="93"/>
        <v>0.59270137236367926</v>
      </c>
      <c r="C2374">
        <f t="shared" ca="1" si="93"/>
        <v>0.61739991400411642</v>
      </c>
      <c r="D2374">
        <f t="shared" ca="1" si="93"/>
        <v>0.81438374948649173</v>
      </c>
      <c r="E2374">
        <f t="shared" ca="1" si="94"/>
        <v>0.21578509366044371</v>
      </c>
    </row>
    <row r="2375" spans="1:5" x14ac:dyDescent="0.35">
      <c r="A2375">
        <f t="shared" ca="1" si="93"/>
        <v>4.6845561398796365E-2</v>
      </c>
      <c r="B2375">
        <f t="shared" ca="1" si="93"/>
        <v>0.48117565484084168</v>
      </c>
      <c r="C2375">
        <f t="shared" ca="1" si="93"/>
        <v>0.73902616412553634</v>
      </c>
      <c r="D2375">
        <f t="shared" ca="1" si="93"/>
        <v>0.20689794941031714</v>
      </c>
      <c r="E2375">
        <f t="shared" ca="1" si="94"/>
        <v>0.68687922298274695</v>
      </c>
    </row>
    <row r="2376" spans="1:5" x14ac:dyDescent="0.35">
      <c r="A2376">
        <f t="shared" ca="1" si="93"/>
        <v>0.2516023641076397</v>
      </c>
      <c r="B2376">
        <f t="shared" ca="1" si="93"/>
        <v>0.55199910320596268</v>
      </c>
      <c r="C2376">
        <f t="shared" ca="1" si="93"/>
        <v>0.41637700794189103</v>
      </c>
      <c r="D2376">
        <f t="shared" ca="1" si="93"/>
        <v>0.86012241483083651</v>
      </c>
      <c r="E2376">
        <f t="shared" ca="1" si="94"/>
        <v>0.53586209699505871</v>
      </c>
    </row>
    <row r="2377" spans="1:5" x14ac:dyDescent="0.35">
      <c r="A2377">
        <f t="shared" ca="1" si="93"/>
        <v>0.75478148434154935</v>
      </c>
      <c r="B2377">
        <f t="shared" ca="1" si="93"/>
        <v>0.63514619995769495</v>
      </c>
      <c r="C2377">
        <f t="shared" ca="1" si="93"/>
        <v>0.61490571558219032</v>
      </c>
      <c r="D2377">
        <f t="shared" ca="1" si="93"/>
        <v>0.20152599207221222</v>
      </c>
      <c r="E2377">
        <f t="shared" ca="1" si="94"/>
        <v>0.43034334789652745</v>
      </c>
    </row>
    <row r="2378" spans="1:5" x14ac:dyDescent="0.35">
      <c r="A2378">
        <f t="shared" ca="1" si="93"/>
        <v>0.47917342997355583</v>
      </c>
      <c r="B2378">
        <f t="shared" ca="1" si="93"/>
        <v>4.8466519681377829E-2</v>
      </c>
      <c r="C2378">
        <f t="shared" ca="1" si="93"/>
        <v>0.83419409070737616</v>
      </c>
      <c r="D2378">
        <f t="shared" ca="1" si="93"/>
        <v>0.17244860977228049</v>
      </c>
      <c r="E2378">
        <f t="shared" ca="1" si="94"/>
        <v>0.78956666856666091</v>
      </c>
    </row>
    <row r="2379" spans="1:5" x14ac:dyDescent="0.35">
      <c r="A2379">
        <f t="shared" ca="1" si="93"/>
        <v>0.74587539418662596</v>
      </c>
      <c r="B2379">
        <f t="shared" ca="1" si="93"/>
        <v>0.80359153112201953</v>
      </c>
      <c r="C2379">
        <f t="shared" ca="1" si="93"/>
        <v>0.56843328307483731</v>
      </c>
      <c r="D2379">
        <f t="shared" ca="1" si="93"/>
        <v>0.20695052487689103</v>
      </c>
      <c r="E2379">
        <f t="shared" ca="1" si="94"/>
        <v>0.36606138411083461</v>
      </c>
    </row>
    <row r="2380" spans="1:5" x14ac:dyDescent="0.35">
      <c r="A2380">
        <f t="shared" ca="1" si="93"/>
        <v>0.81475189567378203</v>
      </c>
      <c r="B2380">
        <f t="shared" ca="1" si="93"/>
        <v>0.49474856728747141</v>
      </c>
      <c r="C2380">
        <f t="shared" ca="1" si="93"/>
        <v>0.4249960833172518</v>
      </c>
      <c r="D2380">
        <f t="shared" ca="1" si="93"/>
        <v>0.23592937641468925</v>
      </c>
      <c r="E2380">
        <f t="shared" ca="1" si="94"/>
        <v>0.37168313095605571</v>
      </c>
    </row>
    <row r="2381" spans="1:5" x14ac:dyDescent="0.35">
      <c r="A2381">
        <f t="shared" ca="1" si="93"/>
        <v>0.75263743629070878</v>
      </c>
      <c r="B2381">
        <f t="shared" ca="1" si="93"/>
        <v>0.73957815417444617</v>
      </c>
      <c r="C2381">
        <f t="shared" ca="1" si="93"/>
        <v>0.67777212574831514</v>
      </c>
      <c r="D2381">
        <f t="shared" ca="1" si="93"/>
        <v>0.63919209764184592</v>
      </c>
      <c r="E2381">
        <f t="shared" ca="1" si="94"/>
        <v>4.0730374637217501E-2</v>
      </c>
    </row>
    <row r="2382" spans="1:5" x14ac:dyDescent="0.35">
      <c r="A2382">
        <f t="shared" ca="1" si="93"/>
        <v>0.8428357075669336</v>
      </c>
      <c r="B2382">
        <f t="shared" ca="1" si="93"/>
        <v>8.6562871715626932E-2</v>
      </c>
      <c r="C2382">
        <f t="shared" ca="1" si="93"/>
        <v>0.88932678820652189</v>
      </c>
      <c r="D2382">
        <f t="shared" ca="1" si="93"/>
        <v>0.72203671035476769</v>
      </c>
      <c r="E2382">
        <f t="shared" ca="1" si="94"/>
        <v>0.77455443475215058</v>
      </c>
    </row>
    <row r="2383" spans="1:5" x14ac:dyDescent="0.35">
      <c r="A2383">
        <f t="shared" ca="1" si="93"/>
        <v>0.34907508261548947</v>
      </c>
      <c r="B2383">
        <f t="shared" ca="1" si="93"/>
        <v>0.62486805871912388</v>
      </c>
      <c r="C2383">
        <f t="shared" ca="1" si="93"/>
        <v>0.90288892496605044</v>
      </c>
      <c r="D2383">
        <f t="shared" ca="1" si="93"/>
        <v>0.1513598662226916</v>
      </c>
      <c r="E2383">
        <f t="shared" ca="1" si="94"/>
        <v>0.80053587789915992</v>
      </c>
    </row>
    <row r="2384" spans="1:5" x14ac:dyDescent="0.35">
      <c r="A2384">
        <f t="shared" ca="1" si="93"/>
        <v>0.63455875412855889</v>
      </c>
      <c r="B2384">
        <f t="shared" ca="1" si="93"/>
        <v>0.43284510617224736</v>
      </c>
      <c r="C2384">
        <f t="shared" ca="1" si="93"/>
        <v>0.20402112576020837</v>
      </c>
      <c r="D2384">
        <f t="shared" ca="1" si="93"/>
        <v>0.43134500363482242</v>
      </c>
      <c r="E2384">
        <f t="shared" ca="1" si="94"/>
        <v>0.30391535206993942</v>
      </c>
    </row>
    <row r="2385" spans="1:5" x14ac:dyDescent="0.35">
      <c r="A2385">
        <f t="shared" ca="1" si="93"/>
        <v>0.37700688881643385</v>
      </c>
      <c r="B2385">
        <f t="shared" ca="1" si="93"/>
        <v>0.83917999112404817</v>
      </c>
      <c r="C2385">
        <f t="shared" ca="1" si="93"/>
        <v>2.0641530506183559E-2</v>
      </c>
      <c r="D2385">
        <f t="shared" ca="1" si="93"/>
        <v>8.7656520558629936E-3</v>
      </c>
      <c r="E2385">
        <f t="shared" ca="1" si="94"/>
        <v>0.46232565685413929</v>
      </c>
    </row>
    <row r="2386" spans="1:5" x14ac:dyDescent="0.35">
      <c r="A2386">
        <f t="shared" ca="1" si="93"/>
        <v>0.7630971493602493</v>
      </c>
      <c r="B2386">
        <f t="shared" ca="1" si="93"/>
        <v>0.8602856083421152</v>
      </c>
      <c r="C2386">
        <f t="shared" ca="1" si="93"/>
        <v>0.38621699329710812</v>
      </c>
      <c r="D2386">
        <f t="shared" ca="1" si="93"/>
        <v>0.89598858118016467</v>
      </c>
      <c r="E2386">
        <f t="shared" ca="1" si="94"/>
        <v>0.51895343564917529</v>
      </c>
    </row>
    <row r="2387" spans="1:5" x14ac:dyDescent="0.35">
      <c r="A2387">
        <f t="shared" ca="1" si="93"/>
        <v>0.82656523370303825</v>
      </c>
      <c r="B2387">
        <f t="shared" ca="1" si="93"/>
        <v>0.72645046259685031</v>
      </c>
      <c r="C2387">
        <f t="shared" ca="1" si="93"/>
        <v>0.20267716323045515</v>
      </c>
      <c r="D2387">
        <f t="shared" ca="1" si="93"/>
        <v>0.13602568606340992</v>
      </c>
      <c r="E2387">
        <f t="shared" ca="1" si="94"/>
        <v>0.12027213643314712</v>
      </c>
    </row>
    <row r="2388" spans="1:5" x14ac:dyDescent="0.35">
      <c r="A2388">
        <f t="shared" ca="1" si="93"/>
        <v>0.21775696398133326</v>
      </c>
      <c r="B2388">
        <f t="shared" ca="1" si="93"/>
        <v>0.54523700101736861</v>
      </c>
      <c r="C2388">
        <f t="shared" ca="1" si="93"/>
        <v>0.57829037331415378</v>
      </c>
      <c r="D2388">
        <f t="shared" ca="1" si="93"/>
        <v>0.62622191224346635</v>
      </c>
      <c r="E2388">
        <f t="shared" ca="1" si="94"/>
        <v>0.33096919355319959</v>
      </c>
    </row>
    <row r="2389" spans="1:5" x14ac:dyDescent="0.35">
      <c r="A2389">
        <f t="shared" ca="1" si="93"/>
        <v>0.98997847713648968</v>
      </c>
      <c r="B2389">
        <f t="shared" ca="1" si="93"/>
        <v>0.44399604097946643</v>
      </c>
      <c r="C2389">
        <f t="shared" ca="1" si="93"/>
        <v>6.2200605107219031E-2</v>
      </c>
      <c r="D2389">
        <f t="shared" ca="1" si="93"/>
        <v>0.54737408606422655</v>
      </c>
      <c r="E2389">
        <f t="shared" ca="1" si="94"/>
        <v>0.73040408488445474</v>
      </c>
    </row>
    <row r="2390" spans="1:5" x14ac:dyDescent="0.35">
      <c r="A2390">
        <f t="shared" ca="1" si="93"/>
        <v>0.41465340385048466</v>
      </c>
      <c r="B2390">
        <f t="shared" ca="1" si="93"/>
        <v>0.28268218791293287</v>
      </c>
      <c r="C2390">
        <f t="shared" ca="1" si="93"/>
        <v>0.32889330601919586</v>
      </c>
      <c r="D2390">
        <f t="shared" ca="1" si="93"/>
        <v>0.1381786134917915</v>
      </c>
      <c r="E2390">
        <f t="shared" ca="1" si="94"/>
        <v>0.23192346966587557</v>
      </c>
    </row>
    <row r="2391" spans="1:5" x14ac:dyDescent="0.35">
      <c r="A2391">
        <f t="shared" ca="1" si="93"/>
        <v>0.97513528985295828</v>
      </c>
      <c r="B2391">
        <f t="shared" ca="1" si="93"/>
        <v>2.3360178678824228E-2</v>
      </c>
      <c r="C2391">
        <f t="shared" ca="1" si="93"/>
        <v>0.5718559605008795</v>
      </c>
      <c r="D2391">
        <f t="shared" ca="1" si="93"/>
        <v>0.40453904494820769</v>
      </c>
      <c r="E2391">
        <f t="shared" ca="1" si="94"/>
        <v>0.96636991492936863</v>
      </c>
    </row>
    <row r="2392" spans="1:5" x14ac:dyDescent="0.35">
      <c r="A2392">
        <f t="shared" ca="1" si="93"/>
        <v>0.87880503344280514</v>
      </c>
      <c r="B2392">
        <f t="shared" ca="1" si="93"/>
        <v>0.85962669453164797</v>
      </c>
      <c r="C2392">
        <f t="shared" ca="1" si="93"/>
        <v>2.6779531192385408E-2</v>
      </c>
      <c r="D2392">
        <f t="shared" ca="1" si="93"/>
        <v>0.99337499264709461</v>
      </c>
      <c r="E2392">
        <f t="shared" ca="1" si="94"/>
        <v>0.96678570261885521</v>
      </c>
    </row>
    <row r="2393" spans="1:5" x14ac:dyDescent="0.35">
      <c r="A2393">
        <f t="shared" ca="1" si="93"/>
        <v>0.30888196506753651</v>
      </c>
      <c r="B2393">
        <f t="shared" ca="1" si="93"/>
        <v>0.7852072697551612</v>
      </c>
      <c r="C2393">
        <f t="shared" ca="1" si="93"/>
        <v>0.58132574553349092</v>
      </c>
      <c r="D2393">
        <f t="shared" ca="1" si="93"/>
        <v>0.69280154882372769</v>
      </c>
      <c r="E2393">
        <f t="shared" ca="1" si="94"/>
        <v>0.48919592251465266</v>
      </c>
    </row>
    <row r="2394" spans="1:5" x14ac:dyDescent="0.35">
      <c r="A2394">
        <f t="shared" ca="1" si="93"/>
        <v>0.51647169521653269</v>
      </c>
      <c r="B2394">
        <f t="shared" ca="1" si="93"/>
        <v>0.78215412489959646</v>
      </c>
      <c r="C2394">
        <f t="shared" ca="1" si="93"/>
        <v>0.35560855389386925</v>
      </c>
      <c r="D2394">
        <f t="shared" ca="1" si="93"/>
        <v>0.99287420235472401</v>
      </c>
      <c r="E2394">
        <f t="shared" ca="1" si="94"/>
        <v>0.69043077868134606</v>
      </c>
    </row>
    <row r="2395" spans="1:5" x14ac:dyDescent="0.35">
      <c r="A2395">
        <f t="shared" ca="1" si="93"/>
        <v>1.7635983301010905E-2</v>
      </c>
      <c r="B2395">
        <f t="shared" ca="1" si="93"/>
        <v>0.33076731696341688</v>
      </c>
      <c r="C2395">
        <f t="shared" ca="1" si="93"/>
        <v>0.33957008357366203</v>
      </c>
      <c r="D2395">
        <f t="shared" ca="1" si="93"/>
        <v>0.39790178464247328</v>
      </c>
      <c r="E2395">
        <f t="shared" ca="1" si="94"/>
        <v>0.31851816191667653</v>
      </c>
    </row>
    <row r="2396" spans="1:5" x14ac:dyDescent="0.35">
      <c r="A2396">
        <f t="shared" ca="1" si="93"/>
        <v>6.7519977020939814E-2</v>
      </c>
      <c r="B2396">
        <f t="shared" ca="1" si="93"/>
        <v>0.70474609629194462</v>
      </c>
      <c r="C2396">
        <f t="shared" ca="1" si="93"/>
        <v>0.21827177352303906</v>
      </c>
      <c r="D2396">
        <f t="shared" ca="1" si="93"/>
        <v>0.61211189379511832</v>
      </c>
      <c r="E2396">
        <f t="shared" ca="1" si="94"/>
        <v>0.74911091796683271</v>
      </c>
    </row>
    <row r="2397" spans="1:5" x14ac:dyDescent="0.35">
      <c r="A2397">
        <f t="shared" ca="1" si="93"/>
        <v>0.88217863957195397</v>
      </c>
      <c r="B2397">
        <f t="shared" ca="1" si="93"/>
        <v>0.70880072488451229</v>
      </c>
      <c r="C2397">
        <f t="shared" ca="1" si="93"/>
        <v>0.92324463150556235</v>
      </c>
      <c r="D2397">
        <f t="shared" ca="1" si="93"/>
        <v>0.2498963883388603</v>
      </c>
      <c r="E2397">
        <f t="shared" ca="1" si="94"/>
        <v>0.69531126689925704</v>
      </c>
    </row>
    <row r="2398" spans="1:5" x14ac:dyDescent="0.35">
      <c r="A2398">
        <f t="shared" ca="1" si="93"/>
        <v>0.29146023093252627</v>
      </c>
      <c r="B2398">
        <f t="shared" ca="1" si="93"/>
        <v>0.79200489831078669</v>
      </c>
      <c r="C2398">
        <f t="shared" ca="1" si="93"/>
        <v>0.59363580460900556</v>
      </c>
      <c r="D2398">
        <f t="shared" ca="1" si="93"/>
        <v>0.55365886896901573</v>
      </c>
      <c r="E2398">
        <f t="shared" ca="1" si="94"/>
        <v>0.50213854604479158</v>
      </c>
    </row>
    <row r="2399" spans="1:5" x14ac:dyDescent="0.35">
      <c r="A2399">
        <f t="shared" ca="1" si="93"/>
        <v>0.87216249293333359</v>
      </c>
      <c r="B2399">
        <f t="shared" ca="1" si="93"/>
        <v>0.9931346897245753</v>
      </c>
      <c r="C2399">
        <f t="shared" ca="1" si="93"/>
        <v>0.29894751420174348</v>
      </c>
      <c r="D2399">
        <f t="shared" ca="1" si="93"/>
        <v>0.60915211875585229</v>
      </c>
      <c r="E2399">
        <f t="shared" ca="1" si="94"/>
        <v>0.33295820921411434</v>
      </c>
    </row>
    <row r="2400" spans="1:5" x14ac:dyDescent="0.35">
      <c r="A2400">
        <f t="shared" ca="1" si="93"/>
        <v>0.47294664664392339</v>
      </c>
      <c r="B2400">
        <f t="shared" ca="1" si="93"/>
        <v>9.4157745750828137E-2</v>
      </c>
      <c r="C2400">
        <f t="shared" ca="1" si="93"/>
        <v>7.7945417225282476E-3</v>
      </c>
      <c r="D2400">
        <f t="shared" ca="1" si="93"/>
        <v>0.87334462509240984</v>
      </c>
      <c r="E2400">
        <f t="shared" ca="1" si="94"/>
        <v>0.94480578864727971</v>
      </c>
    </row>
    <row r="2401" spans="1:5" x14ac:dyDescent="0.35">
      <c r="A2401">
        <f t="shared" ca="1" si="93"/>
        <v>5.1344711555254219E-2</v>
      </c>
      <c r="B2401">
        <f t="shared" ca="1" si="93"/>
        <v>0.86631545600607807</v>
      </c>
      <c r="C2401">
        <f t="shared" ca="1" si="93"/>
        <v>0.6889149775458332</v>
      </c>
      <c r="D2401">
        <f t="shared" ca="1" si="93"/>
        <v>0.44708590275260063</v>
      </c>
      <c r="E2401">
        <f t="shared" ca="1" si="94"/>
        <v>0.85009329824795166</v>
      </c>
    </row>
    <row r="2402" spans="1:5" x14ac:dyDescent="0.35">
      <c r="A2402">
        <f t="shared" ca="1" si="93"/>
        <v>0.3734044990022789</v>
      </c>
      <c r="B2402">
        <f t="shared" ca="1" si="93"/>
        <v>0.44487703077945373</v>
      </c>
      <c r="C2402">
        <f t="shared" ca="1" si="93"/>
        <v>0.17327732074097668</v>
      </c>
      <c r="D2402">
        <f t="shared" ca="1" si="93"/>
        <v>0.37009964186628475</v>
      </c>
      <c r="E2402">
        <f t="shared" ca="1" si="94"/>
        <v>0.20939758568759373</v>
      </c>
    </row>
    <row r="2403" spans="1:5" x14ac:dyDescent="0.35">
      <c r="A2403">
        <f t="shared" ca="1" si="93"/>
        <v>0.70379597892307921</v>
      </c>
      <c r="B2403">
        <f t="shared" ca="1" si="93"/>
        <v>6.7610287060185792E-3</v>
      </c>
      <c r="C2403">
        <f t="shared" ca="1" si="93"/>
        <v>0.81396881160627477</v>
      </c>
      <c r="D2403">
        <f t="shared" ca="1" si="93"/>
        <v>0.36804302317896676</v>
      </c>
      <c r="E2403">
        <f t="shared" ca="1" si="94"/>
        <v>0.82747056177764799</v>
      </c>
    </row>
    <row r="2404" spans="1:5" x14ac:dyDescent="0.35">
      <c r="A2404">
        <f t="shared" ca="1" si="93"/>
        <v>0.15388556704831435</v>
      </c>
      <c r="B2404">
        <f t="shared" ca="1" si="93"/>
        <v>0.7536963087743731</v>
      </c>
      <c r="C2404">
        <f t="shared" ca="1" si="93"/>
        <v>0.86653002770395027</v>
      </c>
      <c r="D2404">
        <f t="shared" ca="1" si="93"/>
        <v>0.68092345730287762</v>
      </c>
      <c r="E2404">
        <f t="shared" ca="1" si="94"/>
        <v>0.62787158310120472</v>
      </c>
    </row>
    <row r="2405" spans="1:5" x14ac:dyDescent="0.35">
      <c r="A2405">
        <f t="shared" ca="1" si="93"/>
        <v>0.46584536485519112</v>
      </c>
      <c r="B2405">
        <f t="shared" ca="1" si="93"/>
        <v>0.44088047912306172</v>
      </c>
      <c r="C2405">
        <f t="shared" ca="1" si="93"/>
        <v>0.6375772598772933</v>
      </c>
      <c r="D2405">
        <f t="shared" ca="1" si="93"/>
        <v>0.32995531469141259</v>
      </c>
      <c r="E2405">
        <f t="shared" ca="1" si="94"/>
        <v>0.30863328835296311</v>
      </c>
    </row>
    <row r="2406" spans="1:5" x14ac:dyDescent="0.35">
      <c r="A2406">
        <f t="shared" ca="1" si="93"/>
        <v>0.40435113328100691</v>
      </c>
      <c r="B2406">
        <f t="shared" ca="1" si="93"/>
        <v>0.34405149634723342</v>
      </c>
      <c r="C2406">
        <f t="shared" ca="1" si="93"/>
        <v>0.22839089209579544</v>
      </c>
      <c r="D2406">
        <f t="shared" ca="1" si="93"/>
        <v>0.91898161651047361</v>
      </c>
      <c r="E2406">
        <f t="shared" ca="1" si="94"/>
        <v>0.69321828803194074</v>
      </c>
    </row>
    <row r="2407" spans="1:5" x14ac:dyDescent="0.35">
      <c r="A2407">
        <f t="shared" ca="1" si="93"/>
        <v>0.19450001131062977</v>
      </c>
      <c r="B2407">
        <f t="shared" ca="1" si="93"/>
        <v>0.8969294328003794</v>
      </c>
      <c r="C2407">
        <f t="shared" ca="1" si="93"/>
        <v>0.11424622235248705</v>
      </c>
      <c r="D2407">
        <f t="shared" ca="1" si="93"/>
        <v>0.76446153950035489</v>
      </c>
      <c r="E2407">
        <f t="shared" ca="1" si="94"/>
        <v>0.95717660378225222</v>
      </c>
    </row>
    <row r="2408" spans="1:5" x14ac:dyDescent="0.35">
      <c r="A2408">
        <f t="shared" ca="1" si="93"/>
        <v>9.7487402605481943E-2</v>
      </c>
      <c r="B2408">
        <f t="shared" ca="1" si="93"/>
        <v>0.91832318082619935</v>
      </c>
      <c r="C2408">
        <f t="shared" ca="1" si="93"/>
        <v>0.20263043302156625</v>
      </c>
      <c r="D2408">
        <f t="shared" ca="1" si="93"/>
        <v>0.88961466136554113</v>
      </c>
      <c r="E2408">
        <f t="shared" ca="1" si="94"/>
        <v>1.0703825039678934</v>
      </c>
    </row>
    <row r="2409" spans="1:5" x14ac:dyDescent="0.35">
      <c r="A2409">
        <f t="shared" ca="1" si="93"/>
        <v>0.68790722651314118</v>
      </c>
      <c r="B2409">
        <f t="shared" ca="1" si="93"/>
        <v>0.65598481423290544</v>
      </c>
      <c r="C2409">
        <f t="shared" ca="1" si="93"/>
        <v>0.51328379851143102</v>
      </c>
      <c r="D2409">
        <f t="shared" ca="1" si="93"/>
        <v>0.3989798411593416</v>
      </c>
      <c r="E2409">
        <f t="shared" ca="1" si="94"/>
        <v>0.11867786260351011</v>
      </c>
    </row>
    <row r="2410" spans="1:5" x14ac:dyDescent="0.35">
      <c r="A2410">
        <f t="shared" ca="1" si="93"/>
        <v>0.25283919236310792</v>
      </c>
      <c r="B2410">
        <f t="shared" ca="1" si="93"/>
        <v>0.92652980779373173</v>
      </c>
      <c r="C2410">
        <f t="shared" ca="1" si="93"/>
        <v>0.60566203971586918</v>
      </c>
      <c r="D2410">
        <f t="shared" ca="1" si="93"/>
        <v>0.23209628842159813</v>
      </c>
      <c r="E2410">
        <f t="shared" ca="1" si="94"/>
        <v>0.77033136756810427</v>
      </c>
    </row>
    <row r="2411" spans="1:5" x14ac:dyDescent="0.35">
      <c r="A2411">
        <f t="shared" ca="1" si="93"/>
        <v>0.47462628102560833</v>
      </c>
      <c r="B2411">
        <f t="shared" ca="1" si="93"/>
        <v>0.13258877460933893</v>
      </c>
      <c r="C2411">
        <f t="shared" ca="1" si="93"/>
        <v>0.72774580701502734</v>
      </c>
      <c r="D2411">
        <f t="shared" ca="1" si="93"/>
        <v>5.8516051356002796E-2</v>
      </c>
      <c r="E2411">
        <f t="shared" ca="1" si="94"/>
        <v>0.75157043692184777</v>
      </c>
    </row>
    <row r="2412" spans="1:5" x14ac:dyDescent="0.35">
      <c r="A2412">
        <f t="shared" ca="1" si="93"/>
        <v>0.85855267428402215</v>
      </c>
      <c r="B2412">
        <f t="shared" ca="1" si="93"/>
        <v>0.33879857827421678</v>
      </c>
      <c r="C2412">
        <f t="shared" ca="1" si="93"/>
        <v>0.7498071312484752</v>
      </c>
      <c r="D2412">
        <f t="shared" ca="1" si="93"/>
        <v>0.15438478332790473</v>
      </c>
      <c r="E2412">
        <f t="shared" ca="1" si="94"/>
        <v>0.79036200106167487</v>
      </c>
    </row>
    <row r="2413" spans="1:5" x14ac:dyDescent="0.35">
      <c r="A2413">
        <f t="shared" ca="1" si="93"/>
        <v>0.28832042903412514</v>
      </c>
      <c r="B2413">
        <f t="shared" ca="1" si="93"/>
        <v>0.66155252052922886</v>
      </c>
      <c r="C2413">
        <f t="shared" ca="1" si="93"/>
        <v>0.47108956545099656</v>
      </c>
      <c r="D2413">
        <f t="shared" ca="1" si="93"/>
        <v>0.65966303382479585</v>
      </c>
      <c r="E2413">
        <f t="shared" ca="1" si="94"/>
        <v>0.41816521507214555</v>
      </c>
    </row>
    <row r="2414" spans="1:5" x14ac:dyDescent="0.35">
      <c r="A2414">
        <f t="shared" ca="1" si="93"/>
        <v>0.65402445971879863</v>
      </c>
      <c r="B2414">
        <f t="shared" ca="1" si="93"/>
        <v>0.25727919560369283</v>
      </c>
      <c r="C2414">
        <f t="shared" ca="1" si="93"/>
        <v>0.11494739275055843</v>
      </c>
      <c r="D2414">
        <f t="shared" ca="1" si="93"/>
        <v>0.93682685184875536</v>
      </c>
      <c r="E2414">
        <f t="shared" ca="1" si="94"/>
        <v>0.91262952499100625</v>
      </c>
    </row>
    <row r="2415" spans="1:5" x14ac:dyDescent="0.35">
      <c r="A2415">
        <f t="shared" ca="1" si="93"/>
        <v>0.95334781927796919</v>
      </c>
      <c r="B2415">
        <f t="shared" ca="1" si="93"/>
        <v>0.91487764357978874</v>
      </c>
      <c r="C2415">
        <f t="shared" ca="1" si="93"/>
        <v>0.44190952899844238</v>
      </c>
      <c r="D2415">
        <f t="shared" ca="1" si="93"/>
        <v>0.26255043687106605</v>
      </c>
      <c r="E2415">
        <f t="shared" ca="1" si="94"/>
        <v>0.18343837751955161</v>
      </c>
    </row>
    <row r="2416" spans="1:5" x14ac:dyDescent="0.35">
      <c r="A2416">
        <f t="shared" ca="1" si="93"/>
        <v>0.41956167916408615</v>
      </c>
      <c r="B2416">
        <f t="shared" ca="1" si="93"/>
        <v>6.9225770463011038E-2</v>
      </c>
      <c r="C2416">
        <f t="shared" ca="1" si="93"/>
        <v>0.73328128601126064</v>
      </c>
      <c r="D2416">
        <f t="shared" ca="1" si="93"/>
        <v>0.1514607157884359</v>
      </c>
      <c r="E2416">
        <f t="shared" ca="1" si="94"/>
        <v>0.67915419814635691</v>
      </c>
    </row>
    <row r="2417" spans="1:5" x14ac:dyDescent="0.35">
      <c r="A2417">
        <f t="shared" ca="1" si="93"/>
        <v>0.67099408459588927</v>
      </c>
      <c r="B2417">
        <f t="shared" ca="1" si="93"/>
        <v>0.63677481578746431</v>
      </c>
      <c r="C2417">
        <f t="shared" ca="1" si="93"/>
        <v>0.69569634746344677</v>
      </c>
      <c r="D2417">
        <f t="shared" ca="1" si="93"/>
        <v>0.71577767581415186</v>
      </c>
      <c r="E2417">
        <f t="shared" ca="1" si="94"/>
        <v>3.9676417506020849E-2</v>
      </c>
    </row>
    <row r="2418" spans="1:5" x14ac:dyDescent="0.35">
      <c r="A2418">
        <f t="shared" ca="1" si="93"/>
        <v>0.38855468729221743</v>
      </c>
      <c r="B2418">
        <f t="shared" ca="1" si="93"/>
        <v>0.21921276005422341</v>
      </c>
      <c r="C2418">
        <f t="shared" ca="1" si="93"/>
        <v>0.65820378946874702</v>
      </c>
      <c r="D2418">
        <f t="shared" ca="1" si="93"/>
        <v>0.85248988669249448</v>
      </c>
      <c r="E2418">
        <f t="shared" ca="1" si="94"/>
        <v>0.25772810458914547</v>
      </c>
    </row>
    <row r="2419" spans="1:5" x14ac:dyDescent="0.35">
      <c r="A2419">
        <f t="shared" ca="1" si="93"/>
        <v>0.42263739801787559</v>
      </c>
      <c r="B2419">
        <f t="shared" ca="1" si="93"/>
        <v>0.528211153725066</v>
      </c>
      <c r="C2419">
        <f t="shared" ca="1" si="93"/>
        <v>0.61968631914959749</v>
      </c>
      <c r="D2419">
        <f t="shared" ca="1" si="93"/>
        <v>0.57422511265044252</v>
      </c>
      <c r="E2419">
        <f t="shared" ca="1" si="94"/>
        <v>0.11494580979957611</v>
      </c>
    </row>
    <row r="2420" spans="1:5" x14ac:dyDescent="0.35">
      <c r="A2420">
        <f t="shared" ca="1" si="93"/>
        <v>0.58285140081759779</v>
      </c>
      <c r="B2420">
        <f t="shared" ca="1" si="93"/>
        <v>0.96296458152858921</v>
      </c>
      <c r="C2420">
        <f t="shared" ca="1" si="93"/>
        <v>0.4510743344484327</v>
      </c>
      <c r="D2420">
        <f t="shared" ca="1" si="93"/>
        <v>0.47113591112980069</v>
      </c>
      <c r="E2420">
        <f t="shared" ca="1" si="94"/>
        <v>0.38064221653564551</v>
      </c>
    </row>
    <row r="2421" spans="1:5" x14ac:dyDescent="0.35">
      <c r="A2421">
        <f t="shared" ca="1" si="93"/>
        <v>0.37869753189599109</v>
      </c>
      <c r="B2421">
        <f t="shared" ca="1" si="93"/>
        <v>0.37947878430727922</v>
      </c>
      <c r="C2421">
        <f t="shared" ca="1" si="93"/>
        <v>0.59092201179693948</v>
      </c>
      <c r="D2421">
        <f t="shared" ca="1" si="93"/>
        <v>0.62968434924384353</v>
      </c>
      <c r="E2421">
        <f t="shared" ca="1" si="94"/>
        <v>3.877020969349796E-2</v>
      </c>
    </row>
    <row r="2422" spans="1:5" x14ac:dyDescent="0.35">
      <c r="A2422">
        <f t="shared" ca="1" si="93"/>
        <v>0.20328811433269578</v>
      </c>
      <c r="B2422">
        <f t="shared" ca="1" si="93"/>
        <v>0.22982571354454462</v>
      </c>
      <c r="C2422">
        <f t="shared" ca="1" si="93"/>
        <v>0.68993286025604483</v>
      </c>
      <c r="D2422">
        <f t="shared" ca="1" si="93"/>
        <v>0.34338149847338861</v>
      </c>
      <c r="E2422">
        <f t="shared" ca="1" si="94"/>
        <v>0.3475659513320345</v>
      </c>
    </row>
    <row r="2423" spans="1:5" x14ac:dyDescent="0.35">
      <c r="A2423">
        <f t="shared" ca="1" si="93"/>
        <v>0.18837954140424162</v>
      </c>
      <c r="B2423">
        <f t="shared" ca="1" si="93"/>
        <v>0.31711880768951728</v>
      </c>
      <c r="C2423">
        <f t="shared" ca="1" si="93"/>
        <v>0.99130659451284531</v>
      </c>
      <c r="D2423">
        <f t="shared" ca="1" si="93"/>
        <v>0.63707652942927551</v>
      </c>
      <c r="E2423">
        <f t="shared" ca="1" si="94"/>
        <v>0.37689884278514468</v>
      </c>
    </row>
    <row r="2424" spans="1:5" x14ac:dyDescent="0.35">
      <c r="A2424">
        <f t="shared" ca="1" si="93"/>
        <v>0.13929648863203692</v>
      </c>
      <c r="B2424">
        <f t="shared" ca="1" si="93"/>
        <v>0.99035208725808654</v>
      </c>
      <c r="C2424">
        <f t="shared" ca="1" si="93"/>
        <v>0.62998790527657755</v>
      </c>
      <c r="D2424">
        <f t="shared" ca="1" si="93"/>
        <v>6.6507308097614182E-2</v>
      </c>
      <c r="E2424">
        <f t="shared" ca="1" si="94"/>
        <v>1.020688990510775</v>
      </c>
    </row>
    <row r="2425" spans="1:5" x14ac:dyDescent="0.35">
      <c r="A2425">
        <f t="shared" ca="1" si="93"/>
        <v>0.39249109394643933</v>
      </c>
      <c r="B2425">
        <f t="shared" ca="1" si="93"/>
        <v>0.35867979907270142</v>
      </c>
      <c r="C2425">
        <f t="shared" ca="1" si="93"/>
        <v>0.9880252802708871</v>
      </c>
      <c r="D2425">
        <f t="shared" ca="1" si="93"/>
        <v>0.68567435905625573</v>
      </c>
      <c r="E2425">
        <f t="shared" ca="1" si="94"/>
        <v>0.30423557191816852</v>
      </c>
    </row>
    <row r="2426" spans="1:5" x14ac:dyDescent="0.35">
      <c r="A2426">
        <f t="shared" ca="1" si="93"/>
        <v>0.99807842601670904</v>
      </c>
      <c r="B2426">
        <f t="shared" ca="1" si="93"/>
        <v>0.11674344490367394</v>
      </c>
      <c r="C2426">
        <f t="shared" ca="1" si="93"/>
        <v>0.19939956076906429</v>
      </c>
      <c r="D2426">
        <f t="shared" ca="1" si="93"/>
        <v>0.77581593203511801</v>
      </c>
      <c r="E2426">
        <f t="shared" ca="1" si="94"/>
        <v>1.053094099307863</v>
      </c>
    </row>
    <row r="2427" spans="1:5" x14ac:dyDescent="0.35">
      <c r="A2427">
        <f t="shared" ca="1" si="93"/>
        <v>0.6107064082453989</v>
      </c>
      <c r="B2427">
        <f t="shared" ca="1" si="93"/>
        <v>0.53836827648759178</v>
      </c>
      <c r="C2427">
        <f t="shared" ca="1" si="93"/>
        <v>0.15371064627649345</v>
      </c>
      <c r="D2427">
        <f t="shared" ca="1" si="93"/>
        <v>0.92762179291969149</v>
      </c>
      <c r="E2427">
        <f t="shared" ca="1" si="94"/>
        <v>0.77728454777179212</v>
      </c>
    </row>
    <row r="2428" spans="1:5" x14ac:dyDescent="0.35">
      <c r="A2428">
        <f t="shared" ca="1" si="93"/>
        <v>0.4327167569829008</v>
      </c>
      <c r="B2428">
        <f t="shared" ca="1" si="93"/>
        <v>0.17931927642521595</v>
      </c>
      <c r="C2428">
        <f t="shared" ca="1" si="93"/>
        <v>0.42225368515424855</v>
      </c>
      <c r="D2428">
        <f t="shared" ca="1" si="93"/>
        <v>8.2202937974188095E-2</v>
      </c>
      <c r="E2428">
        <f t="shared" ca="1" si="94"/>
        <v>0.42408111701736928</v>
      </c>
    </row>
    <row r="2429" spans="1:5" x14ac:dyDescent="0.35">
      <c r="A2429">
        <f t="shared" ca="1" si="93"/>
        <v>0.9410425931961317</v>
      </c>
      <c r="B2429">
        <f t="shared" ca="1" si="93"/>
        <v>6.3317982792336913E-3</v>
      </c>
      <c r="C2429">
        <f t="shared" ca="1" si="93"/>
        <v>0.72760197531258641</v>
      </c>
      <c r="D2429">
        <f t="shared" ca="1" si="93"/>
        <v>0.58074326509083174</v>
      </c>
      <c r="E2429">
        <f t="shared" ca="1" si="94"/>
        <v>0.94617744155215233</v>
      </c>
    </row>
    <row r="2430" spans="1:5" x14ac:dyDescent="0.35">
      <c r="A2430">
        <f t="shared" ca="1" si="93"/>
        <v>0.12916934446987238</v>
      </c>
      <c r="B2430">
        <f t="shared" ca="1" si="93"/>
        <v>0.57883128686473551</v>
      </c>
      <c r="C2430">
        <f t="shared" ca="1" si="93"/>
        <v>0.60733840724196952</v>
      </c>
      <c r="D2430">
        <f t="shared" ca="1" si="93"/>
        <v>0.86073575696941707</v>
      </c>
      <c r="E2430">
        <f t="shared" ca="1" si="94"/>
        <v>0.51614540517882701</v>
      </c>
    </row>
    <row r="2431" spans="1:5" x14ac:dyDescent="0.35">
      <c r="A2431">
        <f t="shared" ca="1" si="93"/>
        <v>0.58086689081176646</v>
      </c>
      <c r="B2431">
        <f t="shared" ca="1" si="93"/>
        <v>0.16075774837171963</v>
      </c>
      <c r="C2431">
        <f t="shared" ca="1" si="93"/>
        <v>0.53327499321003879</v>
      </c>
      <c r="D2431">
        <f t="shared" ca="1" si="93"/>
        <v>0.47117953799441536</v>
      </c>
      <c r="E2431">
        <f t="shared" ca="1" si="94"/>
        <v>0.42467344762787684</v>
      </c>
    </row>
    <row r="2432" spans="1:5" x14ac:dyDescent="0.35">
      <c r="A2432">
        <f t="shared" ca="1" si="93"/>
        <v>0.41796533864056273</v>
      </c>
      <c r="B2432">
        <f t="shared" ca="1" si="93"/>
        <v>0.26972817771419078</v>
      </c>
      <c r="C2432">
        <f t="shared" ca="1" si="93"/>
        <v>0.42118160160462426</v>
      </c>
      <c r="D2432">
        <f t="shared" ca="1" si="93"/>
        <v>0.35418787908736127</v>
      </c>
      <c r="E2432">
        <f t="shared" ca="1" si="94"/>
        <v>0.16267272277868569</v>
      </c>
    </row>
    <row r="2433" spans="1:5" x14ac:dyDescent="0.35">
      <c r="A2433">
        <f t="shared" ca="1" si="93"/>
        <v>0.78616871321285497</v>
      </c>
      <c r="B2433">
        <f t="shared" ca="1" si="93"/>
        <v>0.82019400795214337</v>
      </c>
      <c r="C2433">
        <f t="shared" ca="1" si="93"/>
        <v>0.7228957186396725</v>
      </c>
      <c r="D2433">
        <f t="shared" ca="1" si="93"/>
        <v>0.14489990120754626</v>
      </c>
      <c r="E2433">
        <f t="shared" ca="1" si="94"/>
        <v>0.57899644701079755</v>
      </c>
    </row>
    <row r="2434" spans="1:5" x14ac:dyDescent="0.35">
      <c r="A2434">
        <f t="shared" ca="1" si="93"/>
        <v>0.46262786473246842</v>
      </c>
      <c r="B2434">
        <f t="shared" ca="1" si="93"/>
        <v>0.32791802245350565</v>
      </c>
      <c r="C2434">
        <f t="shared" ca="1" si="93"/>
        <v>0.3998081819081194</v>
      </c>
      <c r="D2434">
        <f t="shared" ref="D2434:D2497" ca="1" si="95">RAND()</f>
        <v>0.24298143582247367</v>
      </c>
      <c r="E2434">
        <f t="shared" ca="1" si="94"/>
        <v>0.20673986043971931</v>
      </c>
    </row>
    <row r="2435" spans="1:5" x14ac:dyDescent="0.35">
      <c r="A2435">
        <f t="shared" ref="A2435:D2498" ca="1" si="96">RAND()</f>
        <v>0.50409467480128034</v>
      </c>
      <c r="B2435">
        <f t="shared" ca="1" si="96"/>
        <v>0.95613904055782739</v>
      </c>
      <c r="C2435">
        <f t="shared" ca="1" si="96"/>
        <v>0.77227348824297726</v>
      </c>
      <c r="D2435">
        <f t="shared" ca="1" si="95"/>
        <v>0.79537773636497844</v>
      </c>
      <c r="E2435">
        <f t="shared" ref="E2435:E2498" ca="1" si="97">SQRT((A2435-B2435)^2+(C2435-D2435)^2)</f>
        <v>0.45263441638205315</v>
      </c>
    </row>
    <row r="2436" spans="1:5" x14ac:dyDescent="0.35">
      <c r="A2436">
        <f t="shared" ca="1" si="96"/>
        <v>0.66739909840043732</v>
      </c>
      <c r="B2436">
        <f t="shared" ca="1" si="96"/>
        <v>0.89343204232557449</v>
      </c>
      <c r="C2436">
        <f t="shared" ca="1" si="96"/>
        <v>0.44350792088550783</v>
      </c>
      <c r="D2436">
        <f t="shared" ca="1" si="95"/>
        <v>0.11985238444509072</v>
      </c>
      <c r="E2436">
        <f t="shared" ca="1" si="97"/>
        <v>0.39477056375570657</v>
      </c>
    </row>
    <row r="2437" spans="1:5" x14ac:dyDescent="0.35">
      <c r="A2437">
        <f t="shared" ca="1" si="96"/>
        <v>0.60169123401757785</v>
      </c>
      <c r="B2437">
        <f t="shared" ca="1" si="96"/>
        <v>0.2909124256455925</v>
      </c>
      <c r="C2437">
        <f t="shared" ca="1" si="96"/>
        <v>0.85639741179057394</v>
      </c>
      <c r="D2437">
        <f t="shared" ca="1" si="95"/>
        <v>0.74223070228993804</v>
      </c>
      <c r="E2437">
        <f t="shared" ca="1" si="97"/>
        <v>0.33108534442242199</v>
      </c>
    </row>
    <row r="2438" spans="1:5" x14ac:dyDescent="0.35">
      <c r="A2438">
        <f t="shared" ca="1" si="96"/>
        <v>0.22783213535139724</v>
      </c>
      <c r="B2438">
        <f t="shared" ca="1" si="96"/>
        <v>0.84057188083176804</v>
      </c>
      <c r="C2438">
        <f t="shared" ca="1" si="96"/>
        <v>0.58451479009514951</v>
      </c>
      <c r="D2438">
        <f t="shared" ca="1" si="95"/>
        <v>5.9540530060936403E-3</v>
      </c>
      <c r="E2438">
        <f t="shared" ca="1" si="97"/>
        <v>0.84272327735288122</v>
      </c>
    </row>
    <row r="2439" spans="1:5" x14ac:dyDescent="0.35">
      <c r="A2439">
        <f t="shared" ca="1" si="96"/>
        <v>0.93372512457051615</v>
      </c>
      <c r="B2439">
        <f t="shared" ca="1" si="96"/>
        <v>0.58832664010798452</v>
      </c>
      <c r="C2439">
        <f t="shared" ca="1" si="96"/>
        <v>1.7125788095223249E-2</v>
      </c>
      <c r="D2439">
        <f t="shared" ca="1" si="95"/>
        <v>0.15023119400838847</v>
      </c>
      <c r="E2439">
        <f t="shared" ca="1" si="97"/>
        <v>0.37015829337233846</v>
      </c>
    </row>
    <row r="2440" spans="1:5" x14ac:dyDescent="0.35">
      <c r="A2440">
        <f t="shared" ca="1" si="96"/>
        <v>0.88672938993569939</v>
      </c>
      <c r="B2440">
        <f t="shared" ca="1" si="96"/>
        <v>0.58191961123719127</v>
      </c>
      <c r="C2440">
        <f t="shared" ca="1" si="96"/>
        <v>0.59239188100292162</v>
      </c>
      <c r="D2440">
        <f t="shared" ca="1" si="95"/>
        <v>0.99173984932116899</v>
      </c>
      <c r="E2440">
        <f t="shared" ca="1" si="97"/>
        <v>0.50238212646365654</v>
      </c>
    </row>
    <row r="2441" spans="1:5" x14ac:dyDescent="0.35">
      <c r="A2441">
        <f t="shared" ca="1" si="96"/>
        <v>0.36863804473321082</v>
      </c>
      <c r="B2441">
        <f t="shared" ca="1" si="96"/>
        <v>0.13941924294900521</v>
      </c>
      <c r="C2441">
        <f t="shared" ca="1" si="96"/>
        <v>0.32978105445786765</v>
      </c>
      <c r="D2441">
        <f t="shared" ca="1" si="95"/>
        <v>0.33985500835506344</v>
      </c>
      <c r="E2441">
        <f t="shared" ca="1" si="97"/>
        <v>0.22944006546048093</v>
      </c>
    </row>
    <row r="2442" spans="1:5" x14ac:dyDescent="0.35">
      <c r="A2442">
        <f t="shared" ca="1" si="96"/>
        <v>0.92409625975544607</v>
      </c>
      <c r="B2442">
        <f t="shared" ca="1" si="96"/>
        <v>0.86415466254844464</v>
      </c>
      <c r="C2442">
        <f t="shared" ca="1" si="96"/>
        <v>0.75618750312952643</v>
      </c>
      <c r="D2442">
        <f t="shared" ca="1" si="95"/>
        <v>1.5487887488504271E-2</v>
      </c>
      <c r="E2442">
        <f t="shared" ca="1" si="97"/>
        <v>0.74312106395020483</v>
      </c>
    </row>
    <row r="2443" spans="1:5" x14ac:dyDescent="0.35">
      <c r="A2443">
        <f t="shared" ca="1" si="96"/>
        <v>0.97319549633276448</v>
      </c>
      <c r="B2443">
        <f t="shared" ca="1" si="96"/>
        <v>0.69472062309847427</v>
      </c>
      <c r="C2443">
        <f t="shared" ca="1" si="96"/>
        <v>5.8258072097443159E-2</v>
      </c>
      <c r="D2443">
        <f t="shared" ca="1" si="95"/>
        <v>0.61577174462584217</v>
      </c>
      <c r="E2443">
        <f t="shared" ca="1" si="97"/>
        <v>0.62319318840866422</v>
      </c>
    </row>
    <row r="2444" spans="1:5" x14ac:dyDescent="0.35">
      <c r="A2444">
        <f t="shared" ca="1" si="96"/>
        <v>0.71103500611080483</v>
      </c>
      <c r="B2444">
        <f t="shared" ca="1" si="96"/>
        <v>0.56761771977148689</v>
      </c>
      <c r="C2444">
        <f t="shared" ca="1" si="96"/>
        <v>0.51507372941924778</v>
      </c>
      <c r="D2444">
        <f t="shared" ca="1" si="95"/>
        <v>1.227993508998193E-2</v>
      </c>
      <c r="E2444">
        <f t="shared" ca="1" si="97"/>
        <v>0.52284808275153316</v>
      </c>
    </row>
    <row r="2445" spans="1:5" x14ac:dyDescent="0.35">
      <c r="A2445">
        <f t="shared" ca="1" si="96"/>
        <v>6.1804257534283868E-2</v>
      </c>
      <c r="B2445">
        <f t="shared" ca="1" si="96"/>
        <v>0.97390652520099819</v>
      </c>
      <c r="C2445">
        <f t="shared" ca="1" si="96"/>
        <v>0.72869427252148056</v>
      </c>
      <c r="D2445">
        <f t="shared" ca="1" si="95"/>
        <v>0.96245948643267709</v>
      </c>
      <c r="E2445">
        <f t="shared" ca="1" si="97"/>
        <v>0.94158203143311425</v>
      </c>
    </row>
    <row r="2446" spans="1:5" x14ac:dyDescent="0.35">
      <c r="A2446">
        <f t="shared" ca="1" si="96"/>
        <v>0.11900487999226017</v>
      </c>
      <c r="B2446">
        <f t="shared" ca="1" si="96"/>
        <v>6.3300668465039567E-2</v>
      </c>
      <c r="C2446">
        <f t="shared" ca="1" si="96"/>
        <v>0.50767603295012187</v>
      </c>
      <c r="D2446">
        <f t="shared" ca="1" si="95"/>
        <v>0.54865176169842778</v>
      </c>
      <c r="E2446">
        <f t="shared" ca="1" si="97"/>
        <v>6.915178615425692E-2</v>
      </c>
    </row>
    <row r="2447" spans="1:5" x14ac:dyDescent="0.35">
      <c r="A2447">
        <f t="shared" ca="1" si="96"/>
        <v>0.2730964572810588</v>
      </c>
      <c r="B2447">
        <f t="shared" ca="1" si="96"/>
        <v>0.8409707035407139</v>
      </c>
      <c r="C2447">
        <f t="shared" ca="1" si="96"/>
        <v>0.79499123911129743</v>
      </c>
      <c r="D2447">
        <f t="shared" ca="1" si="95"/>
        <v>0.41485494919278865</v>
      </c>
      <c r="E2447">
        <f t="shared" ca="1" si="97"/>
        <v>0.68336283076999438</v>
      </c>
    </row>
    <row r="2448" spans="1:5" x14ac:dyDescent="0.35">
      <c r="A2448">
        <f t="shared" ca="1" si="96"/>
        <v>0.62011475351591272</v>
      </c>
      <c r="B2448">
        <f t="shared" ca="1" si="96"/>
        <v>0.73440766128207891</v>
      </c>
      <c r="C2448">
        <f t="shared" ca="1" si="96"/>
        <v>0.39651628807170491</v>
      </c>
      <c r="D2448">
        <f t="shared" ca="1" si="95"/>
        <v>0.28221285654291262</v>
      </c>
      <c r="E2448">
        <f t="shared" ca="1" si="97"/>
        <v>0.16164202184117432</v>
      </c>
    </row>
    <row r="2449" spans="1:5" x14ac:dyDescent="0.35">
      <c r="A2449">
        <f t="shared" ca="1" si="96"/>
        <v>0.13989830354958577</v>
      </c>
      <c r="B2449">
        <f t="shared" ca="1" si="96"/>
        <v>0.75805882965854843</v>
      </c>
      <c r="C2449">
        <f t="shared" ca="1" si="96"/>
        <v>0.67395071587782163</v>
      </c>
      <c r="D2449">
        <f t="shared" ca="1" si="95"/>
        <v>0.66935407442156825</v>
      </c>
      <c r="E2449">
        <f t="shared" ca="1" si="97"/>
        <v>0.61817761618485256</v>
      </c>
    </row>
    <row r="2450" spans="1:5" x14ac:dyDescent="0.35">
      <c r="A2450">
        <f t="shared" ca="1" si="96"/>
        <v>0.93275692937036081</v>
      </c>
      <c r="B2450">
        <f t="shared" ca="1" si="96"/>
        <v>0.78767842861036708</v>
      </c>
      <c r="C2450">
        <f t="shared" ca="1" si="96"/>
        <v>0.53589342959971609</v>
      </c>
      <c r="D2450">
        <f t="shared" ca="1" si="95"/>
        <v>0.17503438501353419</v>
      </c>
      <c r="E2450">
        <f t="shared" ca="1" si="97"/>
        <v>0.38893061263215001</v>
      </c>
    </row>
    <row r="2451" spans="1:5" x14ac:dyDescent="0.35">
      <c r="A2451">
        <f t="shared" ca="1" si="96"/>
        <v>0.366739273336395</v>
      </c>
      <c r="B2451">
        <f t="shared" ca="1" si="96"/>
        <v>2.3508772463388561E-2</v>
      </c>
      <c r="C2451">
        <f t="shared" ca="1" si="96"/>
        <v>0.37169589640884759</v>
      </c>
      <c r="D2451">
        <f t="shared" ca="1" si="95"/>
        <v>0.47285613946169314</v>
      </c>
      <c r="E2451">
        <f t="shared" ca="1" si="97"/>
        <v>0.3578275723082916</v>
      </c>
    </row>
    <row r="2452" spans="1:5" x14ac:dyDescent="0.35">
      <c r="A2452">
        <f t="shared" ca="1" si="96"/>
        <v>0.1006004509996189</v>
      </c>
      <c r="B2452">
        <f t="shared" ca="1" si="96"/>
        <v>0.79569491411455495</v>
      </c>
      <c r="C2452">
        <f t="shared" ca="1" si="96"/>
        <v>0.44504414084794564</v>
      </c>
      <c r="D2452">
        <f t="shared" ca="1" si="95"/>
        <v>0.38735312966187008</v>
      </c>
      <c r="E2452">
        <f t="shared" ca="1" si="97"/>
        <v>0.69748445532837011</v>
      </c>
    </row>
    <row r="2453" spans="1:5" x14ac:dyDescent="0.35">
      <c r="A2453">
        <f t="shared" ca="1" si="96"/>
        <v>0.60980017535110209</v>
      </c>
      <c r="B2453">
        <f t="shared" ca="1" si="96"/>
        <v>3.6863444484896979E-3</v>
      </c>
      <c r="C2453">
        <f t="shared" ca="1" si="96"/>
        <v>0.70313837718684824</v>
      </c>
      <c r="D2453">
        <f t="shared" ca="1" si="95"/>
        <v>0.21165411625479635</v>
      </c>
      <c r="E2453">
        <f t="shared" ca="1" si="97"/>
        <v>0.78034015323791062</v>
      </c>
    </row>
    <row r="2454" spans="1:5" x14ac:dyDescent="0.35">
      <c r="A2454">
        <f t="shared" ca="1" si="96"/>
        <v>0.55202811521350514</v>
      </c>
      <c r="B2454">
        <f t="shared" ca="1" si="96"/>
        <v>0.67726986761462604</v>
      </c>
      <c r="C2454">
        <f t="shared" ca="1" si="96"/>
        <v>0.54324271999175422</v>
      </c>
      <c r="D2454">
        <f t="shared" ca="1" si="95"/>
        <v>0.69782688962090078</v>
      </c>
      <c r="E2454">
        <f t="shared" ca="1" si="97"/>
        <v>0.19895165755639341</v>
      </c>
    </row>
    <row r="2455" spans="1:5" x14ac:dyDescent="0.35">
      <c r="A2455">
        <f t="shared" ca="1" si="96"/>
        <v>0.3192301957640088</v>
      </c>
      <c r="B2455">
        <f t="shared" ca="1" si="96"/>
        <v>0.59253725597744189</v>
      </c>
      <c r="C2455">
        <f t="shared" ca="1" si="96"/>
        <v>0.30652292659307268</v>
      </c>
      <c r="D2455">
        <f t="shared" ca="1" si="95"/>
        <v>0.18116584698587967</v>
      </c>
      <c r="E2455">
        <f t="shared" ca="1" si="97"/>
        <v>0.30068446346652705</v>
      </c>
    </row>
    <row r="2456" spans="1:5" x14ac:dyDescent="0.35">
      <c r="A2456">
        <f t="shared" ca="1" si="96"/>
        <v>0.43454332068014501</v>
      </c>
      <c r="B2456">
        <f t="shared" ca="1" si="96"/>
        <v>0.33424407862271832</v>
      </c>
      <c r="C2456">
        <f t="shared" ca="1" si="96"/>
        <v>3.0747426269320366E-2</v>
      </c>
      <c r="D2456">
        <f t="shared" ca="1" si="95"/>
        <v>1.9188036157247401E-2</v>
      </c>
      <c r="E2456">
        <f t="shared" ca="1" si="97"/>
        <v>0.10096314900525517</v>
      </c>
    </row>
    <row r="2457" spans="1:5" x14ac:dyDescent="0.35">
      <c r="A2457">
        <f t="shared" ca="1" si="96"/>
        <v>0.90576073877308627</v>
      </c>
      <c r="B2457">
        <f t="shared" ca="1" si="96"/>
        <v>0.32346339491982046</v>
      </c>
      <c r="C2457">
        <f t="shared" ca="1" si="96"/>
        <v>0.20360817836464806</v>
      </c>
      <c r="D2457">
        <f t="shared" ca="1" si="95"/>
        <v>0.17648457186425426</v>
      </c>
      <c r="E2457">
        <f t="shared" ca="1" si="97"/>
        <v>0.58292871492846932</v>
      </c>
    </row>
    <row r="2458" spans="1:5" x14ac:dyDescent="0.35">
      <c r="A2458">
        <f t="shared" ca="1" si="96"/>
        <v>0.91785456858048808</v>
      </c>
      <c r="B2458">
        <f t="shared" ca="1" si="96"/>
        <v>0.62948563487947262</v>
      </c>
      <c r="C2458">
        <f t="shared" ca="1" si="96"/>
        <v>0.95720394532281472</v>
      </c>
      <c r="D2458">
        <f t="shared" ca="1" si="95"/>
        <v>0.98074250524913043</v>
      </c>
      <c r="E2458">
        <f t="shared" ca="1" si="97"/>
        <v>0.28932802444157635</v>
      </c>
    </row>
    <row r="2459" spans="1:5" x14ac:dyDescent="0.35">
      <c r="A2459">
        <f t="shared" ca="1" si="96"/>
        <v>0.79341121866704356</v>
      </c>
      <c r="B2459">
        <f t="shared" ca="1" si="96"/>
        <v>0.12300453737974393</v>
      </c>
      <c r="C2459">
        <f t="shared" ca="1" si="96"/>
        <v>0.75106129710608316</v>
      </c>
      <c r="D2459">
        <f t="shared" ca="1" si="95"/>
        <v>0.44681504325998112</v>
      </c>
      <c r="E2459">
        <f t="shared" ca="1" si="97"/>
        <v>0.73621389642823076</v>
      </c>
    </row>
    <row r="2460" spans="1:5" x14ac:dyDescent="0.35">
      <c r="A2460">
        <f t="shared" ca="1" si="96"/>
        <v>0.52937905342679281</v>
      </c>
      <c r="B2460">
        <f t="shared" ca="1" si="96"/>
        <v>4.3525333517625997E-2</v>
      </c>
      <c r="C2460">
        <f t="shared" ca="1" si="96"/>
        <v>0.64966766715802415</v>
      </c>
      <c r="D2460">
        <f t="shared" ca="1" si="95"/>
        <v>0.78661378997924158</v>
      </c>
      <c r="E2460">
        <f t="shared" ca="1" si="97"/>
        <v>0.50478517976000359</v>
      </c>
    </row>
    <row r="2461" spans="1:5" x14ac:dyDescent="0.35">
      <c r="A2461">
        <f t="shared" ca="1" si="96"/>
        <v>0.15995119971317706</v>
      </c>
      <c r="B2461">
        <f t="shared" ca="1" si="96"/>
        <v>0.77006456649589627</v>
      </c>
      <c r="C2461">
        <f t="shared" ca="1" si="96"/>
        <v>0.25182810637948183</v>
      </c>
      <c r="D2461">
        <f t="shared" ca="1" si="95"/>
        <v>2.6503953395078383E-2</v>
      </c>
      <c r="E2461">
        <f t="shared" ca="1" si="97"/>
        <v>0.65039164681373618</v>
      </c>
    </row>
    <row r="2462" spans="1:5" x14ac:dyDescent="0.35">
      <c r="A2462">
        <f t="shared" ca="1" si="96"/>
        <v>0.72483635090254783</v>
      </c>
      <c r="B2462">
        <f t="shared" ca="1" si="96"/>
        <v>0.51882047756484762</v>
      </c>
      <c r="C2462">
        <f t="shared" ca="1" si="96"/>
        <v>0.52474140856978879</v>
      </c>
      <c r="D2462">
        <f t="shared" ca="1" si="95"/>
        <v>0.8101012369537326</v>
      </c>
      <c r="E2462">
        <f t="shared" ca="1" si="97"/>
        <v>0.35195563885582115</v>
      </c>
    </row>
    <row r="2463" spans="1:5" x14ac:dyDescent="0.35">
      <c r="A2463">
        <f t="shared" ca="1" si="96"/>
        <v>0.53607221539670702</v>
      </c>
      <c r="B2463">
        <f t="shared" ca="1" si="96"/>
        <v>0.33721886612780883</v>
      </c>
      <c r="C2463">
        <f t="shared" ca="1" si="96"/>
        <v>0.24570063796327379</v>
      </c>
      <c r="D2463">
        <f t="shared" ca="1" si="95"/>
        <v>4.1535644168855801E-2</v>
      </c>
      <c r="E2463">
        <f t="shared" ca="1" si="97"/>
        <v>0.28500175298852665</v>
      </c>
    </row>
    <row r="2464" spans="1:5" x14ac:dyDescent="0.35">
      <c r="A2464">
        <f t="shared" ca="1" si="96"/>
        <v>0.18461030576488369</v>
      </c>
      <c r="B2464">
        <f t="shared" ca="1" si="96"/>
        <v>0.48610976577132659</v>
      </c>
      <c r="C2464">
        <f t="shared" ca="1" si="96"/>
        <v>3.4025314069148327E-2</v>
      </c>
      <c r="D2464">
        <f t="shared" ca="1" si="95"/>
        <v>0.94134205770107215</v>
      </c>
      <c r="E2464">
        <f t="shared" ca="1" si="97"/>
        <v>0.95609915681325375</v>
      </c>
    </row>
    <row r="2465" spans="1:5" x14ac:dyDescent="0.35">
      <c r="A2465">
        <f t="shared" ca="1" si="96"/>
        <v>0.35349935819036049</v>
      </c>
      <c r="B2465">
        <f t="shared" ca="1" si="96"/>
        <v>0.8334921167983953</v>
      </c>
      <c r="C2465">
        <f t="shared" ca="1" si="96"/>
        <v>0.78054317399185402</v>
      </c>
      <c r="D2465">
        <f t="shared" ca="1" si="95"/>
        <v>0.63436710357540915</v>
      </c>
      <c r="E2465">
        <f t="shared" ca="1" si="97"/>
        <v>0.50175740341179287</v>
      </c>
    </row>
    <row r="2466" spans="1:5" x14ac:dyDescent="0.35">
      <c r="A2466">
        <f t="shared" ca="1" si="96"/>
        <v>0.81211370523630144</v>
      </c>
      <c r="B2466">
        <f t="shared" ca="1" si="96"/>
        <v>0.85160347448429552</v>
      </c>
      <c r="C2466">
        <f t="shared" ca="1" si="96"/>
        <v>0.48687353461081273</v>
      </c>
      <c r="D2466">
        <f t="shared" ca="1" si="95"/>
        <v>0.66571589573936218</v>
      </c>
      <c r="E2466">
        <f t="shared" ca="1" si="97"/>
        <v>0.18315029896042845</v>
      </c>
    </row>
    <row r="2467" spans="1:5" x14ac:dyDescent="0.35">
      <c r="A2467">
        <f t="shared" ca="1" si="96"/>
        <v>0.11647355145079152</v>
      </c>
      <c r="B2467">
        <f t="shared" ca="1" si="96"/>
        <v>0.42046131477368998</v>
      </c>
      <c r="C2467">
        <f t="shared" ca="1" si="96"/>
        <v>0.76276017398225571</v>
      </c>
      <c r="D2467">
        <f t="shared" ca="1" si="95"/>
        <v>0.37901670499701012</v>
      </c>
      <c r="E2467">
        <f t="shared" ca="1" si="97"/>
        <v>0.48955858713629841</v>
      </c>
    </row>
    <row r="2468" spans="1:5" x14ac:dyDescent="0.35">
      <c r="A2468">
        <f t="shared" ca="1" si="96"/>
        <v>0.7579820795392368</v>
      </c>
      <c r="B2468">
        <f t="shared" ca="1" si="96"/>
        <v>0.36480775660670628</v>
      </c>
      <c r="C2468">
        <f t="shared" ca="1" si="96"/>
        <v>4.7338448621881302E-2</v>
      </c>
      <c r="D2468">
        <f t="shared" ca="1" si="95"/>
        <v>0.96125296582156095</v>
      </c>
      <c r="E2468">
        <f t="shared" ca="1" si="97"/>
        <v>0.99489989092459818</v>
      </c>
    </row>
    <row r="2469" spans="1:5" x14ac:dyDescent="0.35">
      <c r="A2469">
        <f t="shared" ca="1" si="96"/>
        <v>0.41938871801981215</v>
      </c>
      <c r="B2469">
        <f t="shared" ca="1" si="96"/>
        <v>0.33582602305952058</v>
      </c>
      <c r="C2469">
        <f t="shared" ca="1" si="96"/>
        <v>0.15065598322499463</v>
      </c>
      <c r="D2469">
        <f t="shared" ca="1" si="95"/>
        <v>0.53894183367992321</v>
      </c>
      <c r="E2469">
        <f t="shared" ca="1" si="97"/>
        <v>0.39717581201847363</v>
      </c>
    </row>
    <row r="2470" spans="1:5" x14ac:dyDescent="0.35">
      <c r="A2470">
        <f t="shared" ca="1" si="96"/>
        <v>0.93616156954377128</v>
      </c>
      <c r="B2470">
        <f t="shared" ca="1" si="96"/>
        <v>0.26995026051559345</v>
      </c>
      <c r="C2470">
        <f t="shared" ca="1" si="96"/>
        <v>0.7944955886948798</v>
      </c>
      <c r="D2470">
        <f t="shared" ca="1" si="95"/>
        <v>0.52017571433233145</v>
      </c>
      <c r="E2470">
        <f t="shared" ca="1" si="97"/>
        <v>0.72047824515895176</v>
      </c>
    </row>
    <row r="2471" spans="1:5" x14ac:dyDescent="0.35">
      <c r="A2471">
        <f t="shared" ca="1" si="96"/>
        <v>0.59023436013005814</v>
      </c>
      <c r="B2471">
        <f t="shared" ca="1" si="96"/>
        <v>0.92084763828571126</v>
      </c>
      <c r="C2471">
        <f t="shared" ca="1" si="96"/>
        <v>0.90143866183983312</v>
      </c>
      <c r="D2471">
        <f t="shared" ca="1" si="95"/>
        <v>0.97404532765536878</v>
      </c>
      <c r="E2471">
        <f t="shared" ca="1" si="97"/>
        <v>0.33849204955755774</v>
      </c>
    </row>
    <row r="2472" spans="1:5" x14ac:dyDescent="0.35">
      <c r="A2472">
        <f t="shared" ca="1" si="96"/>
        <v>0.27405415364977026</v>
      </c>
      <c r="B2472">
        <f t="shared" ca="1" si="96"/>
        <v>0.2713066570673196</v>
      </c>
      <c r="C2472">
        <f t="shared" ca="1" si="96"/>
        <v>0.78975367413749265</v>
      </c>
      <c r="D2472">
        <f t="shared" ca="1" si="95"/>
        <v>0.93517900769449924</v>
      </c>
      <c r="E2472">
        <f t="shared" ca="1" si="97"/>
        <v>0.14545128523886341</v>
      </c>
    </row>
    <row r="2473" spans="1:5" x14ac:dyDescent="0.35">
      <c r="A2473">
        <f t="shared" ca="1" si="96"/>
        <v>0.79477144886453843</v>
      </c>
      <c r="B2473">
        <f t="shared" ca="1" si="96"/>
        <v>0.31776586032273524</v>
      </c>
      <c r="C2473">
        <f t="shared" ca="1" si="96"/>
        <v>3.2866041422047854E-2</v>
      </c>
      <c r="D2473">
        <f t="shared" ca="1" si="95"/>
        <v>0.93833582984754194</v>
      </c>
      <c r="E2473">
        <f t="shared" ca="1" si="97"/>
        <v>1.0234304418236839</v>
      </c>
    </row>
    <row r="2474" spans="1:5" x14ac:dyDescent="0.35">
      <c r="A2474">
        <f t="shared" ca="1" si="96"/>
        <v>0.57315683468730871</v>
      </c>
      <c r="B2474">
        <f t="shared" ca="1" si="96"/>
        <v>0.7313865359678442</v>
      </c>
      <c r="C2474">
        <f t="shared" ca="1" si="96"/>
        <v>0.75287836003160713</v>
      </c>
      <c r="D2474">
        <f t="shared" ca="1" si="95"/>
        <v>5.4138777018931217E-2</v>
      </c>
      <c r="E2474">
        <f t="shared" ca="1" si="97"/>
        <v>0.71643118527605687</v>
      </c>
    </row>
    <row r="2475" spans="1:5" x14ac:dyDescent="0.35">
      <c r="A2475">
        <f t="shared" ca="1" si="96"/>
        <v>0.78819414419410716</v>
      </c>
      <c r="B2475">
        <f t="shared" ca="1" si="96"/>
        <v>0.22422087583688766</v>
      </c>
      <c r="C2475">
        <f t="shared" ca="1" si="96"/>
        <v>0.51278402640375098</v>
      </c>
      <c r="D2475">
        <f t="shared" ca="1" si="95"/>
        <v>0.75527403706023655</v>
      </c>
      <c r="E2475">
        <f t="shared" ca="1" si="97"/>
        <v>0.61389514796071387</v>
      </c>
    </row>
    <row r="2476" spans="1:5" x14ac:dyDescent="0.35">
      <c r="A2476">
        <f t="shared" ca="1" si="96"/>
        <v>0.95920183203119558</v>
      </c>
      <c r="B2476">
        <f t="shared" ca="1" si="96"/>
        <v>1.5880195091900529E-2</v>
      </c>
      <c r="C2476">
        <f t="shared" ca="1" si="96"/>
        <v>0.59613235067480264</v>
      </c>
      <c r="D2476">
        <f t="shared" ca="1" si="95"/>
        <v>0.26667932360931146</v>
      </c>
      <c r="E2476">
        <f t="shared" ca="1" si="97"/>
        <v>0.9991971816215488</v>
      </c>
    </row>
    <row r="2477" spans="1:5" x14ac:dyDescent="0.35">
      <c r="A2477">
        <f t="shared" ca="1" si="96"/>
        <v>0.49499650174793763</v>
      </c>
      <c r="B2477">
        <f t="shared" ca="1" si="96"/>
        <v>7.3746670450939411E-2</v>
      </c>
      <c r="C2477">
        <f t="shared" ca="1" si="96"/>
        <v>0.52712415945117896</v>
      </c>
      <c r="D2477">
        <f t="shared" ca="1" si="95"/>
        <v>0.86754648555904768</v>
      </c>
      <c r="E2477">
        <f t="shared" ca="1" si="97"/>
        <v>0.54160758901666217</v>
      </c>
    </row>
    <row r="2478" spans="1:5" x14ac:dyDescent="0.35">
      <c r="A2478">
        <f t="shared" ca="1" si="96"/>
        <v>0.20113794887886205</v>
      </c>
      <c r="B2478">
        <f t="shared" ca="1" si="96"/>
        <v>0.25653437685668012</v>
      </c>
      <c r="C2478">
        <f t="shared" ca="1" si="96"/>
        <v>0.41432542201292322</v>
      </c>
      <c r="D2478">
        <f t="shared" ca="1" si="95"/>
        <v>6.6060623386967499E-2</v>
      </c>
      <c r="E2478">
        <f t="shared" ca="1" si="97"/>
        <v>0.3526430691147624</v>
      </c>
    </row>
    <row r="2479" spans="1:5" x14ac:dyDescent="0.35">
      <c r="A2479">
        <f t="shared" ca="1" si="96"/>
        <v>0.64455139156037211</v>
      </c>
      <c r="B2479">
        <f t="shared" ca="1" si="96"/>
        <v>0.43779755102680096</v>
      </c>
      <c r="C2479">
        <f t="shared" ca="1" si="96"/>
        <v>0.58044492289687233</v>
      </c>
      <c r="D2479">
        <f t="shared" ca="1" si="95"/>
        <v>0.44814732014976832</v>
      </c>
      <c r="E2479">
        <f t="shared" ca="1" si="97"/>
        <v>0.24545835953988593</v>
      </c>
    </row>
    <row r="2480" spans="1:5" x14ac:dyDescent="0.35">
      <c r="A2480">
        <f t="shared" ca="1" si="96"/>
        <v>0.22981144488901961</v>
      </c>
      <c r="B2480">
        <f t="shared" ca="1" si="96"/>
        <v>1.1657108939521321E-2</v>
      </c>
      <c r="C2480">
        <f t="shared" ca="1" si="96"/>
        <v>0.19069123016541001</v>
      </c>
      <c r="D2480">
        <f t="shared" ca="1" si="95"/>
        <v>0.78923120405754044</v>
      </c>
      <c r="E2480">
        <f t="shared" ca="1" si="97"/>
        <v>0.63705683784130185</v>
      </c>
    </row>
    <row r="2481" spans="1:5" x14ac:dyDescent="0.35">
      <c r="A2481">
        <f t="shared" ca="1" si="96"/>
        <v>0.6198131061634411</v>
      </c>
      <c r="B2481">
        <f t="shared" ca="1" si="96"/>
        <v>0.60164106869720413</v>
      </c>
      <c r="C2481">
        <f t="shared" ca="1" si="96"/>
        <v>0.50381486818747767</v>
      </c>
      <c r="D2481">
        <f t="shared" ca="1" si="95"/>
        <v>0.51475329019666582</v>
      </c>
      <c r="E2481">
        <f t="shared" ca="1" si="97"/>
        <v>2.1210186744237115E-2</v>
      </c>
    </row>
    <row r="2482" spans="1:5" x14ac:dyDescent="0.35">
      <c r="A2482">
        <f t="shared" ca="1" si="96"/>
        <v>0.28754254869212881</v>
      </c>
      <c r="B2482">
        <f t="shared" ca="1" si="96"/>
        <v>5.9757542901603955E-3</v>
      </c>
      <c r="C2482">
        <f t="shared" ca="1" si="96"/>
        <v>0.64009807775920147</v>
      </c>
      <c r="D2482">
        <f t="shared" ca="1" si="95"/>
        <v>0.99364987664056259</v>
      </c>
      <c r="E2482">
        <f t="shared" ca="1" si="97"/>
        <v>0.45197205024431186</v>
      </c>
    </row>
    <row r="2483" spans="1:5" x14ac:dyDescent="0.35">
      <c r="A2483">
        <f t="shared" ca="1" si="96"/>
        <v>0.90847050277507568</v>
      </c>
      <c r="B2483">
        <f t="shared" ca="1" si="96"/>
        <v>0.64412146489149191</v>
      </c>
      <c r="C2483">
        <f t="shared" ca="1" si="96"/>
        <v>0.28189819218404</v>
      </c>
      <c r="D2483">
        <f t="shared" ca="1" si="95"/>
        <v>0.55749362216504894</v>
      </c>
      <c r="E2483">
        <f t="shared" ca="1" si="97"/>
        <v>0.38188120516253954</v>
      </c>
    </row>
    <row r="2484" spans="1:5" x14ac:dyDescent="0.35">
      <c r="A2484">
        <f t="shared" ca="1" si="96"/>
        <v>0.72090668416468229</v>
      </c>
      <c r="B2484">
        <f t="shared" ca="1" si="96"/>
        <v>0.21706307242476464</v>
      </c>
      <c r="C2484">
        <f t="shared" ca="1" si="96"/>
        <v>0.39117715138057862</v>
      </c>
      <c r="D2484">
        <f t="shared" ca="1" si="95"/>
        <v>0.37120232064410474</v>
      </c>
      <c r="E2484">
        <f t="shared" ca="1" si="97"/>
        <v>0.50423940638755682</v>
      </c>
    </row>
    <row r="2485" spans="1:5" x14ac:dyDescent="0.35">
      <c r="A2485">
        <f t="shared" ca="1" si="96"/>
        <v>0.29236365427235933</v>
      </c>
      <c r="B2485">
        <f t="shared" ca="1" si="96"/>
        <v>0.6032460514147675</v>
      </c>
      <c r="C2485">
        <f t="shared" ca="1" si="96"/>
        <v>0.26842600488058677</v>
      </c>
      <c r="D2485">
        <f t="shared" ca="1" si="95"/>
        <v>0.49700699028323625</v>
      </c>
      <c r="E2485">
        <f t="shared" ca="1" si="97"/>
        <v>0.3858719110542464</v>
      </c>
    </row>
    <row r="2486" spans="1:5" x14ac:dyDescent="0.35">
      <c r="A2486">
        <f t="shared" ca="1" si="96"/>
        <v>0.81123859627745543</v>
      </c>
      <c r="B2486">
        <f t="shared" ca="1" si="96"/>
        <v>0.1244875699620871</v>
      </c>
      <c r="C2486">
        <f t="shared" ca="1" si="96"/>
        <v>0.11457309276007277</v>
      </c>
      <c r="D2486">
        <f t="shared" ca="1" si="95"/>
        <v>0.12224583231458708</v>
      </c>
      <c r="E2486">
        <f t="shared" ca="1" si="97"/>
        <v>0.68679388689583076</v>
      </c>
    </row>
    <row r="2487" spans="1:5" x14ac:dyDescent="0.35">
      <c r="A2487">
        <f t="shared" ca="1" si="96"/>
        <v>0.99709441557756939</v>
      </c>
      <c r="B2487">
        <f t="shared" ca="1" si="96"/>
        <v>0.80596633582420407</v>
      </c>
      <c r="C2487">
        <f t="shared" ca="1" si="96"/>
        <v>0.89340722837984321</v>
      </c>
      <c r="D2487">
        <f t="shared" ca="1" si="95"/>
        <v>0.60831590900101262</v>
      </c>
      <c r="E2487">
        <f t="shared" ca="1" si="97"/>
        <v>0.34323024816494707</v>
      </c>
    </row>
    <row r="2488" spans="1:5" x14ac:dyDescent="0.35">
      <c r="A2488">
        <f t="shared" ca="1" si="96"/>
        <v>0.19266647568249717</v>
      </c>
      <c r="B2488">
        <f t="shared" ca="1" si="96"/>
        <v>0.29993679732995215</v>
      </c>
      <c r="C2488">
        <f t="shared" ca="1" si="96"/>
        <v>0.31752921021558966</v>
      </c>
      <c r="D2488">
        <f t="shared" ca="1" si="95"/>
        <v>0.73816804834452365</v>
      </c>
      <c r="E2488">
        <f t="shared" ca="1" si="97"/>
        <v>0.43410131772295735</v>
      </c>
    </row>
    <row r="2489" spans="1:5" x14ac:dyDescent="0.35">
      <c r="A2489">
        <f t="shared" ca="1" si="96"/>
        <v>0.56535701216917911</v>
      </c>
      <c r="B2489">
        <f t="shared" ca="1" si="96"/>
        <v>0.16972021794891645</v>
      </c>
      <c r="C2489">
        <f t="shared" ca="1" si="96"/>
        <v>0.64008866695519973</v>
      </c>
      <c r="D2489">
        <f t="shared" ca="1" si="95"/>
        <v>0.42773825587132197</v>
      </c>
      <c r="E2489">
        <f t="shared" ca="1" si="97"/>
        <v>0.44902246049432576</v>
      </c>
    </row>
    <row r="2490" spans="1:5" x14ac:dyDescent="0.35">
      <c r="A2490">
        <f t="shared" ca="1" si="96"/>
        <v>0.38422084162742209</v>
      </c>
      <c r="B2490">
        <f t="shared" ca="1" si="96"/>
        <v>0.6448214740998035</v>
      </c>
      <c r="C2490">
        <f t="shared" ca="1" si="96"/>
        <v>0.34700366850725683</v>
      </c>
      <c r="D2490">
        <f t="shared" ca="1" si="95"/>
        <v>0.77520782679351696</v>
      </c>
      <c r="E2490">
        <f t="shared" ca="1" si="97"/>
        <v>0.50126987822793601</v>
      </c>
    </row>
    <row r="2491" spans="1:5" x14ac:dyDescent="0.35">
      <c r="A2491">
        <f t="shared" ca="1" si="96"/>
        <v>4.4841315789701852E-2</v>
      </c>
      <c r="B2491">
        <f t="shared" ca="1" si="96"/>
        <v>0.24151478056851872</v>
      </c>
      <c r="C2491">
        <f t="shared" ca="1" si="96"/>
        <v>0.93971925363124409</v>
      </c>
      <c r="D2491">
        <f t="shared" ca="1" si="95"/>
        <v>0.68858917809482567</v>
      </c>
      <c r="E2491">
        <f t="shared" ca="1" si="97"/>
        <v>0.31897768979511992</v>
      </c>
    </row>
    <row r="2492" spans="1:5" x14ac:dyDescent="0.35">
      <c r="A2492">
        <f t="shared" ca="1" si="96"/>
        <v>0.71687988970114647</v>
      </c>
      <c r="B2492">
        <f t="shared" ca="1" si="96"/>
        <v>7.2495597613797869E-2</v>
      </c>
      <c r="C2492">
        <f t="shared" ca="1" si="96"/>
        <v>0.22776888362437853</v>
      </c>
      <c r="D2492">
        <f t="shared" ca="1" si="95"/>
        <v>0.71357824288088878</v>
      </c>
      <c r="E2492">
        <f t="shared" ca="1" si="97"/>
        <v>0.80699556964715391</v>
      </c>
    </row>
    <row r="2493" spans="1:5" x14ac:dyDescent="0.35">
      <c r="A2493">
        <f t="shared" ca="1" si="96"/>
        <v>0.94129857734483946</v>
      </c>
      <c r="B2493">
        <f t="shared" ca="1" si="96"/>
        <v>0.87539051385118771</v>
      </c>
      <c r="C2493">
        <f t="shared" ca="1" si="96"/>
        <v>0.25929237279541462</v>
      </c>
      <c r="D2493">
        <f t="shared" ca="1" si="95"/>
        <v>0.42638881283261287</v>
      </c>
      <c r="E2493">
        <f t="shared" ca="1" si="97"/>
        <v>0.17962486772879813</v>
      </c>
    </row>
    <row r="2494" spans="1:5" x14ac:dyDescent="0.35">
      <c r="A2494">
        <f t="shared" ca="1" si="96"/>
        <v>0.84471481585733099</v>
      </c>
      <c r="B2494">
        <f t="shared" ca="1" si="96"/>
        <v>0.91608208333963492</v>
      </c>
      <c r="C2494">
        <f t="shared" ca="1" si="96"/>
        <v>0.43406408058719814</v>
      </c>
      <c r="D2494">
        <f t="shared" ca="1" si="95"/>
        <v>0.62093668899209098</v>
      </c>
      <c r="E2494">
        <f t="shared" ca="1" si="97"/>
        <v>0.20003664324302969</v>
      </c>
    </row>
    <row r="2495" spans="1:5" x14ac:dyDescent="0.35">
      <c r="A2495">
        <f t="shared" ca="1" si="96"/>
        <v>0.60015051569069322</v>
      </c>
      <c r="B2495">
        <f t="shared" ca="1" si="96"/>
        <v>0.36418205744450494</v>
      </c>
      <c r="C2495">
        <f t="shared" ca="1" si="96"/>
        <v>0.53565055888223312</v>
      </c>
      <c r="D2495">
        <f t="shared" ca="1" si="95"/>
        <v>0.53393203118238974</v>
      </c>
      <c r="E2495">
        <f t="shared" ca="1" si="97"/>
        <v>0.23597471607046852</v>
      </c>
    </row>
    <row r="2496" spans="1:5" x14ac:dyDescent="0.35">
      <c r="A2496">
        <f t="shared" ca="1" si="96"/>
        <v>6.2669828252831183E-2</v>
      </c>
      <c r="B2496">
        <f t="shared" ca="1" si="96"/>
        <v>0.78834678039285244</v>
      </c>
      <c r="C2496">
        <f t="shared" ca="1" si="96"/>
        <v>0.61077767628856028</v>
      </c>
      <c r="D2496">
        <f t="shared" ca="1" si="95"/>
        <v>7.4242605198762579E-2</v>
      </c>
      <c r="E2496">
        <f t="shared" ca="1" si="97"/>
        <v>0.90248375130888925</v>
      </c>
    </row>
    <row r="2497" spans="1:5" x14ac:dyDescent="0.35">
      <c r="A2497">
        <f t="shared" ca="1" si="96"/>
        <v>0.31159488419186077</v>
      </c>
      <c r="B2497">
        <f t="shared" ca="1" si="96"/>
        <v>0.75275941273376223</v>
      </c>
      <c r="C2497">
        <f t="shared" ca="1" si="96"/>
        <v>0.79126294302473987</v>
      </c>
      <c r="D2497">
        <f t="shared" ca="1" si="95"/>
        <v>0.89743254347847301</v>
      </c>
      <c r="E2497">
        <f t="shared" ca="1" si="97"/>
        <v>0.45375998645110122</v>
      </c>
    </row>
    <row r="2498" spans="1:5" x14ac:dyDescent="0.35">
      <c r="A2498">
        <f t="shared" ca="1" si="96"/>
        <v>0.70582323017684545</v>
      </c>
      <c r="B2498">
        <f t="shared" ca="1" si="96"/>
        <v>0.74142907346449527</v>
      </c>
      <c r="C2498">
        <f t="shared" ca="1" si="96"/>
        <v>0.15751472452717796</v>
      </c>
      <c r="D2498">
        <f t="shared" ca="1" si="96"/>
        <v>0.75708392708327654</v>
      </c>
      <c r="E2498">
        <f t="shared" ca="1" si="97"/>
        <v>0.6006255112214105</v>
      </c>
    </row>
    <row r="2499" spans="1:5" x14ac:dyDescent="0.35">
      <c r="A2499">
        <f t="shared" ref="A2499:D2562" ca="1" si="98">RAND()</f>
        <v>0.80757738879060592</v>
      </c>
      <c r="B2499">
        <f t="shared" ca="1" si="98"/>
        <v>0.79202118204576144</v>
      </c>
      <c r="C2499">
        <f t="shared" ca="1" si="98"/>
        <v>0.54257675671455408</v>
      </c>
      <c r="D2499">
        <f t="shared" ca="1" si="98"/>
        <v>0.81939589529009382</v>
      </c>
      <c r="E2499">
        <f t="shared" ref="E2499:E2562" ca="1" si="99">SQRT((A2499-B2499)^2+(C2499-D2499)^2)</f>
        <v>0.27725589452704558</v>
      </c>
    </row>
    <row r="2500" spans="1:5" x14ac:dyDescent="0.35">
      <c r="A2500">
        <f t="shared" ca="1" si="98"/>
        <v>0.24310845336123932</v>
      </c>
      <c r="B2500">
        <f t="shared" ca="1" si="98"/>
        <v>0.67168614590729869</v>
      </c>
      <c r="C2500">
        <f t="shared" ca="1" si="98"/>
        <v>0.41837977257835679</v>
      </c>
      <c r="D2500">
        <f t="shared" ca="1" si="98"/>
        <v>6.2306804842389374E-2</v>
      </c>
      <c r="E2500">
        <f t="shared" ca="1" si="99"/>
        <v>0.55719547458715413</v>
      </c>
    </row>
    <row r="2501" spans="1:5" x14ac:dyDescent="0.35">
      <c r="A2501">
        <f t="shared" ca="1" si="98"/>
        <v>0.21578265182721812</v>
      </c>
      <c r="B2501">
        <f t="shared" ca="1" si="98"/>
        <v>0.13629264322064294</v>
      </c>
      <c r="C2501">
        <f t="shared" ca="1" si="98"/>
        <v>0.33350401513459227</v>
      </c>
      <c r="D2501">
        <f t="shared" ca="1" si="98"/>
        <v>0.44262990986733464</v>
      </c>
      <c r="E2501">
        <f t="shared" ca="1" si="99"/>
        <v>0.13500786039892257</v>
      </c>
    </row>
    <row r="2502" spans="1:5" x14ac:dyDescent="0.35">
      <c r="A2502">
        <f t="shared" ca="1" si="98"/>
        <v>0.6991091540831309</v>
      </c>
      <c r="B2502">
        <f t="shared" ca="1" si="98"/>
        <v>2.628278927069938E-2</v>
      </c>
      <c r="C2502">
        <f t="shared" ca="1" si="98"/>
        <v>0.19065527563618478</v>
      </c>
      <c r="D2502">
        <f t="shared" ca="1" si="98"/>
        <v>0.40002320429630178</v>
      </c>
      <c r="E2502">
        <f t="shared" ca="1" si="99"/>
        <v>0.70464902379705252</v>
      </c>
    </row>
    <row r="2503" spans="1:5" x14ac:dyDescent="0.35">
      <c r="A2503">
        <f t="shared" ca="1" si="98"/>
        <v>0.13451740903812126</v>
      </c>
      <c r="B2503">
        <f t="shared" ca="1" si="98"/>
        <v>0.19427853796495664</v>
      </c>
      <c r="C2503">
        <f t="shared" ca="1" si="98"/>
        <v>0.93217966511950401</v>
      </c>
      <c r="D2503">
        <f t="shared" ca="1" si="98"/>
        <v>0.45774971059498015</v>
      </c>
      <c r="E2503">
        <f t="shared" ca="1" si="99"/>
        <v>0.47817901907209565</v>
      </c>
    </row>
    <row r="2504" spans="1:5" x14ac:dyDescent="0.35">
      <c r="A2504">
        <f t="shared" ca="1" si="98"/>
        <v>0.11262115574333897</v>
      </c>
      <c r="B2504">
        <f t="shared" ca="1" si="98"/>
        <v>3.2408031016175176E-2</v>
      </c>
      <c r="C2504">
        <f t="shared" ca="1" si="98"/>
        <v>0.22472152193820072</v>
      </c>
      <c r="D2504">
        <f t="shared" ca="1" si="98"/>
        <v>0.93466695091776109</v>
      </c>
      <c r="E2504">
        <f t="shared" ca="1" si="99"/>
        <v>0.71446249552196051</v>
      </c>
    </row>
    <row r="2505" spans="1:5" x14ac:dyDescent="0.35">
      <c r="A2505">
        <f t="shared" ca="1" si="98"/>
        <v>0.87565232770601176</v>
      </c>
      <c r="B2505">
        <f t="shared" ca="1" si="98"/>
        <v>0.20992671123731488</v>
      </c>
      <c r="C2505">
        <f t="shared" ca="1" si="98"/>
        <v>0.96633009108789303</v>
      </c>
      <c r="D2505">
        <f t="shared" ca="1" si="98"/>
        <v>3.4518629687038449E-2</v>
      </c>
      <c r="E2505">
        <f t="shared" ca="1" si="99"/>
        <v>1.1451913359874073</v>
      </c>
    </row>
    <row r="2506" spans="1:5" x14ac:dyDescent="0.35">
      <c r="A2506">
        <f t="shared" ca="1" si="98"/>
        <v>0.12305043895964596</v>
      </c>
      <c r="B2506">
        <f t="shared" ca="1" si="98"/>
        <v>5.860877247568641E-2</v>
      </c>
      <c r="C2506">
        <f t="shared" ca="1" si="98"/>
        <v>0.55344629247810817</v>
      </c>
      <c r="D2506">
        <f t="shared" ca="1" si="98"/>
        <v>0.45031493062167804</v>
      </c>
      <c r="E2506">
        <f t="shared" ca="1" si="99"/>
        <v>0.1216092355768747</v>
      </c>
    </row>
    <row r="2507" spans="1:5" x14ac:dyDescent="0.35">
      <c r="A2507">
        <f t="shared" ca="1" si="98"/>
        <v>0.95449014123112519</v>
      </c>
      <c r="B2507">
        <f t="shared" ca="1" si="98"/>
        <v>0.86165367001749571</v>
      </c>
      <c r="C2507">
        <f t="shared" ca="1" si="98"/>
        <v>0.26952644122524527</v>
      </c>
      <c r="D2507">
        <f t="shared" ca="1" si="98"/>
        <v>0.62383233929331006</v>
      </c>
      <c r="E2507">
        <f t="shared" ca="1" si="99"/>
        <v>0.36626667851883138</v>
      </c>
    </row>
    <row r="2508" spans="1:5" x14ac:dyDescent="0.35">
      <c r="A2508">
        <f t="shared" ca="1" si="98"/>
        <v>0.63275393295610682</v>
      </c>
      <c r="B2508">
        <f t="shared" ca="1" si="98"/>
        <v>0.72008194872159903</v>
      </c>
      <c r="C2508">
        <f t="shared" ca="1" si="98"/>
        <v>0.74285879149589973</v>
      </c>
      <c r="D2508">
        <f t="shared" ca="1" si="98"/>
        <v>0.32190657024288438</v>
      </c>
      <c r="E2508">
        <f t="shared" ca="1" si="99"/>
        <v>0.42991505546489722</v>
      </c>
    </row>
    <row r="2509" spans="1:5" x14ac:dyDescent="0.35">
      <c r="A2509">
        <f t="shared" ca="1" si="98"/>
        <v>0.37513586181124781</v>
      </c>
      <c r="B2509">
        <f t="shared" ca="1" si="98"/>
        <v>0.51424797109865272</v>
      </c>
      <c r="C2509">
        <f t="shared" ca="1" si="98"/>
        <v>0.22771639126023413</v>
      </c>
      <c r="D2509">
        <f t="shared" ca="1" si="98"/>
        <v>0.22044661986583503</v>
      </c>
      <c r="E2509">
        <f t="shared" ca="1" si="99"/>
        <v>0.13930193296045001</v>
      </c>
    </row>
    <row r="2510" spans="1:5" x14ac:dyDescent="0.35">
      <c r="A2510">
        <f t="shared" ca="1" si="98"/>
        <v>0.89889920784437016</v>
      </c>
      <c r="B2510">
        <f t="shared" ca="1" si="98"/>
        <v>0.6439566289041817</v>
      </c>
      <c r="C2510">
        <f t="shared" ca="1" si="98"/>
        <v>0.7384498475552379</v>
      </c>
      <c r="D2510">
        <f t="shared" ca="1" si="98"/>
        <v>0.3357537661993274</v>
      </c>
      <c r="E2510">
        <f t="shared" ca="1" si="99"/>
        <v>0.47661289585583011</v>
      </c>
    </row>
    <row r="2511" spans="1:5" x14ac:dyDescent="0.35">
      <c r="A2511">
        <f t="shared" ca="1" si="98"/>
        <v>9.8589579213705258E-2</v>
      </c>
      <c r="B2511">
        <f t="shared" ca="1" si="98"/>
        <v>0.28033171508626342</v>
      </c>
      <c r="C2511">
        <f t="shared" ca="1" si="98"/>
        <v>0.27093627409656151</v>
      </c>
      <c r="D2511">
        <f t="shared" ca="1" si="98"/>
        <v>0.57453560103630463</v>
      </c>
      <c r="E2511">
        <f t="shared" ca="1" si="99"/>
        <v>0.3538400136640632</v>
      </c>
    </row>
    <row r="2512" spans="1:5" x14ac:dyDescent="0.35">
      <c r="A2512">
        <f t="shared" ca="1" si="98"/>
        <v>0.42879901223947792</v>
      </c>
      <c r="B2512">
        <f t="shared" ca="1" si="98"/>
        <v>0.14454105452368771</v>
      </c>
      <c r="C2512">
        <f t="shared" ca="1" si="98"/>
        <v>0.97221807306282926</v>
      </c>
      <c r="D2512">
        <f t="shared" ca="1" si="98"/>
        <v>0.54276901741379568</v>
      </c>
      <c r="E2512">
        <f t="shared" ca="1" si="99"/>
        <v>0.51500395913293584</v>
      </c>
    </row>
    <row r="2513" spans="1:5" x14ac:dyDescent="0.35">
      <c r="A2513">
        <f t="shared" ca="1" si="98"/>
        <v>0.14504698654057291</v>
      </c>
      <c r="B2513">
        <f t="shared" ca="1" si="98"/>
        <v>0.7235409074990391</v>
      </c>
      <c r="C2513">
        <f t="shared" ca="1" si="98"/>
        <v>0.98687577841811713</v>
      </c>
      <c r="D2513">
        <f t="shared" ca="1" si="98"/>
        <v>0.87669463611147935</v>
      </c>
      <c r="E2513">
        <f t="shared" ca="1" si="99"/>
        <v>0.58889311483994755</v>
      </c>
    </row>
    <row r="2514" spans="1:5" x14ac:dyDescent="0.35">
      <c r="A2514">
        <f t="shared" ca="1" si="98"/>
        <v>0.34795636973004451</v>
      </c>
      <c r="B2514">
        <f t="shared" ca="1" si="98"/>
        <v>0.41992630805381481</v>
      </c>
      <c r="C2514">
        <f t="shared" ca="1" si="98"/>
        <v>0.55713976589032554</v>
      </c>
      <c r="D2514">
        <f t="shared" ca="1" si="98"/>
        <v>0.54848641199752246</v>
      </c>
      <c r="E2514">
        <f t="shared" ca="1" si="99"/>
        <v>7.2488292543840427E-2</v>
      </c>
    </row>
    <row r="2515" spans="1:5" x14ac:dyDescent="0.35">
      <c r="A2515">
        <f t="shared" ca="1" si="98"/>
        <v>0.27389067241287612</v>
      </c>
      <c r="B2515">
        <f t="shared" ca="1" si="98"/>
        <v>0.19372561789177067</v>
      </c>
      <c r="C2515">
        <f t="shared" ca="1" si="98"/>
        <v>0.97202885186943855</v>
      </c>
      <c r="D2515">
        <f t="shared" ca="1" si="98"/>
        <v>0.27987702578453622</v>
      </c>
      <c r="E2515">
        <f t="shared" ca="1" si="99"/>
        <v>0.69677872120138451</v>
      </c>
    </row>
    <row r="2516" spans="1:5" x14ac:dyDescent="0.35">
      <c r="A2516">
        <f t="shared" ca="1" si="98"/>
        <v>0.77517271819958944</v>
      </c>
      <c r="B2516">
        <f t="shared" ca="1" si="98"/>
        <v>0.87534186596243235</v>
      </c>
      <c r="C2516">
        <f t="shared" ca="1" si="98"/>
        <v>0.17754174712541537</v>
      </c>
      <c r="D2516">
        <f t="shared" ca="1" si="98"/>
        <v>0.11983768508428627</v>
      </c>
      <c r="E2516">
        <f t="shared" ca="1" si="99"/>
        <v>0.11560111132502461</v>
      </c>
    </row>
    <row r="2517" spans="1:5" x14ac:dyDescent="0.35">
      <c r="A2517">
        <f t="shared" ca="1" si="98"/>
        <v>0.97348367211560005</v>
      </c>
      <c r="B2517">
        <f t="shared" ca="1" si="98"/>
        <v>0.80049381115335538</v>
      </c>
      <c r="C2517">
        <f t="shared" ca="1" si="98"/>
        <v>0.79035961616736372</v>
      </c>
      <c r="D2517">
        <f t="shared" ca="1" si="98"/>
        <v>4.6309440768660948E-2</v>
      </c>
      <c r="E2517">
        <f t="shared" ca="1" si="99"/>
        <v>0.76389538256660316</v>
      </c>
    </row>
    <row r="2518" spans="1:5" x14ac:dyDescent="0.35">
      <c r="A2518">
        <f t="shared" ca="1" si="98"/>
        <v>0.62998585174231259</v>
      </c>
      <c r="B2518">
        <f t="shared" ca="1" si="98"/>
        <v>4.6567809768153112E-2</v>
      </c>
      <c r="C2518">
        <f t="shared" ca="1" si="98"/>
        <v>0.20484387973971041</v>
      </c>
      <c r="D2518">
        <f t="shared" ca="1" si="98"/>
        <v>0.75017097573706581</v>
      </c>
      <c r="E2518">
        <f t="shared" ca="1" si="99"/>
        <v>0.7985976792665197</v>
      </c>
    </row>
    <row r="2519" spans="1:5" x14ac:dyDescent="0.35">
      <c r="A2519">
        <f t="shared" ca="1" si="98"/>
        <v>0.45634682543594307</v>
      </c>
      <c r="B2519">
        <f t="shared" ca="1" si="98"/>
        <v>0.32207121201960154</v>
      </c>
      <c r="C2519">
        <f t="shared" ca="1" si="98"/>
        <v>0.75608857796110651</v>
      </c>
      <c r="D2519">
        <f t="shared" ca="1" si="98"/>
        <v>0.60002197716799477</v>
      </c>
      <c r="E2519">
        <f t="shared" ca="1" si="99"/>
        <v>0.20588036390450476</v>
      </c>
    </row>
    <row r="2520" spans="1:5" x14ac:dyDescent="0.35">
      <c r="A2520">
        <f t="shared" ca="1" si="98"/>
        <v>0.12476909689066862</v>
      </c>
      <c r="B2520">
        <f t="shared" ca="1" si="98"/>
        <v>0.61423909090124273</v>
      </c>
      <c r="C2520">
        <f t="shared" ca="1" si="98"/>
        <v>0.59700029019418044</v>
      </c>
      <c r="D2520">
        <f t="shared" ca="1" si="98"/>
        <v>0.20876735131850221</v>
      </c>
      <c r="E2520">
        <f t="shared" ca="1" si="99"/>
        <v>0.62474449966747014</v>
      </c>
    </row>
    <row r="2521" spans="1:5" x14ac:dyDescent="0.35">
      <c r="A2521">
        <f t="shared" ca="1" si="98"/>
        <v>0.9335005686314487</v>
      </c>
      <c r="B2521">
        <f t="shared" ca="1" si="98"/>
        <v>0.84140938439775681</v>
      </c>
      <c r="C2521">
        <f t="shared" ca="1" si="98"/>
        <v>0.52291065330742748</v>
      </c>
      <c r="D2521">
        <f t="shared" ca="1" si="98"/>
        <v>0.67051724228371445</v>
      </c>
      <c r="E2521">
        <f t="shared" ca="1" si="99"/>
        <v>0.17397842200335736</v>
      </c>
    </row>
    <row r="2522" spans="1:5" x14ac:dyDescent="0.35">
      <c r="A2522">
        <f t="shared" ca="1" si="98"/>
        <v>0.34429890261999962</v>
      </c>
      <c r="B2522">
        <f t="shared" ca="1" si="98"/>
        <v>9.6371189250808453E-2</v>
      </c>
      <c r="C2522">
        <f t="shared" ca="1" si="98"/>
        <v>0.3115551738491682</v>
      </c>
      <c r="D2522">
        <f t="shared" ca="1" si="98"/>
        <v>0.46382386618961302</v>
      </c>
      <c r="E2522">
        <f t="shared" ca="1" si="99"/>
        <v>0.29095344253599209</v>
      </c>
    </row>
    <row r="2523" spans="1:5" x14ac:dyDescent="0.35">
      <c r="A2523">
        <f t="shared" ca="1" si="98"/>
        <v>0.78600512641138776</v>
      </c>
      <c r="B2523">
        <f t="shared" ca="1" si="98"/>
        <v>0.66616972690366627</v>
      </c>
      <c r="C2523">
        <f t="shared" ca="1" si="98"/>
        <v>4.055201053802826E-2</v>
      </c>
      <c r="D2523">
        <f t="shared" ca="1" si="98"/>
        <v>0.76689058087457285</v>
      </c>
      <c r="E2523">
        <f t="shared" ca="1" si="99"/>
        <v>0.73615775601002176</v>
      </c>
    </row>
    <row r="2524" spans="1:5" x14ac:dyDescent="0.35">
      <c r="A2524">
        <f t="shared" ca="1" si="98"/>
        <v>0.78863592279391803</v>
      </c>
      <c r="B2524">
        <f t="shared" ca="1" si="98"/>
        <v>0.33020899149046223</v>
      </c>
      <c r="C2524">
        <f t="shared" ca="1" si="98"/>
        <v>0.14314335520302046</v>
      </c>
      <c r="D2524">
        <f t="shared" ca="1" si="98"/>
        <v>0.38559878626125443</v>
      </c>
      <c r="E2524">
        <f t="shared" ca="1" si="99"/>
        <v>0.5185941451597168</v>
      </c>
    </row>
    <row r="2525" spans="1:5" x14ac:dyDescent="0.35">
      <c r="A2525">
        <f t="shared" ca="1" si="98"/>
        <v>4.9512302891131732E-2</v>
      </c>
      <c r="B2525">
        <f t="shared" ca="1" si="98"/>
        <v>0.66463393028335727</v>
      </c>
      <c r="C2525">
        <f t="shared" ca="1" si="98"/>
        <v>0.59825318371875424</v>
      </c>
      <c r="D2525">
        <f t="shared" ca="1" si="98"/>
        <v>0.35367370818819011</v>
      </c>
      <c r="E2525">
        <f t="shared" ca="1" si="99"/>
        <v>0.66196203541930243</v>
      </c>
    </row>
    <row r="2526" spans="1:5" x14ac:dyDescent="0.35">
      <c r="A2526">
        <f t="shared" ca="1" si="98"/>
        <v>0.85306668794419083</v>
      </c>
      <c r="B2526">
        <f t="shared" ca="1" si="98"/>
        <v>0.35563970970105452</v>
      </c>
      <c r="C2526">
        <f t="shared" ca="1" si="98"/>
        <v>0.37875090669490041</v>
      </c>
      <c r="D2526">
        <f t="shared" ca="1" si="98"/>
        <v>0.98263551730826315</v>
      </c>
      <c r="E2526">
        <f t="shared" ca="1" si="99"/>
        <v>0.78237473222219434</v>
      </c>
    </row>
    <row r="2527" spans="1:5" x14ac:dyDescent="0.35">
      <c r="A2527">
        <f t="shared" ca="1" si="98"/>
        <v>0.41275199043564104</v>
      </c>
      <c r="B2527">
        <f t="shared" ca="1" si="98"/>
        <v>0.34511210332963216</v>
      </c>
      <c r="C2527">
        <f t="shared" ca="1" si="98"/>
        <v>0.83555600570722777</v>
      </c>
      <c r="D2527">
        <f t="shared" ca="1" si="98"/>
        <v>0.43679853178237171</v>
      </c>
      <c r="E2527">
        <f t="shared" ca="1" si="99"/>
        <v>0.40445355399433186</v>
      </c>
    </row>
    <row r="2528" spans="1:5" x14ac:dyDescent="0.35">
      <c r="A2528">
        <f t="shared" ca="1" si="98"/>
        <v>0.53814536035306226</v>
      </c>
      <c r="B2528">
        <f t="shared" ca="1" si="98"/>
        <v>0.60927996612594493</v>
      </c>
      <c r="C2528">
        <f t="shared" ca="1" si="98"/>
        <v>0.76545917281226583</v>
      </c>
      <c r="D2528">
        <f t="shared" ca="1" si="98"/>
        <v>0.846729275000491</v>
      </c>
      <c r="E2528">
        <f t="shared" ca="1" si="99"/>
        <v>0.10800445198299927</v>
      </c>
    </row>
    <row r="2529" spans="1:5" x14ac:dyDescent="0.35">
      <c r="A2529">
        <f t="shared" ca="1" si="98"/>
        <v>0.2593932377576057</v>
      </c>
      <c r="B2529">
        <f t="shared" ca="1" si="98"/>
        <v>0.28207224578852452</v>
      </c>
      <c r="C2529">
        <f t="shared" ca="1" si="98"/>
        <v>0.60909268134414851</v>
      </c>
      <c r="D2529">
        <f t="shared" ca="1" si="98"/>
        <v>0.45953501710859057</v>
      </c>
      <c r="E2529">
        <f t="shared" ca="1" si="99"/>
        <v>0.15126741994515</v>
      </c>
    </row>
    <row r="2530" spans="1:5" x14ac:dyDescent="0.35">
      <c r="A2530">
        <f t="shared" ca="1" si="98"/>
        <v>0.81444321762956184</v>
      </c>
      <c r="B2530">
        <f t="shared" ca="1" si="98"/>
        <v>0.17189442372759789</v>
      </c>
      <c r="C2530">
        <f t="shared" ca="1" si="98"/>
        <v>0.89711475579956768</v>
      </c>
      <c r="D2530">
        <f t="shared" ca="1" si="98"/>
        <v>0.83706835906146326</v>
      </c>
      <c r="E2530">
        <f t="shared" ca="1" si="99"/>
        <v>0.64534837282362334</v>
      </c>
    </row>
    <row r="2531" spans="1:5" x14ac:dyDescent="0.35">
      <c r="A2531">
        <f t="shared" ca="1" si="98"/>
        <v>0.5172008529470381</v>
      </c>
      <c r="B2531">
        <f t="shared" ca="1" si="98"/>
        <v>0.51381102188029537</v>
      </c>
      <c r="C2531">
        <f t="shared" ca="1" si="98"/>
        <v>0.53151414176087763</v>
      </c>
      <c r="D2531">
        <f t="shared" ca="1" si="98"/>
        <v>0.41992245745759449</v>
      </c>
      <c r="E2531">
        <f t="shared" ca="1" si="99"/>
        <v>0.11164315903943539</v>
      </c>
    </row>
    <row r="2532" spans="1:5" x14ac:dyDescent="0.35">
      <c r="A2532">
        <f t="shared" ca="1" si="98"/>
        <v>0.72710656303525512</v>
      </c>
      <c r="B2532">
        <f t="shared" ca="1" si="98"/>
        <v>3.2661712080159222E-2</v>
      </c>
      <c r="C2532">
        <f t="shared" ca="1" si="98"/>
        <v>0.12965767311779619</v>
      </c>
      <c r="D2532">
        <f t="shared" ca="1" si="98"/>
        <v>0.40708601999192129</v>
      </c>
      <c r="E2532">
        <f t="shared" ca="1" si="99"/>
        <v>0.7478102290470191</v>
      </c>
    </row>
    <row r="2533" spans="1:5" x14ac:dyDescent="0.35">
      <c r="A2533">
        <f t="shared" ca="1" si="98"/>
        <v>0.39294153983003788</v>
      </c>
      <c r="B2533">
        <f t="shared" ca="1" si="98"/>
        <v>0.97755989188468551</v>
      </c>
      <c r="C2533">
        <f t="shared" ca="1" si="98"/>
        <v>0.3384893895001112</v>
      </c>
      <c r="D2533">
        <f t="shared" ca="1" si="98"/>
        <v>0.80156742617234589</v>
      </c>
      <c r="E2533">
        <f t="shared" ca="1" si="99"/>
        <v>0.74580150550082924</v>
      </c>
    </row>
    <row r="2534" spans="1:5" x14ac:dyDescent="0.35">
      <c r="A2534">
        <f t="shared" ca="1" si="98"/>
        <v>0.65084210153520416</v>
      </c>
      <c r="B2534">
        <f t="shared" ca="1" si="98"/>
        <v>0.79243620420817618</v>
      </c>
      <c r="C2534">
        <f t="shared" ca="1" si="98"/>
        <v>0.85146335736785705</v>
      </c>
      <c r="D2534">
        <f t="shared" ca="1" si="98"/>
        <v>0.64388288596182597</v>
      </c>
      <c r="E2534">
        <f t="shared" ca="1" si="99"/>
        <v>0.25127383871170161</v>
      </c>
    </row>
    <row r="2535" spans="1:5" x14ac:dyDescent="0.35">
      <c r="A2535">
        <f t="shared" ca="1" si="98"/>
        <v>0.93082465352041199</v>
      </c>
      <c r="B2535">
        <f t="shared" ca="1" si="98"/>
        <v>3.2504256529352293E-2</v>
      </c>
      <c r="C2535">
        <f t="shared" ca="1" si="98"/>
        <v>0.78463159985827913</v>
      </c>
      <c r="D2535">
        <f t="shared" ca="1" si="98"/>
        <v>0.59697169995603694</v>
      </c>
      <c r="E2535">
        <f t="shared" ca="1" si="99"/>
        <v>0.91771224993540035</v>
      </c>
    </row>
    <row r="2536" spans="1:5" x14ac:dyDescent="0.35">
      <c r="A2536">
        <f t="shared" ca="1" si="98"/>
        <v>0.97564371894597912</v>
      </c>
      <c r="B2536">
        <f t="shared" ca="1" si="98"/>
        <v>0.60722383393551038</v>
      </c>
      <c r="C2536">
        <f t="shared" ca="1" si="98"/>
        <v>0.17423067226577138</v>
      </c>
      <c r="D2536">
        <f t="shared" ca="1" si="98"/>
        <v>0.70928085343562353</v>
      </c>
      <c r="E2536">
        <f t="shared" ca="1" si="99"/>
        <v>0.64962443614831689</v>
      </c>
    </row>
    <row r="2537" spans="1:5" x14ac:dyDescent="0.35">
      <c r="A2537">
        <f t="shared" ca="1" si="98"/>
        <v>0.9566835140310902</v>
      </c>
      <c r="B2537">
        <f t="shared" ca="1" si="98"/>
        <v>0.43831233444481354</v>
      </c>
      <c r="C2537">
        <f t="shared" ca="1" si="98"/>
        <v>0.43907778815928511</v>
      </c>
      <c r="D2537">
        <f t="shared" ca="1" si="98"/>
        <v>6.211921477171678E-2</v>
      </c>
      <c r="E2537">
        <f t="shared" ca="1" si="99"/>
        <v>0.64094184281887745</v>
      </c>
    </row>
    <row r="2538" spans="1:5" x14ac:dyDescent="0.35">
      <c r="A2538">
        <f t="shared" ca="1" si="98"/>
        <v>0.5323206591959373</v>
      </c>
      <c r="B2538">
        <f t="shared" ca="1" si="98"/>
        <v>0.11123997032600186</v>
      </c>
      <c r="C2538">
        <f t="shared" ca="1" si="98"/>
        <v>0.98793215247964539</v>
      </c>
      <c r="D2538">
        <f t="shared" ca="1" si="98"/>
        <v>3.9616274608239022E-2</v>
      </c>
      <c r="E2538">
        <f t="shared" ca="1" si="99"/>
        <v>1.0375991281618326</v>
      </c>
    </row>
    <row r="2539" spans="1:5" x14ac:dyDescent="0.35">
      <c r="A2539">
        <f t="shared" ca="1" si="98"/>
        <v>0.1141155597039244</v>
      </c>
      <c r="B2539">
        <f t="shared" ca="1" si="98"/>
        <v>0.87567089828716305</v>
      </c>
      <c r="C2539">
        <f t="shared" ca="1" si="98"/>
        <v>0.56909311662970508</v>
      </c>
      <c r="D2539">
        <f t="shared" ca="1" si="98"/>
        <v>0.81587621598717952</v>
      </c>
      <c r="E2539">
        <f t="shared" ca="1" si="99"/>
        <v>0.80054258590852767</v>
      </c>
    </row>
    <row r="2540" spans="1:5" x14ac:dyDescent="0.35">
      <c r="A2540">
        <f t="shared" ca="1" si="98"/>
        <v>0.41434936807966105</v>
      </c>
      <c r="B2540">
        <f t="shared" ca="1" si="98"/>
        <v>0.88446549981022426</v>
      </c>
      <c r="C2540">
        <f t="shared" ca="1" si="98"/>
        <v>0.84773418688729807</v>
      </c>
      <c r="D2540">
        <f t="shared" ca="1" si="98"/>
        <v>0.77393258499101092</v>
      </c>
      <c r="E2540">
        <f t="shared" ca="1" si="99"/>
        <v>0.47587377922697771</v>
      </c>
    </row>
    <row r="2541" spans="1:5" x14ac:dyDescent="0.35">
      <c r="A2541">
        <f t="shared" ca="1" si="98"/>
        <v>0.11039574870054547</v>
      </c>
      <c r="B2541">
        <f t="shared" ca="1" si="98"/>
        <v>0.36986891525726351</v>
      </c>
      <c r="C2541">
        <f t="shared" ca="1" si="98"/>
        <v>0.13095183002231936</v>
      </c>
      <c r="D2541">
        <f t="shared" ca="1" si="98"/>
        <v>0.26439928597115736</v>
      </c>
      <c r="E2541">
        <f t="shared" ca="1" si="99"/>
        <v>0.29177825083817915</v>
      </c>
    </row>
    <row r="2542" spans="1:5" x14ac:dyDescent="0.35">
      <c r="A2542">
        <f t="shared" ca="1" si="98"/>
        <v>0.31584073808694169</v>
      </c>
      <c r="B2542">
        <f t="shared" ca="1" si="98"/>
        <v>0.25878793143831369</v>
      </c>
      <c r="C2542">
        <f t="shared" ca="1" si="98"/>
        <v>0.2296900104981745</v>
      </c>
      <c r="D2542">
        <f t="shared" ca="1" si="98"/>
        <v>7.7821696532531792E-2</v>
      </c>
      <c r="E2542">
        <f t="shared" ca="1" si="99"/>
        <v>0.16223133955328348</v>
      </c>
    </row>
    <row r="2543" spans="1:5" x14ac:dyDescent="0.35">
      <c r="A2543">
        <f t="shared" ca="1" si="98"/>
        <v>0.20174193794313489</v>
      </c>
      <c r="B2543">
        <f t="shared" ca="1" si="98"/>
        <v>0.65137335518529516</v>
      </c>
      <c r="C2543">
        <f t="shared" ca="1" si="98"/>
        <v>1.1193046806135754E-2</v>
      </c>
      <c r="D2543">
        <f t="shared" ca="1" si="98"/>
        <v>0.34626876626033776</v>
      </c>
      <c r="E2543">
        <f t="shared" ca="1" si="99"/>
        <v>0.56075319806394741</v>
      </c>
    </row>
    <row r="2544" spans="1:5" x14ac:dyDescent="0.35">
      <c r="A2544">
        <f t="shared" ca="1" si="98"/>
        <v>0.73485160543545758</v>
      </c>
      <c r="B2544">
        <f t="shared" ca="1" si="98"/>
        <v>0.13307975382102477</v>
      </c>
      <c r="C2544">
        <f t="shared" ca="1" si="98"/>
        <v>0.68151402144581419</v>
      </c>
      <c r="D2544">
        <f t="shared" ca="1" si="98"/>
        <v>0.8152400158244566</v>
      </c>
      <c r="E2544">
        <f t="shared" ca="1" si="99"/>
        <v>0.61645113591266876</v>
      </c>
    </row>
    <row r="2545" spans="1:5" x14ac:dyDescent="0.35">
      <c r="A2545">
        <f t="shared" ca="1" si="98"/>
        <v>0.29896219623969467</v>
      </c>
      <c r="B2545">
        <f t="shared" ca="1" si="98"/>
        <v>0.6835218507489732</v>
      </c>
      <c r="C2545">
        <f t="shared" ca="1" si="98"/>
        <v>0.13536677350460158</v>
      </c>
      <c r="D2545">
        <f t="shared" ca="1" si="98"/>
        <v>0.12608009961572886</v>
      </c>
      <c r="E2545">
        <f t="shared" ca="1" si="99"/>
        <v>0.3846717694193505</v>
      </c>
    </row>
    <row r="2546" spans="1:5" x14ac:dyDescent="0.35">
      <c r="A2546">
        <f t="shared" ca="1" si="98"/>
        <v>0.58392583876237891</v>
      </c>
      <c r="B2546">
        <f t="shared" ca="1" si="98"/>
        <v>3.8956890309914338E-2</v>
      </c>
      <c r="C2546">
        <f t="shared" ca="1" si="98"/>
        <v>0.74894860050993906</v>
      </c>
      <c r="D2546">
        <f t="shared" ca="1" si="98"/>
        <v>0.28611013174677602</v>
      </c>
      <c r="E2546">
        <f t="shared" ca="1" si="99"/>
        <v>0.71498993205807759</v>
      </c>
    </row>
    <row r="2547" spans="1:5" x14ac:dyDescent="0.35">
      <c r="A2547">
        <f t="shared" ca="1" si="98"/>
        <v>0.65754905925281149</v>
      </c>
      <c r="B2547">
        <f t="shared" ca="1" si="98"/>
        <v>7.9623750069784616E-2</v>
      </c>
      <c r="C2547">
        <f t="shared" ca="1" si="98"/>
        <v>0.95211283499042432</v>
      </c>
      <c r="D2547">
        <f t="shared" ca="1" si="98"/>
        <v>0.95971764632049428</v>
      </c>
      <c r="E2547">
        <f t="shared" ca="1" si="99"/>
        <v>0.57797534216406077</v>
      </c>
    </row>
    <row r="2548" spans="1:5" x14ac:dyDescent="0.35">
      <c r="A2548">
        <f t="shared" ca="1" si="98"/>
        <v>0.32736535876376072</v>
      </c>
      <c r="B2548">
        <f t="shared" ca="1" si="98"/>
        <v>0.3541501092408943</v>
      </c>
      <c r="C2548">
        <f t="shared" ca="1" si="98"/>
        <v>0.94343291477671343</v>
      </c>
      <c r="D2548">
        <f t="shared" ca="1" si="98"/>
        <v>0.26100198519486417</v>
      </c>
      <c r="E2548">
        <f t="shared" ca="1" si="99"/>
        <v>0.68295636501029056</v>
      </c>
    </row>
    <row r="2549" spans="1:5" x14ac:dyDescent="0.35">
      <c r="A2549">
        <f t="shared" ca="1" si="98"/>
        <v>0.89847959754305218</v>
      </c>
      <c r="B2549">
        <f t="shared" ca="1" si="98"/>
        <v>0.14743639179996415</v>
      </c>
      <c r="C2549">
        <f t="shared" ca="1" si="98"/>
        <v>0.77125318210702143</v>
      </c>
      <c r="D2549">
        <f t="shared" ca="1" si="98"/>
        <v>0.65285007398631367</v>
      </c>
      <c r="E2549">
        <f t="shared" ca="1" si="99"/>
        <v>0.76031913885255997</v>
      </c>
    </row>
    <row r="2550" spans="1:5" x14ac:dyDescent="0.35">
      <c r="A2550">
        <f t="shared" ca="1" si="98"/>
        <v>0.98207884189085626</v>
      </c>
      <c r="B2550">
        <f t="shared" ca="1" si="98"/>
        <v>5.0983300151774436E-2</v>
      </c>
      <c r="C2550">
        <f t="shared" ca="1" si="98"/>
        <v>0.54025885125656103</v>
      </c>
      <c r="D2550">
        <f t="shared" ca="1" si="98"/>
        <v>0.50651450352573246</v>
      </c>
      <c r="E2550">
        <f t="shared" ca="1" si="99"/>
        <v>0.93170681485656925</v>
      </c>
    </row>
    <row r="2551" spans="1:5" x14ac:dyDescent="0.35">
      <c r="A2551">
        <f t="shared" ca="1" si="98"/>
        <v>0.34312624673187275</v>
      </c>
      <c r="B2551">
        <f t="shared" ca="1" si="98"/>
        <v>0.46918481196027029</v>
      </c>
      <c r="C2551">
        <f t="shared" ca="1" si="98"/>
        <v>0.42502506277318663</v>
      </c>
      <c r="D2551">
        <f t="shared" ca="1" si="98"/>
        <v>6.377027249002698E-2</v>
      </c>
      <c r="E2551">
        <f t="shared" ca="1" si="99"/>
        <v>0.38261702179852347</v>
      </c>
    </row>
    <row r="2552" spans="1:5" x14ac:dyDescent="0.35">
      <c r="A2552">
        <f t="shared" ca="1" si="98"/>
        <v>0.69913813084488108</v>
      </c>
      <c r="B2552">
        <f t="shared" ca="1" si="98"/>
        <v>0.36306046846147189</v>
      </c>
      <c r="C2552">
        <f t="shared" ca="1" si="98"/>
        <v>0.67052427705062756</v>
      </c>
      <c r="D2552">
        <f t="shared" ca="1" si="98"/>
        <v>0.22731957986754237</v>
      </c>
      <c r="E2552">
        <f t="shared" ca="1" si="99"/>
        <v>0.55621812156585393</v>
      </c>
    </row>
    <row r="2553" spans="1:5" x14ac:dyDescent="0.35">
      <c r="A2553">
        <f t="shared" ca="1" si="98"/>
        <v>0.19518477955459346</v>
      </c>
      <c r="B2553">
        <f t="shared" ca="1" si="98"/>
        <v>0.25292965293102887</v>
      </c>
      <c r="C2553">
        <f t="shared" ca="1" si="98"/>
        <v>0.89107257462358713</v>
      </c>
      <c r="D2553">
        <f t="shared" ca="1" si="98"/>
        <v>0.9428457013120557</v>
      </c>
      <c r="E2553">
        <f t="shared" ca="1" si="99"/>
        <v>7.7555960753257228E-2</v>
      </c>
    </row>
    <row r="2554" spans="1:5" x14ac:dyDescent="0.35">
      <c r="A2554">
        <f t="shared" ca="1" si="98"/>
        <v>0.99319183096777586</v>
      </c>
      <c r="B2554">
        <f t="shared" ca="1" si="98"/>
        <v>0.19543364003231045</v>
      </c>
      <c r="C2554">
        <f t="shared" ca="1" si="98"/>
        <v>0.10677008938899646</v>
      </c>
      <c r="D2554">
        <f t="shared" ca="1" si="98"/>
        <v>0.22877380665736347</v>
      </c>
      <c r="E2554">
        <f t="shared" ca="1" si="99"/>
        <v>0.80703348024225485</v>
      </c>
    </row>
    <row r="2555" spans="1:5" x14ac:dyDescent="0.35">
      <c r="A2555">
        <f t="shared" ca="1" si="98"/>
        <v>0.37118547717417549</v>
      </c>
      <c r="B2555">
        <f t="shared" ca="1" si="98"/>
        <v>8.4045338115724677E-3</v>
      </c>
      <c r="C2555">
        <f t="shared" ca="1" si="98"/>
        <v>0.3586084076075392</v>
      </c>
      <c r="D2555">
        <f t="shared" ca="1" si="98"/>
        <v>3.7300710244358881E-2</v>
      </c>
      <c r="E2555">
        <f t="shared" ca="1" si="99"/>
        <v>0.48461185422138536</v>
      </c>
    </row>
    <row r="2556" spans="1:5" x14ac:dyDescent="0.35">
      <c r="A2556">
        <f t="shared" ca="1" si="98"/>
        <v>0.2090323121699893</v>
      </c>
      <c r="B2556">
        <f t="shared" ca="1" si="98"/>
        <v>0.45045514331378111</v>
      </c>
      <c r="C2556">
        <f t="shared" ca="1" si="98"/>
        <v>0.86625232744543035</v>
      </c>
      <c r="D2556">
        <f t="shared" ca="1" si="98"/>
        <v>0.21149456006274714</v>
      </c>
      <c r="E2556">
        <f t="shared" ca="1" si="99"/>
        <v>0.69784863498142613</v>
      </c>
    </row>
    <row r="2557" spans="1:5" x14ac:dyDescent="0.35">
      <c r="A2557">
        <f t="shared" ca="1" si="98"/>
        <v>0.28063521974849504</v>
      </c>
      <c r="B2557">
        <f t="shared" ca="1" si="98"/>
        <v>0.84402761716876562</v>
      </c>
      <c r="C2557">
        <f t="shared" ca="1" si="98"/>
        <v>0.44339647491754575</v>
      </c>
      <c r="D2557">
        <f t="shared" ca="1" si="98"/>
        <v>0.68471610038721009</v>
      </c>
      <c r="E2557">
        <f t="shared" ca="1" si="99"/>
        <v>0.61289979206047962</v>
      </c>
    </row>
    <row r="2558" spans="1:5" x14ac:dyDescent="0.35">
      <c r="A2558">
        <f t="shared" ca="1" si="98"/>
        <v>0.93655717533994298</v>
      </c>
      <c r="B2558">
        <f t="shared" ca="1" si="98"/>
        <v>0.7857111655021406</v>
      </c>
      <c r="C2558">
        <f t="shared" ca="1" si="98"/>
        <v>0.68718997019259365</v>
      </c>
      <c r="D2558">
        <f t="shared" ca="1" si="98"/>
        <v>0.8513303050342943</v>
      </c>
      <c r="E2558">
        <f t="shared" ca="1" si="99"/>
        <v>0.2229272711130964</v>
      </c>
    </row>
    <row r="2559" spans="1:5" x14ac:dyDescent="0.35">
      <c r="A2559">
        <f t="shared" ca="1" si="98"/>
        <v>0.23439368512339342</v>
      </c>
      <c r="B2559">
        <f t="shared" ca="1" si="98"/>
        <v>0.98108767215636361</v>
      </c>
      <c r="C2559">
        <f t="shared" ca="1" si="98"/>
        <v>8.9412074413539377E-2</v>
      </c>
      <c r="D2559">
        <f t="shared" ca="1" si="98"/>
        <v>0.67113561924781007</v>
      </c>
      <c r="E2559">
        <f t="shared" ca="1" si="99"/>
        <v>0.94654856868823334</v>
      </c>
    </row>
    <row r="2560" spans="1:5" x14ac:dyDescent="0.35">
      <c r="A2560">
        <f t="shared" ca="1" si="98"/>
        <v>0.6645680494037477</v>
      </c>
      <c r="B2560">
        <f t="shared" ca="1" si="98"/>
        <v>0.47702039559339093</v>
      </c>
      <c r="C2560">
        <f t="shared" ca="1" si="98"/>
        <v>0.43317797362158872</v>
      </c>
      <c r="D2560">
        <f t="shared" ca="1" si="98"/>
        <v>0.33895480833665581</v>
      </c>
      <c r="E2560">
        <f t="shared" ca="1" si="99"/>
        <v>0.2098859864928605</v>
      </c>
    </row>
    <row r="2561" spans="1:5" x14ac:dyDescent="0.35">
      <c r="A2561">
        <f t="shared" ca="1" si="98"/>
        <v>0.10438858664060724</v>
      </c>
      <c r="B2561">
        <f t="shared" ca="1" si="98"/>
        <v>0.67345882665464052</v>
      </c>
      <c r="C2561">
        <f t="shared" ca="1" si="98"/>
        <v>0.29242735189316482</v>
      </c>
      <c r="D2561">
        <f t="shared" ca="1" si="98"/>
        <v>0.55049780504506451</v>
      </c>
      <c r="E2561">
        <f t="shared" ca="1" si="99"/>
        <v>0.624853020205277</v>
      </c>
    </row>
    <row r="2562" spans="1:5" x14ac:dyDescent="0.35">
      <c r="A2562">
        <f t="shared" ca="1" si="98"/>
        <v>0.4516229530566559</v>
      </c>
      <c r="B2562">
        <f t="shared" ca="1" si="98"/>
        <v>0.6268653333012445</v>
      </c>
      <c r="C2562">
        <f t="shared" ca="1" si="98"/>
        <v>0.98894988015188745</v>
      </c>
      <c r="D2562">
        <f t="shared" ref="D2562:D2625" ca="1" si="100">RAND()</f>
        <v>0.77394152281452189</v>
      </c>
      <c r="E2562">
        <f t="shared" ca="1" si="99"/>
        <v>0.27737787503458394</v>
      </c>
    </row>
    <row r="2563" spans="1:5" x14ac:dyDescent="0.35">
      <c r="A2563">
        <f t="shared" ref="A2563:D2626" ca="1" si="101">RAND()</f>
        <v>0.47586369433597786</v>
      </c>
      <c r="B2563">
        <f t="shared" ca="1" si="101"/>
        <v>0.35277621772766399</v>
      </c>
      <c r="C2563">
        <f t="shared" ca="1" si="101"/>
        <v>0.99383544925954292</v>
      </c>
      <c r="D2563">
        <f t="shared" ca="1" si="100"/>
        <v>0.70649793858439192</v>
      </c>
      <c r="E2563">
        <f t="shared" ref="E2563:E2626" ca="1" si="102">SQRT((A2563-B2563)^2+(C2563-D2563)^2)</f>
        <v>0.31259138174107542</v>
      </c>
    </row>
    <row r="2564" spans="1:5" x14ac:dyDescent="0.35">
      <c r="A2564">
        <f t="shared" ca="1" si="101"/>
        <v>0.82860871292672411</v>
      </c>
      <c r="B2564">
        <f t="shared" ca="1" si="101"/>
        <v>0.7375431885306587</v>
      </c>
      <c r="C2564">
        <f t="shared" ca="1" si="101"/>
        <v>0.67756097191193654</v>
      </c>
      <c r="D2564">
        <f t="shared" ca="1" si="100"/>
        <v>0.58714903122352524</v>
      </c>
      <c r="E2564">
        <f t="shared" ca="1" si="102"/>
        <v>0.12832477840454348</v>
      </c>
    </row>
    <row r="2565" spans="1:5" x14ac:dyDescent="0.35">
      <c r="A2565">
        <f t="shared" ca="1" si="101"/>
        <v>0.16704034082237029</v>
      </c>
      <c r="B2565">
        <f t="shared" ca="1" si="101"/>
        <v>0.61481650804725629</v>
      </c>
      <c r="C2565">
        <f t="shared" ca="1" si="101"/>
        <v>0.82260282172219346</v>
      </c>
      <c r="D2565">
        <f t="shared" ca="1" si="100"/>
        <v>0.71792648556609862</v>
      </c>
      <c r="E2565">
        <f t="shared" ca="1" si="102"/>
        <v>0.4598484873147598</v>
      </c>
    </row>
    <row r="2566" spans="1:5" x14ac:dyDescent="0.35">
      <c r="A2566">
        <f t="shared" ca="1" si="101"/>
        <v>0.66192641193734003</v>
      </c>
      <c r="B2566">
        <f t="shared" ca="1" si="101"/>
        <v>0.76612338457330909</v>
      </c>
      <c r="C2566">
        <f t="shared" ca="1" si="101"/>
        <v>0.4278007521073135</v>
      </c>
      <c r="D2566">
        <f t="shared" ca="1" si="100"/>
        <v>0.75755526777776927</v>
      </c>
      <c r="E2566">
        <f t="shared" ca="1" si="102"/>
        <v>0.34582517217744246</v>
      </c>
    </row>
    <row r="2567" spans="1:5" x14ac:dyDescent="0.35">
      <c r="A2567">
        <f t="shared" ca="1" si="101"/>
        <v>0.10089389397323023</v>
      </c>
      <c r="B2567">
        <f t="shared" ca="1" si="101"/>
        <v>9.921698540071644E-2</v>
      </c>
      <c r="C2567">
        <f t="shared" ca="1" si="101"/>
        <v>0.54449419935698862</v>
      </c>
      <c r="D2567">
        <f t="shared" ca="1" si="100"/>
        <v>2.2532930643540006E-2</v>
      </c>
      <c r="E2567">
        <f t="shared" ca="1" si="102"/>
        <v>0.52196396241437348</v>
      </c>
    </row>
    <row r="2568" spans="1:5" x14ac:dyDescent="0.35">
      <c r="A2568">
        <f t="shared" ca="1" si="101"/>
        <v>0.29338953549154345</v>
      </c>
      <c r="B2568">
        <f t="shared" ca="1" si="101"/>
        <v>0.89994129890198293</v>
      </c>
      <c r="C2568">
        <f t="shared" ca="1" si="101"/>
        <v>0.89336191331058334</v>
      </c>
      <c r="D2568">
        <f t="shared" ca="1" si="100"/>
        <v>0.81169423730592916</v>
      </c>
      <c r="E2568">
        <f t="shared" ca="1" si="102"/>
        <v>0.61202504115462053</v>
      </c>
    </row>
    <row r="2569" spans="1:5" x14ac:dyDescent="0.35">
      <c r="A2569">
        <f t="shared" ca="1" si="101"/>
        <v>0.71910802191115253</v>
      </c>
      <c r="B2569">
        <f t="shared" ca="1" si="101"/>
        <v>0.60409239534736536</v>
      </c>
      <c r="C2569">
        <f t="shared" ca="1" si="101"/>
        <v>0.43911293375316518</v>
      </c>
      <c r="D2569">
        <f t="shared" ca="1" si="100"/>
        <v>0.99950484781003768</v>
      </c>
      <c r="E2569">
        <f t="shared" ca="1" si="102"/>
        <v>0.57207315239765066</v>
      </c>
    </row>
    <row r="2570" spans="1:5" x14ac:dyDescent="0.35">
      <c r="A2570">
        <f t="shared" ca="1" si="101"/>
        <v>0.8044499931398793</v>
      </c>
      <c r="B2570">
        <f t="shared" ca="1" si="101"/>
        <v>0.30633250540523738</v>
      </c>
      <c r="C2570">
        <f t="shared" ca="1" si="101"/>
        <v>0.73258326503638715</v>
      </c>
      <c r="D2570">
        <f t="shared" ca="1" si="100"/>
        <v>0.24695474083964342</v>
      </c>
      <c r="E2570">
        <f t="shared" ca="1" si="102"/>
        <v>0.69566953009354837</v>
      </c>
    </row>
    <row r="2571" spans="1:5" x14ac:dyDescent="0.35">
      <c r="A2571">
        <f t="shared" ca="1" si="101"/>
        <v>0.8303208502266004</v>
      </c>
      <c r="B2571">
        <f t="shared" ca="1" si="101"/>
        <v>0.41449491436805164</v>
      </c>
      <c r="C2571">
        <f t="shared" ca="1" si="101"/>
        <v>0.11344456326173391</v>
      </c>
      <c r="D2571">
        <f t="shared" ca="1" si="100"/>
        <v>0.60684360579621222</v>
      </c>
      <c r="E2571">
        <f t="shared" ca="1" si="102"/>
        <v>0.64525485205969424</v>
      </c>
    </row>
    <row r="2572" spans="1:5" x14ac:dyDescent="0.35">
      <c r="A2572">
        <f t="shared" ca="1" si="101"/>
        <v>0.73871216529485939</v>
      </c>
      <c r="B2572">
        <f t="shared" ca="1" si="101"/>
        <v>8.546724917422821E-2</v>
      </c>
      <c r="C2572">
        <f t="shared" ca="1" si="101"/>
        <v>0.77419396061164503</v>
      </c>
      <c r="D2572">
        <f t="shared" ca="1" si="100"/>
        <v>0.80847433879282993</v>
      </c>
      <c r="E2572">
        <f t="shared" ca="1" si="102"/>
        <v>0.65414376460048562</v>
      </c>
    </row>
    <row r="2573" spans="1:5" x14ac:dyDescent="0.35">
      <c r="A2573">
        <f t="shared" ca="1" si="101"/>
        <v>0.66244838350620394</v>
      </c>
      <c r="B2573">
        <f t="shared" ca="1" si="101"/>
        <v>0.34387224582800235</v>
      </c>
      <c r="C2573">
        <f t="shared" ca="1" si="101"/>
        <v>0.39400858384684656</v>
      </c>
      <c r="D2573">
        <f t="shared" ca="1" si="100"/>
        <v>0.5926958334546587</v>
      </c>
      <c r="E2573">
        <f t="shared" ca="1" si="102"/>
        <v>0.3754562273483788</v>
      </c>
    </row>
    <row r="2574" spans="1:5" x14ac:dyDescent="0.35">
      <c r="A2574">
        <f t="shared" ca="1" si="101"/>
        <v>0.82061085765580255</v>
      </c>
      <c r="B2574">
        <f t="shared" ca="1" si="101"/>
        <v>0.38316479311302876</v>
      </c>
      <c r="C2574">
        <f t="shared" ca="1" si="101"/>
        <v>0.97972284796517439</v>
      </c>
      <c r="D2574">
        <f t="shared" ca="1" si="100"/>
        <v>0.87003547023874239</v>
      </c>
      <c r="E2574">
        <f t="shared" ca="1" si="102"/>
        <v>0.45098822625037738</v>
      </c>
    </row>
    <row r="2575" spans="1:5" x14ac:dyDescent="0.35">
      <c r="A2575">
        <f t="shared" ca="1" si="101"/>
        <v>0.97697159087379493</v>
      </c>
      <c r="B2575">
        <f t="shared" ca="1" si="101"/>
        <v>0.67096809668431312</v>
      </c>
      <c r="C2575">
        <f t="shared" ca="1" si="101"/>
        <v>0.14134897250399225</v>
      </c>
      <c r="D2575">
        <f t="shared" ca="1" si="100"/>
        <v>0.77587981151078167</v>
      </c>
      <c r="E2575">
        <f t="shared" ca="1" si="102"/>
        <v>0.70446257821606983</v>
      </c>
    </row>
    <row r="2576" spans="1:5" x14ac:dyDescent="0.35">
      <c r="A2576">
        <f t="shared" ca="1" si="101"/>
        <v>5.8392548465978744E-2</v>
      </c>
      <c r="B2576">
        <f t="shared" ca="1" si="101"/>
        <v>0.26694381698003999</v>
      </c>
      <c r="C2576">
        <f t="shared" ca="1" si="101"/>
        <v>0.51051139620681418</v>
      </c>
      <c r="D2576">
        <f t="shared" ca="1" si="100"/>
        <v>5.0335812371633426E-2</v>
      </c>
      <c r="E2576">
        <f t="shared" ca="1" si="102"/>
        <v>0.5052278689431865</v>
      </c>
    </row>
    <row r="2577" spans="1:5" x14ac:dyDescent="0.35">
      <c r="A2577">
        <f t="shared" ca="1" si="101"/>
        <v>5.4306890767527594E-2</v>
      </c>
      <c r="B2577">
        <f t="shared" ca="1" si="101"/>
        <v>0.39932365993042607</v>
      </c>
      <c r="C2577">
        <f t="shared" ca="1" si="101"/>
        <v>0.84191957965688025</v>
      </c>
      <c r="D2577">
        <f t="shared" ca="1" si="100"/>
        <v>0.42027285536902426</v>
      </c>
      <c r="E2577">
        <f t="shared" ca="1" si="102"/>
        <v>0.54481421705594657</v>
      </c>
    </row>
    <row r="2578" spans="1:5" x14ac:dyDescent="0.35">
      <c r="A2578">
        <f t="shared" ca="1" si="101"/>
        <v>9.6216526939167046E-2</v>
      </c>
      <c r="B2578">
        <f t="shared" ca="1" si="101"/>
        <v>0.94676788987792049</v>
      </c>
      <c r="C2578">
        <f t="shared" ca="1" si="101"/>
        <v>0.65715996944406441</v>
      </c>
      <c r="D2578">
        <f t="shared" ca="1" si="100"/>
        <v>0.42960037752695901</v>
      </c>
      <c r="E2578">
        <f t="shared" ca="1" si="102"/>
        <v>0.88046634738100615</v>
      </c>
    </row>
    <row r="2579" spans="1:5" x14ac:dyDescent="0.35">
      <c r="A2579">
        <f t="shared" ca="1" si="101"/>
        <v>0.16201775576449473</v>
      </c>
      <c r="B2579">
        <f t="shared" ca="1" si="101"/>
        <v>0.18372483147006313</v>
      </c>
      <c r="C2579">
        <f t="shared" ca="1" si="101"/>
        <v>0.43641236646064108</v>
      </c>
      <c r="D2579">
        <f t="shared" ca="1" si="100"/>
        <v>0.64312044547040503</v>
      </c>
      <c r="E2579">
        <f t="shared" ca="1" si="102"/>
        <v>0.20784471863291137</v>
      </c>
    </row>
    <row r="2580" spans="1:5" x14ac:dyDescent="0.35">
      <c r="A2580">
        <f t="shared" ca="1" si="101"/>
        <v>0.2428509612084242</v>
      </c>
      <c r="B2580">
        <f t="shared" ca="1" si="101"/>
        <v>0.58126147239792492</v>
      </c>
      <c r="C2580">
        <f t="shared" ca="1" si="101"/>
        <v>6.7274877578481163E-2</v>
      </c>
      <c r="D2580">
        <f t="shared" ca="1" si="100"/>
        <v>0.55724965234230905</v>
      </c>
      <c r="E2580">
        <f t="shared" ca="1" si="102"/>
        <v>0.5954804396354284</v>
      </c>
    </row>
    <row r="2581" spans="1:5" x14ac:dyDescent="0.35">
      <c r="A2581">
        <f t="shared" ca="1" si="101"/>
        <v>0.61047372573081871</v>
      </c>
      <c r="B2581">
        <f t="shared" ca="1" si="101"/>
        <v>0.4000835469649211</v>
      </c>
      <c r="C2581">
        <f t="shared" ca="1" si="101"/>
        <v>0.60338182417120689</v>
      </c>
      <c r="D2581">
        <f t="shared" ca="1" si="100"/>
        <v>9.4093341907495187E-2</v>
      </c>
      <c r="E2581">
        <f t="shared" ca="1" si="102"/>
        <v>0.55103428703450152</v>
      </c>
    </row>
    <row r="2582" spans="1:5" x14ac:dyDescent="0.35">
      <c r="A2582">
        <f t="shared" ca="1" si="101"/>
        <v>0.76316264279691581</v>
      </c>
      <c r="B2582">
        <f t="shared" ca="1" si="101"/>
        <v>0.71332127951413782</v>
      </c>
      <c r="C2582">
        <f t="shared" ca="1" si="101"/>
        <v>0.20510947306667493</v>
      </c>
      <c r="D2582">
        <f t="shared" ca="1" si="100"/>
        <v>0.28320006996073366</v>
      </c>
      <c r="E2582">
        <f t="shared" ca="1" si="102"/>
        <v>9.2640719001723132E-2</v>
      </c>
    </row>
    <row r="2583" spans="1:5" x14ac:dyDescent="0.35">
      <c r="A2583">
        <f t="shared" ca="1" si="101"/>
        <v>0.33021145468773372</v>
      </c>
      <c r="B2583">
        <f t="shared" ca="1" si="101"/>
        <v>0.21932958342267028</v>
      </c>
      <c r="C2583">
        <f t="shared" ca="1" si="101"/>
        <v>0.86410756731098759</v>
      </c>
      <c r="D2583">
        <f t="shared" ca="1" si="100"/>
        <v>6.1334633806983341E-2</v>
      </c>
      <c r="E2583">
        <f t="shared" ca="1" si="102"/>
        <v>0.81039445465888182</v>
      </c>
    </row>
    <row r="2584" spans="1:5" x14ac:dyDescent="0.35">
      <c r="A2584">
        <f t="shared" ca="1" si="101"/>
        <v>2.6267009051635148E-2</v>
      </c>
      <c r="B2584">
        <f t="shared" ca="1" si="101"/>
        <v>0.27632767920767298</v>
      </c>
      <c r="C2584">
        <f t="shared" ca="1" si="101"/>
        <v>0.4261528921107961</v>
      </c>
      <c r="D2584">
        <f t="shared" ca="1" si="100"/>
        <v>0.4708801383184954</v>
      </c>
      <c r="E2584">
        <f t="shared" ca="1" si="102"/>
        <v>0.25402926074019683</v>
      </c>
    </row>
    <row r="2585" spans="1:5" x14ac:dyDescent="0.35">
      <c r="A2585">
        <f t="shared" ca="1" si="101"/>
        <v>0.87249366597805478</v>
      </c>
      <c r="B2585">
        <f t="shared" ca="1" si="101"/>
        <v>0.18042301476495459</v>
      </c>
      <c r="C2585">
        <f t="shared" ca="1" si="101"/>
        <v>0.25290933359788348</v>
      </c>
      <c r="D2585">
        <f t="shared" ca="1" si="100"/>
        <v>0.89466754949949812</v>
      </c>
      <c r="E2585">
        <f t="shared" ca="1" si="102"/>
        <v>0.94383017219611487</v>
      </c>
    </row>
    <row r="2586" spans="1:5" x14ac:dyDescent="0.35">
      <c r="A2586">
        <f t="shared" ca="1" si="101"/>
        <v>0.8806308459983222</v>
      </c>
      <c r="B2586">
        <f t="shared" ca="1" si="101"/>
        <v>7.9255193493433684E-2</v>
      </c>
      <c r="C2586">
        <f t="shared" ca="1" si="101"/>
        <v>0.22336742378220686</v>
      </c>
      <c r="D2586">
        <f t="shared" ca="1" si="100"/>
        <v>0.60680806025830292</v>
      </c>
      <c r="E2586">
        <f t="shared" ca="1" si="102"/>
        <v>0.88838598487866149</v>
      </c>
    </row>
    <row r="2587" spans="1:5" x14ac:dyDescent="0.35">
      <c r="A2587">
        <f t="shared" ca="1" si="101"/>
        <v>0.88749005852006269</v>
      </c>
      <c r="B2587">
        <f t="shared" ca="1" si="101"/>
        <v>3.4195538485965016E-2</v>
      </c>
      <c r="C2587">
        <f t="shared" ca="1" si="101"/>
        <v>0.60211922272774454</v>
      </c>
      <c r="D2587">
        <f t="shared" ca="1" si="100"/>
        <v>0.35503579021687204</v>
      </c>
      <c r="E2587">
        <f t="shared" ca="1" si="102"/>
        <v>0.88834777004367826</v>
      </c>
    </row>
    <row r="2588" spans="1:5" x14ac:dyDescent="0.35">
      <c r="A2588">
        <f t="shared" ca="1" si="101"/>
        <v>9.4173177958681187E-2</v>
      </c>
      <c r="B2588">
        <f t="shared" ca="1" si="101"/>
        <v>0.77358624796069553</v>
      </c>
      <c r="C2588">
        <f t="shared" ca="1" si="101"/>
        <v>0.20886903419579328</v>
      </c>
      <c r="D2588">
        <f t="shared" ca="1" si="100"/>
        <v>0.62203171442616467</v>
      </c>
      <c r="E2588">
        <f t="shared" ca="1" si="102"/>
        <v>0.79517640811627843</v>
      </c>
    </row>
    <row r="2589" spans="1:5" x14ac:dyDescent="0.35">
      <c r="A2589">
        <f t="shared" ca="1" si="101"/>
        <v>0.67504119862056766</v>
      </c>
      <c r="B2589">
        <f t="shared" ca="1" si="101"/>
        <v>0.3678634509456693</v>
      </c>
      <c r="C2589">
        <f t="shared" ca="1" si="101"/>
        <v>0.78808856931244731</v>
      </c>
      <c r="D2589">
        <f t="shared" ca="1" si="100"/>
        <v>0.79515981061511409</v>
      </c>
      <c r="E2589">
        <f t="shared" ca="1" si="102"/>
        <v>0.30725912699248509</v>
      </c>
    </row>
    <row r="2590" spans="1:5" x14ac:dyDescent="0.35">
      <c r="A2590">
        <f t="shared" ca="1" si="101"/>
        <v>0.10631391091564568</v>
      </c>
      <c r="B2590">
        <f t="shared" ca="1" si="101"/>
        <v>0.21403769079942003</v>
      </c>
      <c r="C2590">
        <f t="shared" ca="1" si="101"/>
        <v>0.37653484920799796</v>
      </c>
      <c r="D2590">
        <f t="shared" ca="1" si="100"/>
        <v>0.51590390545700393</v>
      </c>
      <c r="E2590">
        <f t="shared" ca="1" si="102"/>
        <v>0.17614808143203395</v>
      </c>
    </row>
    <row r="2591" spans="1:5" x14ac:dyDescent="0.35">
      <c r="A2591">
        <f t="shared" ca="1" si="101"/>
        <v>0.33605905798796831</v>
      </c>
      <c r="B2591">
        <f t="shared" ca="1" si="101"/>
        <v>0.96814167606212054</v>
      </c>
      <c r="C2591">
        <f t="shared" ca="1" si="101"/>
        <v>0.72162814400634168</v>
      </c>
      <c r="D2591">
        <f t="shared" ca="1" si="100"/>
        <v>0.89083334243591861</v>
      </c>
      <c r="E2591">
        <f t="shared" ca="1" si="102"/>
        <v>0.65433847147104773</v>
      </c>
    </row>
    <row r="2592" spans="1:5" x14ac:dyDescent="0.35">
      <c r="A2592">
        <f t="shared" ca="1" si="101"/>
        <v>0.14715407062824626</v>
      </c>
      <c r="B2592">
        <f t="shared" ca="1" si="101"/>
        <v>0.31880048875237699</v>
      </c>
      <c r="C2592">
        <f t="shared" ca="1" si="101"/>
        <v>0.16895509704958178</v>
      </c>
      <c r="D2592">
        <f t="shared" ca="1" si="100"/>
        <v>0.12866660864186985</v>
      </c>
      <c r="E2592">
        <f t="shared" ca="1" si="102"/>
        <v>0.17631124511222263</v>
      </c>
    </row>
    <row r="2593" spans="1:5" x14ac:dyDescent="0.35">
      <c r="A2593">
        <f t="shared" ca="1" si="101"/>
        <v>0.88372287977336295</v>
      </c>
      <c r="B2593">
        <f t="shared" ca="1" si="101"/>
        <v>0.84234289483940827</v>
      </c>
      <c r="C2593">
        <f t="shared" ca="1" si="101"/>
        <v>0.4187472878106171</v>
      </c>
      <c r="D2593">
        <f t="shared" ca="1" si="100"/>
        <v>0.47513967094712839</v>
      </c>
      <c r="E2593">
        <f t="shared" ca="1" si="102"/>
        <v>6.9945722020359466E-2</v>
      </c>
    </row>
    <row r="2594" spans="1:5" x14ac:dyDescent="0.35">
      <c r="A2594">
        <f t="shared" ca="1" si="101"/>
        <v>0.99146432660860262</v>
      </c>
      <c r="B2594">
        <f t="shared" ca="1" si="101"/>
        <v>0.68519511226442564</v>
      </c>
      <c r="C2594">
        <f t="shared" ca="1" si="101"/>
        <v>0.71307698455449375</v>
      </c>
      <c r="D2594">
        <f t="shared" ca="1" si="100"/>
        <v>0.3464164855056131</v>
      </c>
      <c r="E2594">
        <f t="shared" ca="1" si="102"/>
        <v>0.4777454900025469</v>
      </c>
    </row>
    <row r="2595" spans="1:5" x14ac:dyDescent="0.35">
      <c r="A2595">
        <f t="shared" ca="1" si="101"/>
        <v>4.8778770964776341E-2</v>
      </c>
      <c r="B2595">
        <f t="shared" ca="1" si="101"/>
        <v>0.94207207342678245</v>
      </c>
      <c r="C2595">
        <f t="shared" ca="1" si="101"/>
        <v>0.28087783406590949</v>
      </c>
      <c r="D2595">
        <f t="shared" ca="1" si="100"/>
        <v>0.47874710868127146</v>
      </c>
      <c r="E2595">
        <f t="shared" ca="1" si="102"/>
        <v>0.91494544868002192</v>
      </c>
    </row>
    <row r="2596" spans="1:5" x14ac:dyDescent="0.35">
      <c r="A2596">
        <f t="shared" ca="1" si="101"/>
        <v>0.33066941093908508</v>
      </c>
      <c r="B2596">
        <f t="shared" ca="1" si="101"/>
        <v>0.32990199941982246</v>
      </c>
      <c r="C2596">
        <f t="shared" ca="1" si="101"/>
        <v>0.40775354106987649</v>
      </c>
      <c r="D2596">
        <f t="shared" ca="1" si="100"/>
        <v>0.59952063426196889</v>
      </c>
      <c r="E2596">
        <f t="shared" ca="1" si="102"/>
        <v>0.19176862869558342</v>
      </c>
    </row>
    <row r="2597" spans="1:5" x14ac:dyDescent="0.35">
      <c r="A2597">
        <f t="shared" ca="1" si="101"/>
        <v>5.1494073655049655E-2</v>
      </c>
      <c r="B2597">
        <f t="shared" ca="1" si="101"/>
        <v>0.10311288593801149</v>
      </c>
      <c r="C2597">
        <f t="shared" ca="1" si="101"/>
        <v>0.23079521012465243</v>
      </c>
      <c r="D2597">
        <f t="shared" ca="1" si="100"/>
        <v>0.54726673691569949</v>
      </c>
      <c r="E2597">
        <f t="shared" ca="1" si="102"/>
        <v>0.32065359665994714</v>
      </c>
    </row>
    <row r="2598" spans="1:5" x14ac:dyDescent="0.35">
      <c r="A2598">
        <f t="shared" ca="1" si="101"/>
        <v>0.47111670541221529</v>
      </c>
      <c r="B2598">
        <f t="shared" ca="1" si="101"/>
        <v>0.7733747934519839</v>
      </c>
      <c r="C2598">
        <f t="shared" ca="1" si="101"/>
        <v>0.55447780775259359</v>
      </c>
      <c r="D2598">
        <f t="shared" ca="1" si="100"/>
        <v>4.6968346226469837E-2</v>
      </c>
      <c r="E2598">
        <f t="shared" ca="1" si="102"/>
        <v>0.5906994204534084</v>
      </c>
    </row>
    <row r="2599" spans="1:5" x14ac:dyDescent="0.35">
      <c r="A2599">
        <f t="shared" ca="1" si="101"/>
        <v>0.39014233829046197</v>
      </c>
      <c r="B2599">
        <f t="shared" ca="1" si="101"/>
        <v>0.4059159150296221</v>
      </c>
      <c r="C2599">
        <f t="shared" ca="1" si="101"/>
        <v>0.28553534302315908</v>
      </c>
      <c r="D2599">
        <f t="shared" ca="1" si="100"/>
        <v>0.67276565211759365</v>
      </c>
      <c r="E2599">
        <f t="shared" ca="1" si="102"/>
        <v>0.38755143917229556</v>
      </c>
    </row>
    <row r="2600" spans="1:5" x14ac:dyDescent="0.35">
      <c r="A2600">
        <f t="shared" ca="1" si="101"/>
        <v>0.28091769090554675</v>
      </c>
      <c r="B2600">
        <f t="shared" ca="1" si="101"/>
        <v>0.56734172979860809</v>
      </c>
      <c r="C2600">
        <f t="shared" ca="1" si="101"/>
        <v>0.7284272142762539</v>
      </c>
      <c r="D2600">
        <f t="shared" ca="1" si="100"/>
        <v>0.15518512281211316</v>
      </c>
      <c r="E2600">
        <f t="shared" ca="1" si="102"/>
        <v>0.64081606212859255</v>
      </c>
    </row>
    <row r="2601" spans="1:5" x14ac:dyDescent="0.35">
      <c r="A2601">
        <f t="shared" ca="1" si="101"/>
        <v>0.58577868665926047</v>
      </c>
      <c r="B2601">
        <f t="shared" ca="1" si="101"/>
        <v>0.57460716825618252</v>
      </c>
      <c r="C2601">
        <f t="shared" ca="1" si="101"/>
        <v>0.56832871199665491</v>
      </c>
      <c r="D2601">
        <f t="shared" ca="1" si="100"/>
        <v>0.98881720473194057</v>
      </c>
      <c r="E2601">
        <f t="shared" ca="1" si="102"/>
        <v>0.42063686874336481</v>
      </c>
    </row>
    <row r="2602" spans="1:5" x14ac:dyDescent="0.35">
      <c r="A2602">
        <f t="shared" ca="1" si="101"/>
        <v>0.90537436774849422</v>
      </c>
      <c r="B2602">
        <f t="shared" ca="1" si="101"/>
        <v>0.81112941127972527</v>
      </c>
      <c r="C2602">
        <f t="shared" ca="1" si="101"/>
        <v>0.92944418109142779</v>
      </c>
      <c r="D2602">
        <f t="shared" ca="1" si="100"/>
        <v>0.47440503681737467</v>
      </c>
      <c r="E2602">
        <f t="shared" ca="1" si="102"/>
        <v>0.4646963897443821</v>
      </c>
    </row>
    <row r="2603" spans="1:5" x14ac:dyDescent="0.35">
      <c r="A2603">
        <f t="shared" ca="1" si="101"/>
        <v>0.9632783146619549</v>
      </c>
      <c r="B2603">
        <f t="shared" ca="1" si="101"/>
        <v>0.40519456606715076</v>
      </c>
      <c r="C2603">
        <f t="shared" ca="1" si="101"/>
        <v>0.52656905005358479</v>
      </c>
      <c r="D2603">
        <f t="shared" ca="1" si="100"/>
        <v>6.8510021469644022E-2</v>
      </c>
      <c r="E2603">
        <f t="shared" ca="1" si="102"/>
        <v>0.72199414409875373</v>
      </c>
    </row>
    <row r="2604" spans="1:5" x14ac:dyDescent="0.35">
      <c r="A2604">
        <f t="shared" ca="1" si="101"/>
        <v>0.91821536377055879</v>
      </c>
      <c r="B2604">
        <f t="shared" ca="1" si="101"/>
        <v>0.14630351981707257</v>
      </c>
      <c r="C2604">
        <f t="shared" ca="1" si="101"/>
        <v>8.1890809971787548E-2</v>
      </c>
      <c r="D2604">
        <f t="shared" ca="1" si="100"/>
        <v>0.94694448239657303</v>
      </c>
      <c r="E2604">
        <f t="shared" ca="1" si="102"/>
        <v>1.1593816244064243</v>
      </c>
    </row>
    <row r="2605" spans="1:5" x14ac:dyDescent="0.35">
      <c r="A2605">
        <f t="shared" ca="1" si="101"/>
        <v>0.98096198471956719</v>
      </c>
      <c r="B2605">
        <f t="shared" ca="1" si="101"/>
        <v>0.17076908127675794</v>
      </c>
      <c r="C2605">
        <f t="shared" ca="1" si="101"/>
        <v>0.9831158687957513</v>
      </c>
      <c r="D2605">
        <f t="shared" ca="1" si="100"/>
        <v>0.60037071536485342</v>
      </c>
      <c r="E2605">
        <f t="shared" ca="1" si="102"/>
        <v>0.89605044124978306</v>
      </c>
    </row>
    <row r="2606" spans="1:5" x14ac:dyDescent="0.35">
      <c r="A2606">
        <f t="shared" ca="1" si="101"/>
        <v>0.3456066703102082</v>
      </c>
      <c r="B2606">
        <f t="shared" ca="1" si="101"/>
        <v>0.89718291669704708</v>
      </c>
      <c r="C2606">
        <f t="shared" ca="1" si="101"/>
        <v>0.60764247488243983</v>
      </c>
      <c r="D2606">
        <f t="shared" ca="1" si="100"/>
        <v>0.29279318182043124</v>
      </c>
      <c r="E2606">
        <f t="shared" ca="1" si="102"/>
        <v>0.63511135474012848</v>
      </c>
    </row>
    <row r="2607" spans="1:5" x14ac:dyDescent="0.35">
      <c r="A2607">
        <f t="shared" ca="1" si="101"/>
        <v>0.90056981036543171</v>
      </c>
      <c r="B2607">
        <f t="shared" ca="1" si="101"/>
        <v>0.55735185691901101</v>
      </c>
      <c r="C2607">
        <f t="shared" ca="1" si="101"/>
        <v>0.25485284318813506</v>
      </c>
      <c r="D2607">
        <f t="shared" ca="1" si="100"/>
        <v>0.39122946415375248</v>
      </c>
      <c r="E2607">
        <f t="shared" ca="1" si="102"/>
        <v>0.36931984283808672</v>
      </c>
    </row>
    <row r="2608" spans="1:5" x14ac:dyDescent="0.35">
      <c r="A2608">
        <f t="shared" ca="1" si="101"/>
        <v>0.76706484464382563</v>
      </c>
      <c r="B2608">
        <f t="shared" ca="1" si="101"/>
        <v>0.50001376572824696</v>
      </c>
      <c r="C2608">
        <f t="shared" ca="1" si="101"/>
        <v>0.20575357570362696</v>
      </c>
      <c r="D2608">
        <f t="shared" ca="1" si="100"/>
        <v>0.63444847557107253</v>
      </c>
      <c r="E2608">
        <f t="shared" ca="1" si="102"/>
        <v>0.50506989211626319</v>
      </c>
    </row>
    <row r="2609" spans="1:5" x14ac:dyDescent="0.35">
      <c r="A2609">
        <f t="shared" ca="1" si="101"/>
        <v>0.39554001081842904</v>
      </c>
      <c r="B2609">
        <f t="shared" ca="1" si="101"/>
        <v>0.88882879555055194</v>
      </c>
      <c r="C2609">
        <f t="shared" ca="1" si="101"/>
        <v>0.75352516059307373</v>
      </c>
      <c r="D2609">
        <f t="shared" ca="1" si="100"/>
        <v>0.77227241546950265</v>
      </c>
      <c r="E2609">
        <f t="shared" ca="1" si="102"/>
        <v>0.49364489737856754</v>
      </c>
    </row>
    <row r="2610" spans="1:5" x14ac:dyDescent="0.35">
      <c r="A2610">
        <f t="shared" ca="1" si="101"/>
        <v>0.75396059600899834</v>
      </c>
      <c r="B2610">
        <f t="shared" ca="1" si="101"/>
        <v>0.405113197864024</v>
      </c>
      <c r="C2610">
        <f t="shared" ca="1" si="101"/>
        <v>0.83358193491390886</v>
      </c>
      <c r="D2610">
        <f t="shared" ca="1" si="100"/>
        <v>0.83324656955236509</v>
      </c>
      <c r="E2610">
        <f t="shared" ca="1" si="102"/>
        <v>0.34884755934712225</v>
      </c>
    </row>
    <row r="2611" spans="1:5" x14ac:dyDescent="0.35">
      <c r="A2611">
        <f t="shared" ca="1" si="101"/>
        <v>0.77762296167647649</v>
      </c>
      <c r="B2611">
        <f t="shared" ca="1" si="101"/>
        <v>5.6327558051316506E-2</v>
      </c>
      <c r="C2611">
        <f t="shared" ca="1" si="101"/>
        <v>0.23417700900598692</v>
      </c>
      <c r="D2611">
        <f t="shared" ca="1" si="100"/>
        <v>0.78073966513489457</v>
      </c>
      <c r="E2611">
        <f t="shared" ca="1" si="102"/>
        <v>0.90498497024285929</v>
      </c>
    </row>
    <row r="2612" spans="1:5" x14ac:dyDescent="0.35">
      <c r="A2612">
        <f t="shared" ca="1" si="101"/>
        <v>0.3257415971066876</v>
      </c>
      <c r="B2612">
        <f t="shared" ca="1" si="101"/>
        <v>0.92273279496516791</v>
      </c>
      <c r="C2612">
        <f t="shared" ca="1" si="101"/>
        <v>0.16718178169523035</v>
      </c>
      <c r="D2612">
        <f t="shared" ca="1" si="100"/>
        <v>0.76272659346963601</v>
      </c>
      <c r="E2612">
        <f t="shared" ca="1" si="102"/>
        <v>0.84325091944919661</v>
      </c>
    </row>
    <row r="2613" spans="1:5" x14ac:dyDescent="0.35">
      <c r="A2613">
        <f t="shared" ca="1" si="101"/>
        <v>0.6984401825533072</v>
      </c>
      <c r="B2613">
        <f t="shared" ca="1" si="101"/>
        <v>0.99886416736693384</v>
      </c>
      <c r="C2613">
        <f t="shared" ca="1" si="101"/>
        <v>0.65445384701804166</v>
      </c>
      <c r="D2613">
        <f t="shared" ca="1" si="100"/>
        <v>0.122429313863884</v>
      </c>
      <c r="E2613">
        <f t="shared" ca="1" si="102"/>
        <v>0.61098664022153348</v>
      </c>
    </row>
    <row r="2614" spans="1:5" x14ac:dyDescent="0.35">
      <c r="A2614">
        <f t="shared" ca="1" si="101"/>
        <v>0.63570077943460612</v>
      </c>
      <c r="B2614">
        <f t="shared" ca="1" si="101"/>
        <v>0.82570743040661954</v>
      </c>
      <c r="C2614">
        <f t="shared" ca="1" si="101"/>
        <v>0.1087321553923728</v>
      </c>
      <c r="D2614">
        <f t="shared" ca="1" si="100"/>
        <v>0.51485658305299375</v>
      </c>
      <c r="E2614">
        <f t="shared" ca="1" si="102"/>
        <v>0.44837437276930481</v>
      </c>
    </row>
    <row r="2615" spans="1:5" x14ac:dyDescent="0.35">
      <c r="A2615">
        <f t="shared" ca="1" si="101"/>
        <v>0.2219732912303306</v>
      </c>
      <c r="B2615">
        <f t="shared" ca="1" si="101"/>
        <v>0.36433934614931285</v>
      </c>
      <c r="C2615">
        <f t="shared" ca="1" si="101"/>
        <v>0.66109496657427003</v>
      </c>
      <c r="D2615">
        <f t="shared" ca="1" si="100"/>
        <v>2.6541485111354346E-3</v>
      </c>
      <c r="E2615">
        <f t="shared" ca="1" si="102"/>
        <v>0.67365599862603798</v>
      </c>
    </row>
    <row r="2616" spans="1:5" x14ac:dyDescent="0.35">
      <c r="A2616">
        <f t="shared" ca="1" si="101"/>
        <v>0.26051211563112986</v>
      </c>
      <c r="B2616">
        <f t="shared" ca="1" si="101"/>
        <v>0.21480980834897001</v>
      </c>
      <c r="C2616">
        <f t="shared" ca="1" si="101"/>
        <v>0.80378080255765827</v>
      </c>
      <c r="D2616">
        <f t="shared" ca="1" si="100"/>
        <v>0.92284258738550184</v>
      </c>
      <c r="E2616">
        <f t="shared" ca="1" si="102"/>
        <v>0.12753199401446166</v>
      </c>
    </row>
    <row r="2617" spans="1:5" x14ac:dyDescent="0.35">
      <c r="A2617">
        <f t="shared" ca="1" si="101"/>
        <v>0.66045469063014317</v>
      </c>
      <c r="B2617">
        <f t="shared" ca="1" si="101"/>
        <v>0.6820015307444125</v>
      </c>
      <c r="C2617">
        <f t="shared" ca="1" si="101"/>
        <v>0.39450881475936472</v>
      </c>
      <c r="D2617">
        <f t="shared" ca="1" si="100"/>
        <v>8.6961907666989524E-2</v>
      </c>
      <c r="E2617">
        <f t="shared" ca="1" si="102"/>
        <v>0.30830077259227873</v>
      </c>
    </row>
    <row r="2618" spans="1:5" x14ac:dyDescent="0.35">
      <c r="A2618">
        <f t="shared" ca="1" si="101"/>
        <v>0.81045979114664513</v>
      </c>
      <c r="B2618">
        <f t="shared" ca="1" si="101"/>
        <v>0.42538474559901296</v>
      </c>
      <c r="C2618">
        <f t="shared" ca="1" si="101"/>
        <v>0.6095156995350427</v>
      </c>
      <c r="D2618">
        <f t="shared" ca="1" si="100"/>
        <v>0.33593336680852603</v>
      </c>
      <c r="E2618">
        <f t="shared" ca="1" si="102"/>
        <v>0.47236647159127781</v>
      </c>
    </row>
    <row r="2619" spans="1:5" x14ac:dyDescent="0.35">
      <c r="A2619">
        <f t="shared" ca="1" si="101"/>
        <v>0.20804653123207983</v>
      </c>
      <c r="B2619">
        <f t="shared" ca="1" si="101"/>
        <v>0.15873413238027034</v>
      </c>
      <c r="C2619">
        <f t="shared" ca="1" si="101"/>
        <v>0.60013558819374735</v>
      </c>
      <c r="D2619">
        <f t="shared" ca="1" si="100"/>
        <v>0.86460509928610541</v>
      </c>
      <c r="E2619">
        <f t="shared" ca="1" si="102"/>
        <v>0.26902757289532769</v>
      </c>
    </row>
    <row r="2620" spans="1:5" x14ac:dyDescent="0.35">
      <c r="A2620">
        <f t="shared" ca="1" si="101"/>
        <v>0.47890392407723337</v>
      </c>
      <c r="B2620">
        <f t="shared" ca="1" si="101"/>
        <v>0.1055766128039014</v>
      </c>
      <c r="C2620">
        <f t="shared" ca="1" si="101"/>
        <v>0.14231278603566733</v>
      </c>
      <c r="D2620">
        <f t="shared" ca="1" si="100"/>
        <v>0.90732120473316136</v>
      </c>
      <c r="E2620">
        <f t="shared" ca="1" si="102"/>
        <v>0.85124095414906797</v>
      </c>
    </row>
    <row r="2621" spans="1:5" x14ac:dyDescent="0.35">
      <c r="A2621">
        <f t="shared" ca="1" si="101"/>
        <v>0.16893863461616732</v>
      </c>
      <c r="B2621">
        <f t="shared" ca="1" si="101"/>
        <v>0.45930946670162076</v>
      </c>
      <c r="C2621">
        <f t="shared" ca="1" si="101"/>
        <v>0.91083208460802112</v>
      </c>
      <c r="D2621">
        <f t="shared" ca="1" si="100"/>
        <v>0.70133373736865157</v>
      </c>
      <c r="E2621">
        <f t="shared" ca="1" si="102"/>
        <v>0.3580569474567224</v>
      </c>
    </row>
    <row r="2622" spans="1:5" x14ac:dyDescent="0.35">
      <c r="A2622">
        <f t="shared" ca="1" si="101"/>
        <v>0.69078693148422121</v>
      </c>
      <c r="B2622">
        <f t="shared" ca="1" si="101"/>
        <v>0.12726130898367838</v>
      </c>
      <c r="C2622">
        <f t="shared" ca="1" si="101"/>
        <v>0.85884793249651292</v>
      </c>
      <c r="D2622">
        <f t="shared" ca="1" si="100"/>
        <v>3.7464994558235931E-2</v>
      </c>
      <c r="E2622">
        <f t="shared" ca="1" si="102"/>
        <v>0.99610795496810467</v>
      </c>
    </row>
    <row r="2623" spans="1:5" x14ac:dyDescent="0.35">
      <c r="A2623">
        <f t="shared" ca="1" si="101"/>
        <v>0.61363993408779227</v>
      </c>
      <c r="B2623">
        <f t="shared" ca="1" si="101"/>
        <v>0.93615659420122865</v>
      </c>
      <c r="C2623">
        <f t="shared" ca="1" si="101"/>
        <v>0.83021748343973212</v>
      </c>
      <c r="D2623">
        <f t="shared" ca="1" si="100"/>
        <v>0.9688618881782034</v>
      </c>
      <c r="E2623">
        <f t="shared" ca="1" si="102"/>
        <v>0.3510545071865776</v>
      </c>
    </row>
    <row r="2624" spans="1:5" x14ac:dyDescent="0.35">
      <c r="A2624">
        <f t="shared" ca="1" si="101"/>
        <v>0.31289510477484628</v>
      </c>
      <c r="B2624">
        <f t="shared" ca="1" si="101"/>
        <v>0.74177248897729586</v>
      </c>
      <c r="C2624">
        <f t="shared" ca="1" si="101"/>
        <v>0.8628044620084766</v>
      </c>
      <c r="D2624">
        <f t="shared" ca="1" si="100"/>
        <v>1.6543040747396986E-2</v>
      </c>
      <c r="E2624">
        <f t="shared" ca="1" si="102"/>
        <v>0.94873294651084927</v>
      </c>
    </row>
    <row r="2625" spans="1:5" x14ac:dyDescent="0.35">
      <c r="A2625">
        <f t="shared" ca="1" si="101"/>
        <v>0.99984087020104107</v>
      </c>
      <c r="B2625">
        <f t="shared" ca="1" si="101"/>
        <v>0.31541389527301911</v>
      </c>
      <c r="C2625">
        <f t="shared" ca="1" si="101"/>
        <v>0.95589815588566185</v>
      </c>
      <c r="D2625">
        <f t="shared" ca="1" si="100"/>
        <v>0.12128651697620874</v>
      </c>
      <c r="E2625">
        <f t="shared" ca="1" si="102"/>
        <v>1.0793594729339464</v>
      </c>
    </row>
    <row r="2626" spans="1:5" x14ac:dyDescent="0.35">
      <c r="A2626">
        <f t="shared" ca="1" si="101"/>
        <v>0.90099601523985506</v>
      </c>
      <c r="B2626">
        <f t="shared" ca="1" si="101"/>
        <v>0.41082769498442118</v>
      </c>
      <c r="C2626">
        <f t="shared" ca="1" si="101"/>
        <v>0.74715993320751883</v>
      </c>
      <c r="D2626">
        <f t="shared" ca="1" si="101"/>
        <v>0.74686874735093667</v>
      </c>
      <c r="E2626">
        <f t="shared" ca="1" si="102"/>
        <v>0.49016840674531104</v>
      </c>
    </row>
    <row r="2627" spans="1:5" x14ac:dyDescent="0.35">
      <c r="A2627">
        <f t="shared" ref="A2627:D2690" ca="1" si="103">RAND()</f>
        <v>0.11124709695039681</v>
      </c>
      <c r="B2627">
        <f t="shared" ca="1" si="103"/>
        <v>0.68280274759768134</v>
      </c>
      <c r="C2627">
        <f t="shared" ca="1" si="103"/>
        <v>0.27419217106903793</v>
      </c>
      <c r="D2627">
        <f t="shared" ca="1" si="103"/>
        <v>0.83924646809282533</v>
      </c>
      <c r="E2627">
        <f t="shared" ref="E2627:E2690" ca="1" si="104">SQRT((A2627-B2627)^2+(C2627-D2627)^2)</f>
        <v>0.80371774919550421</v>
      </c>
    </row>
    <row r="2628" spans="1:5" x14ac:dyDescent="0.35">
      <c r="A2628">
        <f t="shared" ca="1" si="103"/>
        <v>9.3432284437986457E-3</v>
      </c>
      <c r="B2628">
        <f t="shared" ca="1" si="103"/>
        <v>0.79376050327747294</v>
      </c>
      <c r="C2628">
        <f t="shared" ca="1" si="103"/>
        <v>0.10257901932003033</v>
      </c>
      <c r="D2628">
        <f t="shared" ca="1" si="103"/>
        <v>0.35660123406771305</v>
      </c>
      <c r="E2628">
        <f t="shared" ca="1" si="104"/>
        <v>0.82452273870573511</v>
      </c>
    </row>
    <row r="2629" spans="1:5" x14ac:dyDescent="0.35">
      <c r="A2629">
        <f t="shared" ca="1" si="103"/>
        <v>0.18944988650376948</v>
      </c>
      <c r="B2629">
        <f t="shared" ca="1" si="103"/>
        <v>6.9508624677441455E-2</v>
      </c>
      <c r="C2629">
        <f t="shared" ca="1" si="103"/>
        <v>0.32269257010345542</v>
      </c>
      <c r="D2629">
        <f t="shared" ca="1" si="103"/>
        <v>0.27181272448146543</v>
      </c>
      <c r="E2629">
        <f t="shared" ca="1" si="104"/>
        <v>0.13028685650904817</v>
      </c>
    </row>
    <row r="2630" spans="1:5" x14ac:dyDescent="0.35">
      <c r="A2630">
        <f t="shared" ca="1" si="103"/>
        <v>6.7469121067863291E-2</v>
      </c>
      <c r="B2630">
        <f t="shared" ca="1" si="103"/>
        <v>0.35951649252321416</v>
      </c>
      <c r="C2630">
        <f t="shared" ca="1" si="103"/>
        <v>0.97549470993374365</v>
      </c>
      <c r="D2630">
        <f t="shared" ca="1" si="103"/>
        <v>0.53808334113072476</v>
      </c>
      <c r="E2630">
        <f t="shared" ca="1" si="104"/>
        <v>0.52594711971082253</v>
      </c>
    </row>
    <row r="2631" spans="1:5" x14ac:dyDescent="0.35">
      <c r="A2631">
        <f t="shared" ca="1" si="103"/>
        <v>0.44828132294892598</v>
      </c>
      <c r="B2631">
        <f t="shared" ca="1" si="103"/>
        <v>0.63171796369841393</v>
      </c>
      <c r="C2631">
        <f t="shared" ca="1" si="103"/>
        <v>0.39393967363656901</v>
      </c>
      <c r="D2631">
        <f t="shared" ca="1" si="103"/>
        <v>0.447430062594669</v>
      </c>
      <c r="E2631">
        <f t="shared" ca="1" si="104"/>
        <v>0.19107648437300057</v>
      </c>
    </row>
    <row r="2632" spans="1:5" x14ac:dyDescent="0.35">
      <c r="A2632">
        <f t="shared" ca="1" si="103"/>
        <v>0.49350060283150277</v>
      </c>
      <c r="B2632">
        <f t="shared" ca="1" si="103"/>
        <v>9.0659990295713255E-2</v>
      </c>
      <c r="C2632">
        <f t="shared" ca="1" si="103"/>
        <v>0.45174612918680013</v>
      </c>
      <c r="D2632">
        <f t="shared" ca="1" si="103"/>
        <v>0.25999673232146581</v>
      </c>
      <c r="E2632">
        <f t="shared" ca="1" si="104"/>
        <v>0.44614839493875752</v>
      </c>
    </row>
    <row r="2633" spans="1:5" x14ac:dyDescent="0.35">
      <c r="A2633">
        <f t="shared" ca="1" si="103"/>
        <v>0.15280956781621491</v>
      </c>
      <c r="B2633">
        <f t="shared" ca="1" si="103"/>
        <v>0.31315880301632737</v>
      </c>
      <c r="C2633">
        <f t="shared" ca="1" si="103"/>
        <v>0.11279879149284278</v>
      </c>
      <c r="D2633">
        <f t="shared" ca="1" si="103"/>
        <v>0.80633879345343762</v>
      </c>
      <c r="E2633">
        <f t="shared" ca="1" si="104"/>
        <v>0.71183538233833443</v>
      </c>
    </row>
    <row r="2634" spans="1:5" x14ac:dyDescent="0.35">
      <c r="A2634">
        <f t="shared" ca="1" si="103"/>
        <v>0.67056243607102628</v>
      </c>
      <c r="B2634">
        <f t="shared" ca="1" si="103"/>
        <v>0.68079275711641996</v>
      </c>
      <c r="C2634">
        <f t="shared" ca="1" si="103"/>
        <v>0.32463107274644343</v>
      </c>
      <c r="D2634">
        <f t="shared" ca="1" si="103"/>
        <v>0.22920739861725081</v>
      </c>
      <c r="E2634">
        <f t="shared" ca="1" si="104"/>
        <v>9.5970500952147639E-2</v>
      </c>
    </row>
    <row r="2635" spans="1:5" x14ac:dyDescent="0.35">
      <c r="A2635">
        <f t="shared" ca="1" si="103"/>
        <v>0.29575425051664539</v>
      </c>
      <c r="B2635">
        <f t="shared" ca="1" si="103"/>
        <v>0.76815777805185292</v>
      </c>
      <c r="C2635">
        <f t="shared" ca="1" si="103"/>
        <v>4.2293784490815889E-2</v>
      </c>
      <c r="D2635">
        <f t="shared" ca="1" si="103"/>
        <v>0.26815052942654327</v>
      </c>
      <c r="E2635">
        <f t="shared" ca="1" si="104"/>
        <v>0.52361852723205837</v>
      </c>
    </row>
    <row r="2636" spans="1:5" x14ac:dyDescent="0.35">
      <c r="A2636">
        <f t="shared" ca="1" si="103"/>
        <v>0.46141701542579749</v>
      </c>
      <c r="B2636">
        <f t="shared" ca="1" si="103"/>
        <v>0.1688020462528057</v>
      </c>
      <c r="C2636">
        <f t="shared" ca="1" si="103"/>
        <v>1.1211365259625183E-2</v>
      </c>
      <c r="D2636">
        <f t="shared" ca="1" si="103"/>
        <v>0.43206456564207263</v>
      </c>
      <c r="E2636">
        <f t="shared" ca="1" si="104"/>
        <v>0.51258261427428398</v>
      </c>
    </row>
    <row r="2637" spans="1:5" x14ac:dyDescent="0.35">
      <c r="A2637">
        <f t="shared" ca="1" si="103"/>
        <v>0.60551516755546886</v>
      </c>
      <c r="B2637">
        <f t="shared" ca="1" si="103"/>
        <v>0.86013822223901426</v>
      </c>
      <c r="C2637">
        <f t="shared" ca="1" si="103"/>
        <v>0.59406468658880418</v>
      </c>
      <c r="D2637">
        <f t="shared" ca="1" si="103"/>
        <v>0.91480273807947021</v>
      </c>
      <c r="E2637">
        <f t="shared" ca="1" si="104"/>
        <v>0.40951898326012787</v>
      </c>
    </row>
    <row r="2638" spans="1:5" x14ac:dyDescent="0.35">
      <c r="A2638">
        <f t="shared" ca="1" si="103"/>
        <v>0.29354639694427975</v>
      </c>
      <c r="B2638">
        <f t="shared" ca="1" si="103"/>
        <v>0.61571642821002381</v>
      </c>
      <c r="C2638">
        <f t="shared" ca="1" si="103"/>
        <v>0.85084501615482488</v>
      </c>
      <c r="D2638">
        <f t="shared" ca="1" si="103"/>
        <v>0.58136374759482534</v>
      </c>
      <c r="E2638">
        <f t="shared" ca="1" si="104"/>
        <v>0.4200162891489771</v>
      </c>
    </row>
    <row r="2639" spans="1:5" x14ac:dyDescent="0.35">
      <c r="A2639">
        <f t="shared" ca="1" si="103"/>
        <v>0.84800500512045329</v>
      </c>
      <c r="B2639">
        <f t="shared" ca="1" si="103"/>
        <v>0.81177601405503907</v>
      </c>
      <c r="C2639">
        <f t="shared" ca="1" si="103"/>
        <v>0.42870112737262633</v>
      </c>
      <c r="D2639">
        <f t="shared" ca="1" si="103"/>
        <v>0.43508750296942122</v>
      </c>
      <c r="E2639">
        <f t="shared" ca="1" si="104"/>
        <v>3.678757381074757E-2</v>
      </c>
    </row>
    <row r="2640" spans="1:5" x14ac:dyDescent="0.35">
      <c r="A2640">
        <f t="shared" ca="1" si="103"/>
        <v>8.5999855751655474E-2</v>
      </c>
      <c r="B2640">
        <f t="shared" ca="1" si="103"/>
        <v>0.48542750092564546</v>
      </c>
      <c r="C2640">
        <f t="shared" ca="1" si="103"/>
        <v>0.84144285309603695</v>
      </c>
      <c r="D2640">
        <f t="shared" ca="1" si="103"/>
        <v>0.51087297237974705</v>
      </c>
      <c r="E2640">
        <f t="shared" ca="1" si="104"/>
        <v>0.51847747276619549</v>
      </c>
    </row>
    <row r="2641" spans="1:5" x14ac:dyDescent="0.35">
      <c r="A2641">
        <f t="shared" ca="1" si="103"/>
        <v>0.60710682689283479</v>
      </c>
      <c r="B2641">
        <f t="shared" ca="1" si="103"/>
        <v>0.13507600794433505</v>
      </c>
      <c r="C2641">
        <f t="shared" ca="1" si="103"/>
        <v>5.5281721737486245E-2</v>
      </c>
      <c r="D2641">
        <f t="shared" ca="1" si="103"/>
        <v>3.7766338241366215E-2</v>
      </c>
      <c r="E2641">
        <f t="shared" ca="1" si="104"/>
        <v>0.47235567393248012</v>
      </c>
    </row>
    <row r="2642" spans="1:5" x14ac:dyDescent="0.35">
      <c r="A2642">
        <f t="shared" ca="1" si="103"/>
        <v>0.36835642410552505</v>
      </c>
      <c r="B2642">
        <f t="shared" ca="1" si="103"/>
        <v>0.33559481008298697</v>
      </c>
      <c r="C2642">
        <f t="shared" ca="1" si="103"/>
        <v>0.46559962237744412</v>
      </c>
      <c r="D2642">
        <f t="shared" ca="1" si="103"/>
        <v>0.1006740484403752</v>
      </c>
      <c r="E2642">
        <f t="shared" ca="1" si="104"/>
        <v>0.36639322846725886</v>
      </c>
    </row>
    <row r="2643" spans="1:5" x14ac:dyDescent="0.35">
      <c r="A2643">
        <f t="shared" ca="1" si="103"/>
        <v>0.68237221057900277</v>
      </c>
      <c r="B2643">
        <f t="shared" ca="1" si="103"/>
        <v>0.38596276621767556</v>
      </c>
      <c r="C2643">
        <f t="shared" ca="1" si="103"/>
        <v>0.60278564496292431</v>
      </c>
      <c r="D2643">
        <f t="shared" ca="1" si="103"/>
        <v>1.884585116408477E-2</v>
      </c>
      <c r="E2643">
        <f t="shared" ca="1" si="104"/>
        <v>0.65486200186636412</v>
      </c>
    </row>
    <row r="2644" spans="1:5" x14ac:dyDescent="0.35">
      <c r="A2644">
        <f t="shared" ca="1" si="103"/>
        <v>0.20105300395972991</v>
      </c>
      <c r="B2644">
        <f t="shared" ca="1" si="103"/>
        <v>0.91542402228186448</v>
      </c>
      <c r="C2644">
        <f t="shared" ca="1" si="103"/>
        <v>0.74443316712789842</v>
      </c>
      <c r="D2644">
        <f t="shared" ca="1" si="103"/>
        <v>0.68012392247521103</v>
      </c>
      <c r="E2644">
        <f t="shared" ca="1" si="104"/>
        <v>0.71725980702002445</v>
      </c>
    </row>
    <row r="2645" spans="1:5" x14ac:dyDescent="0.35">
      <c r="A2645">
        <f t="shared" ca="1" si="103"/>
        <v>0.92695040956280739</v>
      </c>
      <c r="B2645">
        <f t="shared" ca="1" si="103"/>
        <v>0.47040338853697394</v>
      </c>
      <c r="C2645">
        <f t="shared" ca="1" si="103"/>
        <v>0.85292106764152775</v>
      </c>
      <c r="D2645">
        <f t="shared" ca="1" si="103"/>
        <v>0.40717598690143675</v>
      </c>
      <c r="E2645">
        <f t="shared" ca="1" si="104"/>
        <v>0.63806258267630223</v>
      </c>
    </row>
    <row r="2646" spans="1:5" x14ac:dyDescent="0.35">
      <c r="A2646">
        <f t="shared" ca="1" si="103"/>
        <v>0.3504991487968796</v>
      </c>
      <c r="B2646">
        <f t="shared" ca="1" si="103"/>
        <v>0.60891735882299336</v>
      </c>
      <c r="C2646">
        <f t="shared" ca="1" si="103"/>
        <v>0.53438737875367337</v>
      </c>
      <c r="D2646">
        <f t="shared" ca="1" si="103"/>
        <v>0.33230112192751005</v>
      </c>
      <c r="E2646">
        <f t="shared" ca="1" si="104"/>
        <v>0.32805308483705908</v>
      </c>
    </row>
    <row r="2647" spans="1:5" x14ac:dyDescent="0.35">
      <c r="A2647">
        <f t="shared" ca="1" si="103"/>
        <v>0.27982008884159959</v>
      </c>
      <c r="B2647">
        <f t="shared" ca="1" si="103"/>
        <v>0.99654122932770905</v>
      </c>
      <c r="C2647">
        <f t="shared" ca="1" si="103"/>
        <v>0.42988069921910932</v>
      </c>
      <c r="D2647">
        <f t="shared" ca="1" si="103"/>
        <v>0.48942496229988508</v>
      </c>
      <c r="E2647">
        <f t="shared" ca="1" si="104"/>
        <v>0.71919031729128702</v>
      </c>
    </row>
    <row r="2648" spans="1:5" x14ac:dyDescent="0.35">
      <c r="A2648">
        <f t="shared" ca="1" si="103"/>
        <v>0.51138591595592431</v>
      </c>
      <c r="B2648">
        <f t="shared" ca="1" si="103"/>
        <v>9.7837740918714222E-2</v>
      </c>
      <c r="C2648">
        <f t="shared" ca="1" si="103"/>
        <v>0.70360991356359504</v>
      </c>
      <c r="D2648">
        <f t="shared" ca="1" si="103"/>
        <v>0.15584346378905389</v>
      </c>
      <c r="E2648">
        <f t="shared" ca="1" si="104"/>
        <v>0.68634552273269178</v>
      </c>
    </row>
    <row r="2649" spans="1:5" x14ac:dyDescent="0.35">
      <c r="A2649">
        <f t="shared" ca="1" si="103"/>
        <v>0.51620136002226424</v>
      </c>
      <c r="B2649">
        <f t="shared" ca="1" si="103"/>
        <v>0.64768317553077159</v>
      </c>
      <c r="C2649">
        <f t="shared" ca="1" si="103"/>
        <v>0.52960560451770133</v>
      </c>
      <c r="D2649">
        <f t="shared" ca="1" si="103"/>
        <v>0.70059940003881738</v>
      </c>
      <c r="E2649">
        <f t="shared" ca="1" si="104"/>
        <v>0.21569966600838864</v>
      </c>
    </row>
    <row r="2650" spans="1:5" x14ac:dyDescent="0.35">
      <c r="A2650">
        <f t="shared" ca="1" si="103"/>
        <v>0.77901490800992124</v>
      </c>
      <c r="B2650">
        <f t="shared" ca="1" si="103"/>
        <v>0.82452319013892461</v>
      </c>
      <c r="C2650">
        <f t="shared" ca="1" si="103"/>
        <v>0.58378627974724262</v>
      </c>
      <c r="D2650">
        <f t="shared" ca="1" si="103"/>
        <v>0.19370771674213016</v>
      </c>
      <c r="E2650">
        <f t="shared" ca="1" si="104"/>
        <v>0.39272418955097027</v>
      </c>
    </row>
    <row r="2651" spans="1:5" x14ac:dyDescent="0.35">
      <c r="A2651">
        <f t="shared" ca="1" si="103"/>
        <v>0.99481937510112017</v>
      </c>
      <c r="B2651">
        <f t="shared" ca="1" si="103"/>
        <v>0.58966264707064742</v>
      </c>
      <c r="C2651">
        <f t="shared" ca="1" si="103"/>
        <v>0.76757882140347167</v>
      </c>
      <c r="D2651">
        <f t="shared" ca="1" si="103"/>
        <v>0.8475450383985349</v>
      </c>
      <c r="E2651">
        <f t="shared" ca="1" si="104"/>
        <v>0.41297284429954956</v>
      </c>
    </row>
    <row r="2652" spans="1:5" x14ac:dyDescent="0.35">
      <c r="A2652">
        <f t="shared" ca="1" si="103"/>
        <v>0.89798642345720225</v>
      </c>
      <c r="B2652">
        <f t="shared" ca="1" si="103"/>
        <v>0.50966225806410581</v>
      </c>
      <c r="C2652">
        <f t="shared" ca="1" si="103"/>
        <v>0.16515219862950825</v>
      </c>
      <c r="D2652">
        <f t="shared" ca="1" si="103"/>
        <v>0.49938856819211386</v>
      </c>
      <c r="E2652">
        <f t="shared" ca="1" si="104"/>
        <v>0.51235691482270018</v>
      </c>
    </row>
    <row r="2653" spans="1:5" x14ac:dyDescent="0.35">
      <c r="A2653">
        <f t="shared" ca="1" si="103"/>
        <v>3.0523313156385012E-2</v>
      </c>
      <c r="B2653">
        <f t="shared" ca="1" si="103"/>
        <v>0.99860885276579969</v>
      </c>
      <c r="C2653">
        <f t="shared" ca="1" si="103"/>
        <v>3.9012495300517092E-2</v>
      </c>
      <c r="D2653">
        <f t="shared" ca="1" si="103"/>
        <v>0.54360961403830554</v>
      </c>
      <c r="E2653">
        <f t="shared" ca="1" si="104"/>
        <v>1.0916995302001964</v>
      </c>
    </row>
    <row r="2654" spans="1:5" x14ac:dyDescent="0.35">
      <c r="A2654">
        <f t="shared" ca="1" si="103"/>
        <v>0.9237295640304326</v>
      </c>
      <c r="B2654">
        <f t="shared" ca="1" si="103"/>
        <v>0.51670084234633451</v>
      </c>
      <c r="C2654">
        <f t="shared" ca="1" si="103"/>
        <v>0.8479764192260264</v>
      </c>
      <c r="D2654">
        <f t="shared" ca="1" si="103"/>
        <v>0.24658829273227068</v>
      </c>
      <c r="E2654">
        <f t="shared" ca="1" si="104"/>
        <v>0.72618183601867958</v>
      </c>
    </row>
    <row r="2655" spans="1:5" x14ac:dyDescent="0.35">
      <c r="A2655">
        <f t="shared" ca="1" si="103"/>
        <v>0.46185757151661899</v>
      </c>
      <c r="B2655">
        <f t="shared" ca="1" si="103"/>
        <v>0.51490237322900501</v>
      </c>
      <c r="C2655">
        <f t="shared" ca="1" si="103"/>
        <v>0.65609175105324113</v>
      </c>
      <c r="D2655">
        <f t="shared" ca="1" si="103"/>
        <v>4.8038529109217798E-4</v>
      </c>
      <c r="E2655">
        <f t="shared" ca="1" si="104"/>
        <v>0.65775376388525264</v>
      </c>
    </row>
    <row r="2656" spans="1:5" x14ac:dyDescent="0.35">
      <c r="A2656">
        <f t="shared" ca="1" si="103"/>
        <v>0.15564031916548438</v>
      </c>
      <c r="B2656">
        <f t="shared" ca="1" si="103"/>
        <v>0.1740054333050538</v>
      </c>
      <c r="C2656">
        <f t="shared" ca="1" si="103"/>
        <v>4.6104138821960516E-2</v>
      </c>
      <c r="D2656">
        <f t="shared" ca="1" si="103"/>
        <v>0.56942650664620809</v>
      </c>
      <c r="E2656">
        <f t="shared" ca="1" si="104"/>
        <v>0.52364451499326958</v>
      </c>
    </row>
    <row r="2657" spans="1:5" x14ac:dyDescent="0.35">
      <c r="A2657">
        <f t="shared" ca="1" si="103"/>
        <v>0.26204802745826816</v>
      </c>
      <c r="B2657">
        <f t="shared" ca="1" si="103"/>
        <v>0.6107027675177521</v>
      </c>
      <c r="C2657">
        <f t="shared" ca="1" si="103"/>
        <v>0.13696509418187575</v>
      </c>
      <c r="D2657">
        <f t="shared" ca="1" si="103"/>
        <v>3.8070879509659816E-2</v>
      </c>
      <c r="E2657">
        <f t="shared" ca="1" si="104"/>
        <v>0.36240887608001632</v>
      </c>
    </row>
    <row r="2658" spans="1:5" x14ac:dyDescent="0.35">
      <c r="A2658">
        <f t="shared" ca="1" si="103"/>
        <v>0.65354253216233915</v>
      </c>
      <c r="B2658">
        <f t="shared" ca="1" si="103"/>
        <v>0.32522553885525651</v>
      </c>
      <c r="C2658">
        <f t="shared" ca="1" si="103"/>
        <v>0.11103294183707269</v>
      </c>
      <c r="D2658">
        <f t="shared" ca="1" si="103"/>
        <v>0.27104010169461878</v>
      </c>
      <c r="E2658">
        <f t="shared" ca="1" si="104"/>
        <v>0.36523189797699934</v>
      </c>
    </row>
    <row r="2659" spans="1:5" x14ac:dyDescent="0.35">
      <c r="A2659">
        <f t="shared" ca="1" si="103"/>
        <v>5.7453526816753531E-2</v>
      </c>
      <c r="B2659">
        <f t="shared" ca="1" si="103"/>
        <v>0.51380100293467335</v>
      </c>
      <c r="C2659">
        <f t="shared" ca="1" si="103"/>
        <v>0.356815394047449</v>
      </c>
      <c r="D2659">
        <f t="shared" ca="1" si="103"/>
        <v>5.0429509799880257E-2</v>
      </c>
      <c r="E2659">
        <f t="shared" ca="1" si="104"/>
        <v>0.54965928448936441</v>
      </c>
    </row>
    <row r="2660" spans="1:5" x14ac:dyDescent="0.35">
      <c r="A2660">
        <f t="shared" ca="1" si="103"/>
        <v>0.27516495323558043</v>
      </c>
      <c r="B2660">
        <f t="shared" ca="1" si="103"/>
        <v>0.56469864032457229</v>
      </c>
      <c r="C2660">
        <f t="shared" ca="1" si="103"/>
        <v>0.11070309583556781</v>
      </c>
      <c r="D2660">
        <f t="shared" ca="1" si="103"/>
        <v>0.25386781719324802</v>
      </c>
      <c r="E2660">
        <f t="shared" ca="1" si="104"/>
        <v>0.3229951909870617</v>
      </c>
    </row>
    <row r="2661" spans="1:5" x14ac:dyDescent="0.35">
      <c r="A2661">
        <f t="shared" ca="1" si="103"/>
        <v>0.86520766159895379</v>
      </c>
      <c r="B2661">
        <f t="shared" ca="1" si="103"/>
        <v>0.24071386827211694</v>
      </c>
      <c r="C2661">
        <f t="shared" ca="1" si="103"/>
        <v>0.12069161485689195</v>
      </c>
      <c r="D2661">
        <f t="shared" ca="1" si="103"/>
        <v>0.91616914420935491</v>
      </c>
      <c r="E2661">
        <f t="shared" ca="1" si="104"/>
        <v>1.0113243780352774</v>
      </c>
    </row>
    <row r="2662" spans="1:5" x14ac:dyDescent="0.35">
      <c r="A2662">
        <f t="shared" ca="1" si="103"/>
        <v>0.42506805375059142</v>
      </c>
      <c r="B2662">
        <f t="shared" ca="1" si="103"/>
        <v>0.59742611123785538</v>
      </c>
      <c r="C2662">
        <f t="shared" ca="1" si="103"/>
        <v>0.75197122682388418</v>
      </c>
      <c r="D2662">
        <f t="shared" ca="1" si="103"/>
        <v>0.97621291517288511</v>
      </c>
      <c r="E2662">
        <f t="shared" ca="1" si="104"/>
        <v>0.28282792431864545</v>
      </c>
    </row>
    <row r="2663" spans="1:5" x14ac:dyDescent="0.35">
      <c r="A2663">
        <f t="shared" ca="1" si="103"/>
        <v>0.82545389464507268</v>
      </c>
      <c r="B2663">
        <f t="shared" ca="1" si="103"/>
        <v>0.46648619201199815</v>
      </c>
      <c r="C2663">
        <f t="shared" ca="1" si="103"/>
        <v>1.0635847389223962E-2</v>
      </c>
      <c r="D2663">
        <f t="shared" ca="1" si="103"/>
        <v>0.21275154557856457</v>
      </c>
      <c r="E2663">
        <f t="shared" ca="1" si="104"/>
        <v>0.41195699652783185</v>
      </c>
    </row>
    <row r="2664" spans="1:5" x14ac:dyDescent="0.35">
      <c r="A2664">
        <f t="shared" ca="1" si="103"/>
        <v>0.66688954569183978</v>
      </c>
      <c r="B2664">
        <f t="shared" ca="1" si="103"/>
        <v>0.31669415290051561</v>
      </c>
      <c r="C2664">
        <f t="shared" ca="1" si="103"/>
        <v>0.46233990572208006</v>
      </c>
      <c r="D2664">
        <f t="shared" ca="1" si="103"/>
        <v>0.80655611080749301</v>
      </c>
      <c r="E2664">
        <f t="shared" ca="1" si="104"/>
        <v>0.49104135159441803</v>
      </c>
    </row>
    <row r="2665" spans="1:5" x14ac:dyDescent="0.35">
      <c r="A2665">
        <f t="shared" ca="1" si="103"/>
        <v>0.7191693329059281</v>
      </c>
      <c r="B2665">
        <f t="shared" ca="1" si="103"/>
        <v>0.41241284288892432</v>
      </c>
      <c r="C2665">
        <f t="shared" ca="1" si="103"/>
        <v>0.16010876907119154</v>
      </c>
      <c r="D2665">
        <f t="shared" ca="1" si="103"/>
        <v>0.44834517324734413</v>
      </c>
      <c r="E2665">
        <f t="shared" ca="1" si="104"/>
        <v>0.42092727264926721</v>
      </c>
    </row>
    <row r="2666" spans="1:5" x14ac:dyDescent="0.35">
      <c r="A2666">
        <f t="shared" ca="1" si="103"/>
        <v>0.6445155819651498</v>
      </c>
      <c r="B2666">
        <f t="shared" ca="1" si="103"/>
        <v>5.2229816635208648E-2</v>
      </c>
      <c r="C2666">
        <f t="shared" ca="1" si="103"/>
        <v>0.30909890888647673</v>
      </c>
      <c r="D2666">
        <f t="shared" ca="1" si="103"/>
        <v>0.5946802196001717</v>
      </c>
      <c r="E2666">
        <f t="shared" ca="1" si="104"/>
        <v>0.65754019865056623</v>
      </c>
    </row>
    <row r="2667" spans="1:5" x14ac:dyDescent="0.35">
      <c r="A2667">
        <f t="shared" ca="1" si="103"/>
        <v>0.46597744738048608</v>
      </c>
      <c r="B2667">
        <f t="shared" ca="1" si="103"/>
        <v>0.85907215648155077</v>
      </c>
      <c r="C2667">
        <f t="shared" ca="1" si="103"/>
        <v>0.5645175273276124</v>
      </c>
      <c r="D2667">
        <f t="shared" ca="1" si="103"/>
        <v>0.24086789354405791</v>
      </c>
      <c r="E2667">
        <f t="shared" ca="1" si="104"/>
        <v>0.50918811432660094</v>
      </c>
    </row>
    <row r="2668" spans="1:5" x14ac:dyDescent="0.35">
      <c r="A2668">
        <f t="shared" ca="1" si="103"/>
        <v>6.4721448318594055E-2</v>
      </c>
      <c r="B2668">
        <f t="shared" ca="1" si="103"/>
        <v>5.5351914809011249E-2</v>
      </c>
      <c r="C2668">
        <f t="shared" ca="1" si="103"/>
        <v>0.27957247039369926</v>
      </c>
      <c r="D2668">
        <f t="shared" ca="1" si="103"/>
        <v>0.1025565180445277</v>
      </c>
      <c r="E2668">
        <f t="shared" ca="1" si="104"/>
        <v>0.17726374571319251</v>
      </c>
    </row>
    <row r="2669" spans="1:5" x14ac:dyDescent="0.35">
      <c r="A2669">
        <f t="shared" ca="1" si="103"/>
        <v>0.84491202856433278</v>
      </c>
      <c r="B2669">
        <f t="shared" ca="1" si="103"/>
        <v>0.32444462828616061</v>
      </c>
      <c r="C2669">
        <f t="shared" ca="1" si="103"/>
        <v>0.51916120445727487</v>
      </c>
      <c r="D2669">
        <f t="shared" ca="1" si="103"/>
        <v>0.4003696841524057</v>
      </c>
      <c r="E2669">
        <f t="shared" ca="1" si="104"/>
        <v>0.53385179595901078</v>
      </c>
    </row>
    <row r="2670" spans="1:5" x14ac:dyDescent="0.35">
      <c r="A2670">
        <f t="shared" ca="1" si="103"/>
        <v>0.9033585545767886</v>
      </c>
      <c r="B2670">
        <f t="shared" ca="1" si="103"/>
        <v>0.65648866435775888</v>
      </c>
      <c r="C2670">
        <f t="shared" ca="1" si="103"/>
        <v>0.21998845046627058</v>
      </c>
      <c r="D2670">
        <f t="shared" ca="1" si="103"/>
        <v>0.48232651163923301</v>
      </c>
      <c r="E2670">
        <f t="shared" ca="1" si="104"/>
        <v>0.36023048321421214</v>
      </c>
    </row>
    <row r="2671" spans="1:5" x14ac:dyDescent="0.35">
      <c r="A2671">
        <f t="shared" ca="1" si="103"/>
        <v>0.19290544587805669</v>
      </c>
      <c r="B2671">
        <f t="shared" ca="1" si="103"/>
        <v>0.52738508092134384</v>
      </c>
      <c r="C2671">
        <f t="shared" ca="1" si="103"/>
        <v>0.93699557467807526</v>
      </c>
      <c r="D2671">
        <f t="shared" ca="1" si="103"/>
        <v>0.77460655030947523</v>
      </c>
      <c r="E2671">
        <f t="shared" ca="1" si="104"/>
        <v>0.37181557457169051</v>
      </c>
    </row>
    <row r="2672" spans="1:5" x14ac:dyDescent="0.35">
      <c r="A2672">
        <f t="shared" ca="1" si="103"/>
        <v>0.74815412880948928</v>
      </c>
      <c r="B2672">
        <f t="shared" ca="1" si="103"/>
        <v>0.6581372998402113</v>
      </c>
      <c r="C2672">
        <f t="shared" ca="1" si="103"/>
        <v>0.74653694888674216</v>
      </c>
      <c r="D2672">
        <f t="shared" ca="1" si="103"/>
        <v>0.15157439402814443</v>
      </c>
      <c r="E2672">
        <f t="shared" ca="1" si="104"/>
        <v>0.60173372116041013</v>
      </c>
    </row>
    <row r="2673" spans="1:5" x14ac:dyDescent="0.35">
      <c r="A2673">
        <f t="shared" ca="1" si="103"/>
        <v>0.49637980980629948</v>
      </c>
      <c r="B2673">
        <f t="shared" ca="1" si="103"/>
        <v>0.68783243254817494</v>
      </c>
      <c r="C2673">
        <f t="shared" ca="1" si="103"/>
        <v>0.61223487029791757</v>
      </c>
      <c r="D2673">
        <f t="shared" ca="1" si="103"/>
        <v>0.79227830942631539</v>
      </c>
      <c r="E2673">
        <f t="shared" ca="1" si="104"/>
        <v>0.26281123782655108</v>
      </c>
    </row>
    <row r="2674" spans="1:5" x14ac:dyDescent="0.35">
      <c r="A2674">
        <f t="shared" ca="1" si="103"/>
        <v>0.78336462642237359</v>
      </c>
      <c r="B2674">
        <f t="shared" ca="1" si="103"/>
        <v>0.95733650696590111</v>
      </c>
      <c r="C2674">
        <f t="shared" ca="1" si="103"/>
        <v>0.87321347646803293</v>
      </c>
      <c r="D2674">
        <f t="shared" ca="1" si="103"/>
        <v>0.3766281379291726</v>
      </c>
      <c r="E2674">
        <f t="shared" ca="1" si="104"/>
        <v>0.52617792966980848</v>
      </c>
    </row>
    <row r="2675" spans="1:5" x14ac:dyDescent="0.35">
      <c r="A2675">
        <f t="shared" ca="1" si="103"/>
        <v>0.29094762816315689</v>
      </c>
      <c r="B2675">
        <f t="shared" ca="1" si="103"/>
        <v>8.1058652196325576E-2</v>
      </c>
      <c r="C2675">
        <f t="shared" ca="1" si="103"/>
        <v>0.68329855604358269</v>
      </c>
      <c r="D2675">
        <f t="shared" ca="1" si="103"/>
        <v>0.25303736404678612</v>
      </c>
      <c r="E2675">
        <f t="shared" ca="1" si="104"/>
        <v>0.47872546994170817</v>
      </c>
    </row>
    <row r="2676" spans="1:5" x14ac:dyDescent="0.35">
      <c r="A2676">
        <f t="shared" ca="1" si="103"/>
        <v>0.281358330138062</v>
      </c>
      <c r="B2676">
        <f t="shared" ca="1" si="103"/>
        <v>0.27529338079485377</v>
      </c>
      <c r="C2676">
        <f t="shared" ca="1" si="103"/>
        <v>0.88931052467033467</v>
      </c>
      <c r="D2676">
        <f t="shared" ca="1" si="103"/>
        <v>0.17672518646549151</v>
      </c>
      <c r="E2676">
        <f t="shared" ca="1" si="104"/>
        <v>0.71261114770612899</v>
      </c>
    </row>
    <row r="2677" spans="1:5" x14ac:dyDescent="0.35">
      <c r="A2677">
        <f t="shared" ca="1" si="103"/>
        <v>0.24890652154791959</v>
      </c>
      <c r="B2677">
        <f t="shared" ca="1" si="103"/>
        <v>0.52571559886410391</v>
      </c>
      <c r="C2677">
        <f t="shared" ca="1" si="103"/>
        <v>0.62794891723965829</v>
      </c>
      <c r="D2677">
        <f t="shared" ca="1" si="103"/>
        <v>0.79817967770591036</v>
      </c>
      <c r="E2677">
        <f t="shared" ca="1" si="104"/>
        <v>0.32496427048762727</v>
      </c>
    </row>
    <row r="2678" spans="1:5" x14ac:dyDescent="0.35">
      <c r="A2678">
        <f t="shared" ca="1" si="103"/>
        <v>0.23433485639445617</v>
      </c>
      <c r="B2678">
        <f t="shared" ca="1" si="103"/>
        <v>0.8270779316468807</v>
      </c>
      <c r="C2678">
        <f t="shared" ca="1" si="103"/>
        <v>3.1931397681702944E-2</v>
      </c>
      <c r="D2678">
        <f t="shared" ca="1" si="103"/>
        <v>0.38978271043648149</v>
      </c>
      <c r="E2678">
        <f t="shared" ca="1" si="104"/>
        <v>0.6923885580366127</v>
      </c>
    </row>
    <row r="2679" spans="1:5" x14ac:dyDescent="0.35">
      <c r="A2679">
        <f t="shared" ca="1" si="103"/>
        <v>0.23326599967579342</v>
      </c>
      <c r="B2679">
        <f t="shared" ca="1" si="103"/>
        <v>0.50465615934852159</v>
      </c>
      <c r="C2679">
        <f t="shared" ca="1" si="103"/>
        <v>9.6505524638219042E-2</v>
      </c>
      <c r="D2679">
        <f t="shared" ca="1" si="103"/>
        <v>0.50786392570818761</v>
      </c>
      <c r="E2679">
        <f t="shared" ca="1" si="104"/>
        <v>0.49281675387311052</v>
      </c>
    </row>
    <row r="2680" spans="1:5" x14ac:dyDescent="0.35">
      <c r="A2680">
        <f t="shared" ca="1" si="103"/>
        <v>0.50137604171568617</v>
      </c>
      <c r="B2680">
        <f t="shared" ca="1" si="103"/>
        <v>0.53221686467611506</v>
      </c>
      <c r="C2680">
        <f t="shared" ca="1" si="103"/>
        <v>0.26105866712792958</v>
      </c>
      <c r="D2680">
        <f t="shared" ca="1" si="103"/>
        <v>0.97087486137847179</v>
      </c>
      <c r="E2680">
        <f t="shared" ca="1" si="104"/>
        <v>0.71048588021240788</v>
      </c>
    </row>
    <row r="2681" spans="1:5" x14ac:dyDescent="0.35">
      <c r="A2681">
        <f t="shared" ca="1" si="103"/>
        <v>0.3055710137429789</v>
      </c>
      <c r="B2681">
        <f t="shared" ca="1" si="103"/>
        <v>0.60959259422276979</v>
      </c>
      <c r="C2681">
        <f t="shared" ca="1" si="103"/>
        <v>0.91525122114701019</v>
      </c>
      <c r="D2681">
        <f t="shared" ca="1" si="103"/>
        <v>0.81137351549394765</v>
      </c>
      <c r="E2681">
        <f t="shared" ca="1" si="104"/>
        <v>0.32127822697651681</v>
      </c>
    </row>
    <row r="2682" spans="1:5" x14ac:dyDescent="0.35">
      <c r="A2682">
        <f t="shared" ca="1" si="103"/>
        <v>0.86457808236932521</v>
      </c>
      <c r="B2682">
        <f t="shared" ca="1" si="103"/>
        <v>0.78944272451962294</v>
      </c>
      <c r="C2682">
        <f t="shared" ca="1" si="103"/>
        <v>0.28961025429255682</v>
      </c>
      <c r="D2682">
        <f t="shared" ca="1" si="103"/>
        <v>9.2410749332275444E-2</v>
      </c>
      <c r="E2682">
        <f t="shared" ca="1" si="104"/>
        <v>0.21102835533591893</v>
      </c>
    </row>
    <row r="2683" spans="1:5" x14ac:dyDescent="0.35">
      <c r="A2683">
        <f t="shared" ca="1" si="103"/>
        <v>4.0823002802966135E-2</v>
      </c>
      <c r="B2683">
        <f t="shared" ca="1" si="103"/>
        <v>0.92434549076120698</v>
      </c>
      <c r="C2683">
        <f t="shared" ca="1" si="103"/>
        <v>0.34082125364147442</v>
      </c>
      <c r="D2683">
        <f t="shared" ca="1" si="103"/>
        <v>0.67177542358651321</v>
      </c>
      <c r="E2683">
        <f t="shared" ca="1" si="104"/>
        <v>0.9434737141711631</v>
      </c>
    </row>
    <row r="2684" spans="1:5" x14ac:dyDescent="0.35">
      <c r="A2684">
        <f t="shared" ca="1" si="103"/>
        <v>0.64230164540032386</v>
      </c>
      <c r="B2684">
        <f t="shared" ca="1" si="103"/>
        <v>0.58846138484948174</v>
      </c>
      <c r="C2684">
        <f t="shared" ca="1" si="103"/>
        <v>9.850274548879423E-2</v>
      </c>
      <c r="D2684">
        <f t="shared" ca="1" si="103"/>
        <v>0.92404567445758345</v>
      </c>
      <c r="E2684">
        <f t="shared" ca="1" si="104"/>
        <v>0.82729674314997148</v>
      </c>
    </row>
    <row r="2685" spans="1:5" x14ac:dyDescent="0.35">
      <c r="A2685">
        <f t="shared" ca="1" si="103"/>
        <v>0.35824697146838136</v>
      </c>
      <c r="B2685">
        <f t="shared" ca="1" si="103"/>
        <v>0.34857625441373163</v>
      </c>
      <c r="C2685">
        <f t="shared" ca="1" si="103"/>
        <v>2.2499481251461839E-2</v>
      </c>
      <c r="D2685">
        <f t="shared" ca="1" si="103"/>
        <v>0.92173601775321057</v>
      </c>
      <c r="E2685">
        <f t="shared" ca="1" si="104"/>
        <v>0.89928853620404392</v>
      </c>
    </row>
    <row r="2686" spans="1:5" x14ac:dyDescent="0.35">
      <c r="A2686">
        <f t="shared" ca="1" si="103"/>
        <v>0.53767647682475117</v>
      </c>
      <c r="B2686">
        <f t="shared" ca="1" si="103"/>
        <v>0.97202502723601969</v>
      </c>
      <c r="C2686">
        <f t="shared" ca="1" si="103"/>
        <v>3.0235719600035238E-2</v>
      </c>
      <c r="D2686">
        <f t="shared" ca="1" si="103"/>
        <v>0.29546299784421026</v>
      </c>
      <c r="E2686">
        <f t="shared" ca="1" si="104"/>
        <v>0.50892452521880227</v>
      </c>
    </row>
    <row r="2687" spans="1:5" x14ac:dyDescent="0.35">
      <c r="A2687">
        <f t="shared" ca="1" si="103"/>
        <v>0.1238989548971059</v>
      </c>
      <c r="B2687">
        <f t="shared" ca="1" si="103"/>
        <v>0.28393742016314738</v>
      </c>
      <c r="C2687">
        <f t="shared" ca="1" si="103"/>
        <v>0.12773578997145152</v>
      </c>
      <c r="D2687">
        <f t="shared" ca="1" si="103"/>
        <v>0.65692490519465163</v>
      </c>
      <c r="E2687">
        <f t="shared" ca="1" si="104"/>
        <v>0.55285932210230782</v>
      </c>
    </row>
    <row r="2688" spans="1:5" x14ac:dyDescent="0.35">
      <c r="A2688">
        <f t="shared" ca="1" si="103"/>
        <v>0.24283645001428178</v>
      </c>
      <c r="B2688">
        <f t="shared" ca="1" si="103"/>
        <v>0.50529241693636517</v>
      </c>
      <c r="C2688">
        <f t="shared" ca="1" si="103"/>
        <v>0.59732608193925096</v>
      </c>
      <c r="D2688">
        <f t="shared" ca="1" si="103"/>
        <v>0.15690214154286042</v>
      </c>
      <c r="E2688">
        <f t="shared" ca="1" si="104"/>
        <v>0.5126952134039181</v>
      </c>
    </row>
    <row r="2689" spans="1:5" x14ac:dyDescent="0.35">
      <c r="A2689">
        <f t="shared" ca="1" si="103"/>
        <v>0.2359996918604923</v>
      </c>
      <c r="B2689">
        <f t="shared" ca="1" si="103"/>
        <v>0.40712340065755914</v>
      </c>
      <c r="C2689">
        <f t="shared" ca="1" si="103"/>
        <v>4.0772028096648927E-2</v>
      </c>
      <c r="D2689">
        <f t="shared" ca="1" si="103"/>
        <v>1.577809748053316E-2</v>
      </c>
      <c r="E2689">
        <f t="shared" ca="1" si="104"/>
        <v>0.17293935434164931</v>
      </c>
    </row>
    <row r="2690" spans="1:5" x14ac:dyDescent="0.35">
      <c r="A2690">
        <f t="shared" ca="1" si="103"/>
        <v>6.4321618730147301E-2</v>
      </c>
      <c r="B2690">
        <f t="shared" ca="1" si="103"/>
        <v>0.10856840243476629</v>
      </c>
      <c r="C2690">
        <f t="shared" ca="1" si="103"/>
        <v>0.65455788079291966</v>
      </c>
      <c r="D2690">
        <f t="shared" ref="D2690:D2753" ca="1" si="105">RAND()</f>
        <v>0.57157875452429696</v>
      </c>
      <c r="E2690">
        <f t="shared" ca="1" si="104"/>
        <v>9.4038892297322207E-2</v>
      </c>
    </row>
    <row r="2691" spans="1:5" x14ac:dyDescent="0.35">
      <c r="A2691">
        <f t="shared" ref="A2691:D2754" ca="1" si="106">RAND()</f>
        <v>0.3928426239783166</v>
      </c>
      <c r="B2691">
        <f t="shared" ca="1" si="106"/>
        <v>0.88369708015579707</v>
      </c>
      <c r="C2691">
        <f t="shared" ca="1" si="106"/>
        <v>0.10033910040528948</v>
      </c>
      <c r="D2691">
        <f t="shared" ca="1" si="105"/>
        <v>0.83098869036679868</v>
      </c>
      <c r="E2691">
        <f t="shared" ref="E2691:E2754" ca="1" si="107">SQRT((A2691-B2691)^2+(C2691-D2691)^2)</f>
        <v>0.88021981371712577</v>
      </c>
    </row>
    <row r="2692" spans="1:5" x14ac:dyDescent="0.35">
      <c r="A2692">
        <f t="shared" ca="1" si="106"/>
        <v>0.14219553027025122</v>
      </c>
      <c r="B2692">
        <f t="shared" ca="1" si="106"/>
        <v>0.73470995204216449</v>
      </c>
      <c r="C2692">
        <f t="shared" ca="1" si="106"/>
        <v>0.4986974047039241</v>
      </c>
      <c r="D2692">
        <f t="shared" ca="1" si="105"/>
        <v>0.95226838984707385</v>
      </c>
      <c r="E2692">
        <f t="shared" ca="1" si="107"/>
        <v>0.74619030988845747</v>
      </c>
    </row>
    <row r="2693" spans="1:5" x14ac:dyDescent="0.35">
      <c r="A2693">
        <f t="shared" ca="1" si="106"/>
        <v>0.51764208710597603</v>
      </c>
      <c r="B2693">
        <f t="shared" ca="1" si="106"/>
        <v>0.64430260871117473</v>
      </c>
      <c r="C2693">
        <f t="shared" ca="1" si="106"/>
        <v>0.41930079097713391</v>
      </c>
      <c r="D2693">
        <f t="shared" ca="1" si="105"/>
        <v>0.39592001750684036</v>
      </c>
      <c r="E2693">
        <f t="shared" ca="1" si="107"/>
        <v>0.12880042042388753</v>
      </c>
    </row>
    <row r="2694" spans="1:5" x14ac:dyDescent="0.35">
      <c r="A2694">
        <f t="shared" ca="1" si="106"/>
        <v>0.21381170392680882</v>
      </c>
      <c r="B2694">
        <f t="shared" ca="1" si="106"/>
        <v>0.70559367506494819</v>
      </c>
      <c r="C2694">
        <f t="shared" ca="1" si="106"/>
        <v>0.30314065374034638</v>
      </c>
      <c r="D2694">
        <f t="shared" ca="1" si="105"/>
        <v>0.62741757483211413</v>
      </c>
      <c r="E2694">
        <f t="shared" ca="1" si="107"/>
        <v>0.58907132733589262</v>
      </c>
    </row>
    <row r="2695" spans="1:5" x14ac:dyDescent="0.35">
      <c r="A2695">
        <f t="shared" ca="1" si="106"/>
        <v>0.23140513191892287</v>
      </c>
      <c r="B2695">
        <f t="shared" ca="1" si="106"/>
        <v>0.74291997370117313</v>
      </c>
      <c r="C2695">
        <f t="shared" ca="1" si="106"/>
        <v>6.5797340106819924E-2</v>
      </c>
      <c r="D2695">
        <f t="shared" ca="1" si="105"/>
        <v>0.6329301146770473</v>
      </c>
      <c r="E2695">
        <f t="shared" ca="1" si="107"/>
        <v>0.76373229429902001</v>
      </c>
    </row>
    <row r="2696" spans="1:5" x14ac:dyDescent="0.35">
      <c r="A2696">
        <f t="shared" ca="1" si="106"/>
        <v>0.26283667589249182</v>
      </c>
      <c r="B2696">
        <f t="shared" ca="1" si="106"/>
        <v>0.72216599271380466</v>
      </c>
      <c r="C2696">
        <f t="shared" ca="1" si="106"/>
        <v>0.39198502683623671</v>
      </c>
      <c r="D2696">
        <f t="shared" ca="1" si="105"/>
        <v>0.79117555294200015</v>
      </c>
      <c r="E2696">
        <f t="shared" ca="1" si="107"/>
        <v>0.60855278934873858</v>
      </c>
    </row>
    <row r="2697" spans="1:5" x14ac:dyDescent="0.35">
      <c r="A2697">
        <f t="shared" ca="1" si="106"/>
        <v>0.48508711694419737</v>
      </c>
      <c r="B2697">
        <f t="shared" ca="1" si="106"/>
        <v>0.66443758433808009</v>
      </c>
      <c r="C2697">
        <f t="shared" ca="1" si="106"/>
        <v>0.1086261825396917</v>
      </c>
      <c r="D2697">
        <f t="shared" ca="1" si="105"/>
        <v>3.3909490184257374E-3</v>
      </c>
      <c r="E2697">
        <f t="shared" ca="1" si="107"/>
        <v>0.20794481125692837</v>
      </c>
    </row>
    <row r="2698" spans="1:5" x14ac:dyDescent="0.35">
      <c r="A2698">
        <f t="shared" ca="1" si="106"/>
        <v>6.0773056027978667E-2</v>
      </c>
      <c r="B2698">
        <f t="shared" ca="1" si="106"/>
        <v>0.34213525588836613</v>
      </c>
      <c r="C2698">
        <f t="shared" ca="1" si="106"/>
        <v>0.16928208841341064</v>
      </c>
      <c r="D2698">
        <f t="shared" ca="1" si="105"/>
        <v>0.42214846614489443</v>
      </c>
      <c r="E2698">
        <f t="shared" ca="1" si="107"/>
        <v>0.37829365907627643</v>
      </c>
    </row>
    <row r="2699" spans="1:5" x14ac:dyDescent="0.35">
      <c r="A2699">
        <f t="shared" ca="1" si="106"/>
        <v>0.65647211505396386</v>
      </c>
      <c r="B2699">
        <f t="shared" ca="1" si="106"/>
        <v>0.94450376234924083</v>
      </c>
      <c r="C2699">
        <f t="shared" ca="1" si="106"/>
        <v>0.45787242943112827</v>
      </c>
      <c r="D2699">
        <f t="shared" ca="1" si="105"/>
        <v>0.69600511333721815</v>
      </c>
      <c r="E2699">
        <f t="shared" ca="1" si="107"/>
        <v>0.37372370139977551</v>
      </c>
    </row>
    <row r="2700" spans="1:5" x14ac:dyDescent="0.35">
      <c r="A2700">
        <f t="shared" ca="1" si="106"/>
        <v>9.6433834937125429E-2</v>
      </c>
      <c r="B2700">
        <f t="shared" ca="1" si="106"/>
        <v>0.88633413126636951</v>
      </c>
      <c r="C2700">
        <f t="shared" ca="1" si="106"/>
        <v>0.57752359739522374</v>
      </c>
      <c r="D2700">
        <f t="shared" ca="1" si="105"/>
        <v>7.8065232860418665E-2</v>
      </c>
      <c r="E2700">
        <f t="shared" ca="1" si="107"/>
        <v>0.9345593271937368</v>
      </c>
    </row>
    <row r="2701" spans="1:5" x14ac:dyDescent="0.35">
      <c r="A2701">
        <f t="shared" ca="1" si="106"/>
        <v>0.92793746895308848</v>
      </c>
      <c r="B2701">
        <f t="shared" ca="1" si="106"/>
        <v>0.5822654463306175</v>
      </c>
      <c r="C2701">
        <f t="shared" ca="1" si="106"/>
        <v>0.47934842214907847</v>
      </c>
      <c r="D2701">
        <f t="shared" ca="1" si="105"/>
        <v>0.90084752967739556</v>
      </c>
      <c r="E2701">
        <f t="shared" ca="1" si="107"/>
        <v>0.54511525833632457</v>
      </c>
    </row>
    <row r="2702" spans="1:5" x14ac:dyDescent="0.35">
      <c r="A2702">
        <f t="shared" ca="1" si="106"/>
        <v>0.49693066008102105</v>
      </c>
      <c r="B2702">
        <f t="shared" ca="1" si="106"/>
        <v>1.6722638152406821E-2</v>
      </c>
      <c r="C2702">
        <f t="shared" ca="1" si="106"/>
        <v>7.6763687835550098E-2</v>
      </c>
      <c r="D2702">
        <f t="shared" ca="1" si="105"/>
        <v>4.9039590904380925E-2</v>
      </c>
      <c r="E2702">
        <f t="shared" ca="1" si="107"/>
        <v>0.48100766093196612</v>
      </c>
    </row>
    <row r="2703" spans="1:5" x14ac:dyDescent="0.35">
      <c r="A2703">
        <f t="shared" ca="1" si="106"/>
        <v>0.64270683740331513</v>
      </c>
      <c r="B2703">
        <f t="shared" ca="1" si="106"/>
        <v>0.21162794660656359</v>
      </c>
      <c r="C2703">
        <f t="shared" ca="1" si="106"/>
        <v>0.73542973929387023</v>
      </c>
      <c r="D2703">
        <f t="shared" ca="1" si="105"/>
        <v>0.85453801550178321</v>
      </c>
      <c r="E2703">
        <f t="shared" ca="1" si="107"/>
        <v>0.44723125064308522</v>
      </c>
    </row>
    <row r="2704" spans="1:5" x14ac:dyDescent="0.35">
      <c r="A2704">
        <f t="shared" ca="1" si="106"/>
        <v>0.15223738658448838</v>
      </c>
      <c r="B2704">
        <f t="shared" ca="1" si="106"/>
        <v>0.73104918817783793</v>
      </c>
      <c r="C2704">
        <f t="shared" ca="1" si="106"/>
        <v>0.58979160322941016</v>
      </c>
      <c r="D2704">
        <f t="shared" ca="1" si="105"/>
        <v>0.57898809233149962</v>
      </c>
      <c r="E2704">
        <f t="shared" ca="1" si="107"/>
        <v>0.57891261647286663</v>
      </c>
    </row>
    <row r="2705" spans="1:5" x14ac:dyDescent="0.35">
      <c r="A2705">
        <f t="shared" ca="1" si="106"/>
        <v>0.23026077928266664</v>
      </c>
      <c r="B2705">
        <f t="shared" ca="1" si="106"/>
        <v>0.81837956389364785</v>
      </c>
      <c r="C2705">
        <f t="shared" ca="1" si="106"/>
        <v>0.34469707367697466</v>
      </c>
      <c r="D2705">
        <f t="shared" ca="1" si="105"/>
        <v>0.92912140969203483</v>
      </c>
      <c r="E2705">
        <f t="shared" ca="1" si="107"/>
        <v>0.82911730734495082</v>
      </c>
    </row>
    <row r="2706" spans="1:5" x14ac:dyDescent="0.35">
      <c r="A2706">
        <f t="shared" ca="1" si="106"/>
        <v>2.1581192719757447E-2</v>
      </c>
      <c r="B2706">
        <f t="shared" ca="1" si="106"/>
        <v>0.5693613370779792</v>
      </c>
      <c r="C2706">
        <f t="shared" ca="1" si="106"/>
        <v>0.19643850147262876</v>
      </c>
      <c r="D2706">
        <f t="shared" ca="1" si="105"/>
        <v>0.43212376659218099</v>
      </c>
      <c r="E2706">
        <f t="shared" ca="1" si="107"/>
        <v>0.59633097416416991</v>
      </c>
    </row>
    <row r="2707" spans="1:5" x14ac:dyDescent="0.35">
      <c r="A2707">
        <f t="shared" ca="1" si="106"/>
        <v>0.27922180024868382</v>
      </c>
      <c r="B2707">
        <f t="shared" ca="1" si="106"/>
        <v>0.99382112520706845</v>
      </c>
      <c r="C2707">
        <f t="shared" ca="1" si="106"/>
        <v>0.68447577088471367</v>
      </c>
      <c r="D2707">
        <f t="shared" ca="1" si="105"/>
        <v>0.36369974027204677</v>
      </c>
      <c r="E2707">
        <f t="shared" ca="1" si="107"/>
        <v>0.78329397868654504</v>
      </c>
    </row>
    <row r="2708" spans="1:5" x14ac:dyDescent="0.35">
      <c r="A2708">
        <f t="shared" ca="1" si="106"/>
        <v>0.85994573670384333</v>
      </c>
      <c r="B2708">
        <f t="shared" ca="1" si="106"/>
        <v>0.69882527259908367</v>
      </c>
      <c r="C2708">
        <f t="shared" ca="1" si="106"/>
        <v>0.67959659736898081</v>
      </c>
      <c r="D2708">
        <f t="shared" ca="1" si="105"/>
        <v>0.36526032830512056</v>
      </c>
      <c r="E2708">
        <f t="shared" ca="1" si="107"/>
        <v>0.35322385820088753</v>
      </c>
    </row>
    <row r="2709" spans="1:5" x14ac:dyDescent="0.35">
      <c r="A2709">
        <f t="shared" ca="1" si="106"/>
        <v>0.75931698786026791</v>
      </c>
      <c r="B2709">
        <f t="shared" ca="1" si="106"/>
        <v>0.7483829868690377</v>
      </c>
      <c r="C2709">
        <f t="shared" ca="1" si="106"/>
        <v>0.69589130482567929</v>
      </c>
      <c r="D2709">
        <f t="shared" ca="1" si="105"/>
        <v>0.48076194596077038</v>
      </c>
      <c r="E2709">
        <f t="shared" ca="1" si="107"/>
        <v>0.215407041257483</v>
      </c>
    </row>
    <row r="2710" spans="1:5" x14ac:dyDescent="0.35">
      <c r="A2710">
        <f t="shared" ca="1" si="106"/>
        <v>0.52366636168852998</v>
      </c>
      <c r="B2710">
        <f t="shared" ca="1" si="106"/>
        <v>0.39675336491093782</v>
      </c>
      <c r="C2710">
        <f t="shared" ca="1" si="106"/>
        <v>0.59497952848274849</v>
      </c>
      <c r="D2710">
        <f t="shared" ca="1" si="105"/>
        <v>4.733122516569821E-2</v>
      </c>
      <c r="E2710">
        <f t="shared" ca="1" si="107"/>
        <v>0.56216151849545248</v>
      </c>
    </row>
    <row r="2711" spans="1:5" x14ac:dyDescent="0.35">
      <c r="A2711">
        <f t="shared" ca="1" si="106"/>
        <v>7.9118983001068344E-2</v>
      </c>
      <c r="B2711">
        <f t="shared" ca="1" si="106"/>
        <v>0.36158555004923876</v>
      </c>
      <c r="C2711">
        <f t="shared" ca="1" si="106"/>
        <v>0.75810431667529055</v>
      </c>
      <c r="D2711">
        <f t="shared" ca="1" si="105"/>
        <v>4.570079650045944E-2</v>
      </c>
      <c r="E2711">
        <f t="shared" ca="1" si="107"/>
        <v>0.76635901316384969</v>
      </c>
    </row>
    <row r="2712" spans="1:5" x14ac:dyDescent="0.35">
      <c r="A2712">
        <f t="shared" ca="1" si="106"/>
        <v>0.3183282517718784</v>
      </c>
      <c r="B2712">
        <f t="shared" ca="1" si="106"/>
        <v>0.86924663638404165</v>
      </c>
      <c r="C2712">
        <f t="shared" ca="1" si="106"/>
        <v>0.73806592750226108</v>
      </c>
      <c r="D2712">
        <f t="shared" ca="1" si="105"/>
        <v>0.86397869052402487</v>
      </c>
      <c r="E2712">
        <f t="shared" ca="1" si="107"/>
        <v>0.56512396020293665</v>
      </c>
    </row>
    <row r="2713" spans="1:5" x14ac:dyDescent="0.35">
      <c r="A2713">
        <f t="shared" ca="1" si="106"/>
        <v>0.2271958658940425</v>
      </c>
      <c r="B2713">
        <f t="shared" ca="1" si="106"/>
        <v>8.5339376088225394E-2</v>
      </c>
      <c r="C2713">
        <f t="shared" ca="1" si="106"/>
        <v>5.3387696516782768E-2</v>
      </c>
      <c r="D2713">
        <f t="shared" ca="1" si="105"/>
        <v>0.93889092931020601</v>
      </c>
      <c r="E2713">
        <f t="shared" ca="1" si="107"/>
        <v>0.89679386649755333</v>
      </c>
    </row>
    <row r="2714" spans="1:5" x14ac:dyDescent="0.35">
      <c r="A2714">
        <f t="shared" ca="1" si="106"/>
        <v>9.1586935551293713E-2</v>
      </c>
      <c r="B2714">
        <f t="shared" ca="1" si="106"/>
        <v>0.55547710900497227</v>
      </c>
      <c r="C2714">
        <f t="shared" ca="1" si="106"/>
        <v>0.6731706834559158</v>
      </c>
      <c r="D2714">
        <f t="shared" ca="1" si="105"/>
        <v>0.60094519405212254</v>
      </c>
      <c r="E2714">
        <f t="shared" ca="1" si="107"/>
        <v>0.46947908829520979</v>
      </c>
    </row>
    <row r="2715" spans="1:5" x14ac:dyDescent="0.35">
      <c r="A2715">
        <f t="shared" ca="1" si="106"/>
        <v>0.20807473719220626</v>
      </c>
      <c r="B2715">
        <f t="shared" ca="1" si="106"/>
        <v>7.329328027157278E-2</v>
      </c>
      <c r="C2715">
        <f t="shared" ca="1" si="106"/>
        <v>0.7703831867544183</v>
      </c>
      <c r="D2715">
        <f t="shared" ca="1" si="105"/>
        <v>0.75422013760580564</v>
      </c>
      <c r="E2715">
        <f t="shared" ca="1" si="107"/>
        <v>0.13574713730841267</v>
      </c>
    </row>
    <row r="2716" spans="1:5" x14ac:dyDescent="0.35">
      <c r="A2716">
        <f t="shared" ca="1" si="106"/>
        <v>0.67532312365088221</v>
      </c>
      <c r="B2716">
        <f t="shared" ca="1" si="106"/>
        <v>0.90610068216512374</v>
      </c>
      <c r="C2716">
        <f t="shared" ca="1" si="106"/>
        <v>0.28966998840432601</v>
      </c>
      <c r="D2716">
        <f t="shared" ca="1" si="105"/>
        <v>4.564907839918575E-2</v>
      </c>
      <c r="E2716">
        <f t="shared" ca="1" si="107"/>
        <v>0.33586379089376533</v>
      </c>
    </row>
    <row r="2717" spans="1:5" x14ac:dyDescent="0.35">
      <c r="A2717">
        <f t="shared" ca="1" si="106"/>
        <v>0.56967810273117581</v>
      </c>
      <c r="B2717">
        <f t="shared" ca="1" si="106"/>
        <v>0.9004014536319529</v>
      </c>
      <c r="C2717">
        <f t="shared" ca="1" si="106"/>
        <v>0.91381085848150756</v>
      </c>
      <c r="D2717">
        <f t="shared" ca="1" si="105"/>
        <v>0.46389463652119556</v>
      </c>
      <c r="E2717">
        <f t="shared" ca="1" si="107"/>
        <v>0.55839282016702119</v>
      </c>
    </row>
    <row r="2718" spans="1:5" x14ac:dyDescent="0.35">
      <c r="A2718">
        <f t="shared" ca="1" si="106"/>
        <v>0.64472259069965776</v>
      </c>
      <c r="B2718">
        <f t="shared" ca="1" si="106"/>
        <v>0.35708491785261831</v>
      </c>
      <c r="C2718">
        <f t="shared" ca="1" si="106"/>
        <v>0.29515453523049673</v>
      </c>
      <c r="D2718">
        <f t="shared" ca="1" si="105"/>
        <v>0.34246329735183023</v>
      </c>
      <c r="E2718">
        <f t="shared" ca="1" si="107"/>
        <v>0.29150222951859805</v>
      </c>
    </row>
    <row r="2719" spans="1:5" x14ac:dyDescent="0.35">
      <c r="A2719">
        <f t="shared" ca="1" si="106"/>
        <v>0.52132372987046915</v>
      </c>
      <c r="B2719">
        <f t="shared" ca="1" si="106"/>
        <v>0.12377209264928257</v>
      </c>
      <c r="C2719">
        <f t="shared" ca="1" si="106"/>
        <v>6.9407777301722651E-2</v>
      </c>
      <c r="D2719">
        <f t="shared" ca="1" si="105"/>
        <v>0.68311766452348777</v>
      </c>
      <c r="E2719">
        <f t="shared" ca="1" si="107"/>
        <v>0.73122303706256253</v>
      </c>
    </row>
    <row r="2720" spans="1:5" x14ac:dyDescent="0.35">
      <c r="A2720">
        <f t="shared" ca="1" si="106"/>
        <v>0.14888278209286787</v>
      </c>
      <c r="B2720">
        <f t="shared" ca="1" si="106"/>
        <v>0.31666448061409236</v>
      </c>
      <c r="C2720">
        <f t="shared" ca="1" si="106"/>
        <v>0.91217408353570606</v>
      </c>
      <c r="D2720">
        <f t="shared" ca="1" si="105"/>
        <v>0.11199553185661659</v>
      </c>
      <c r="E2720">
        <f t="shared" ca="1" si="107"/>
        <v>0.81757960647628203</v>
      </c>
    </row>
    <row r="2721" spans="1:5" x14ac:dyDescent="0.35">
      <c r="A2721">
        <f t="shared" ca="1" si="106"/>
        <v>0.77162979853744285</v>
      </c>
      <c r="B2721">
        <f t="shared" ca="1" si="106"/>
        <v>0.32898014026517286</v>
      </c>
      <c r="C2721">
        <f t="shared" ca="1" si="106"/>
        <v>0.2032312723405183</v>
      </c>
      <c r="D2721">
        <f t="shared" ca="1" si="105"/>
        <v>0.38175339159938493</v>
      </c>
      <c r="E2721">
        <f t="shared" ca="1" si="107"/>
        <v>0.47729327151473067</v>
      </c>
    </row>
    <row r="2722" spans="1:5" x14ac:dyDescent="0.35">
      <c r="A2722">
        <f t="shared" ca="1" si="106"/>
        <v>0.84747557725640643</v>
      </c>
      <c r="B2722">
        <f t="shared" ca="1" si="106"/>
        <v>0.66005412579104217</v>
      </c>
      <c r="C2722">
        <f t="shared" ca="1" si="106"/>
        <v>0.72523576299052428</v>
      </c>
      <c r="D2722">
        <f t="shared" ca="1" si="105"/>
        <v>0.24718031552368303</v>
      </c>
      <c r="E2722">
        <f t="shared" ca="1" si="107"/>
        <v>0.51348204576411993</v>
      </c>
    </row>
    <row r="2723" spans="1:5" x14ac:dyDescent="0.35">
      <c r="A2723">
        <f t="shared" ca="1" si="106"/>
        <v>0.71824775386999185</v>
      </c>
      <c r="B2723">
        <f t="shared" ca="1" si="106"/>
        <v>0.91218726247838722</v>
      </c>
      <c r="C2723">
        <f t="shared" ca="1" si="106"/>
        <v>0.96453465115227999</v>
      </c>
      <c r="D2723">
        <f t="shared" ca="1" si="105"/>
        <v>0.2830540257941867</v>
      </c>
      <c r="E2723">
        <f t="shared" ca="1" si="107"/>
        <v>0.70853960774096725</v>
      </c>
    </row>
    <row r="2724" spans="1:5" x14ac:dyDescent="0.35">
      <c r="A2724">
        <f t="shared" ca="1" si="106"/>
        <v>0.8779069258774832</v>
      </c>
      <c r="B2724">
        <f t="shared" ca="1" si="106"/>
        <v>0.77471323179006657</v>
      </c>
      <c r="C2724">
        <f t="shared" ca="1" si="106"/>
        <v>0.23141956427403221</v>
      </c>
      <c r="D2724">
        <f t="shared" ca="1" si="105"/>
        <v>0.91381713448633439</v>
      </c>
      <c r="E2724">
        <f t="shared" ca="1" si="107"/>
        <v>0.69015605650538292</v>
      </c>
    </row>
    <row r="2725" spans="1:5" x14ac:dyDescent="0.35">
      <c r="A2725">
        <f t="shared" ca="1" si="106"/>
        <v>0.52572035989742139</v>
      </c>
      <c r="B2725">
        <f t="shared" ca="1" si="106"/>
        <v>0.64427081924422613</v>
      </c>
      <c r="C2725">
        <f t="shared" ca="1" si="106"/>
        <v>0.60549576607829136</v>
      </c>
      <c r="D2725">
        <f t="shared" ca="1" si="105"/>
        <v>0.65143995201264004</v>
      </c>
      <c r="E2725">
        <f t="shared" ca="1" si="107"/>
        <v>0.12714196644895975</v>
      </c>
    </row>
    <row r="2726" spans="1:5" x14ac:dyDescent="0.35">
      <c r="A2726">
        <f t="shared" ca="1" si="106"/>
        <v>5.1555937124282858E-2</v>
      </c>
      <c r="B2726">
        <f t="shared" ca="1" si="106"/>
        <v>2.9699501614693813E-2</v>
      </c>
      <c r="C2726">
        <f t="shared" ca="1" si="106"/>
        <v>0.84088427637521479</v>
      </c>
      <c r="D2726">
        <f t="shared" ca="1" si="105"/>
        <v>0.42558169925339528</v>
      </c>
      <c r="E2726">
        <f t="shared" ca="1" si="107"/>
        <v>0.41587730683124519</v>
      </c>
    </row>
    <row r="2727" spans="1:5" x14ac:dyDescent="0.35">
      <c r="A2727">
        <f t="shared" ca="1" si="106"/>
        <v>0.22343901657485987</v>
      </c>
      <c r="B2727">
        <f t="shared" ca="1" si="106"/>
        <v>0.60462826551231086</v>
      </c>
      <c r="C2727">
        <f t="shared" ca="1" si="106"/>
        <v>0.69291023622755554</v>
      </c>
      <c r="D2727">
        <f t="shared" ca="1" si="105"/>
        <v>8.1798600141865241E-2</v>
      </c>
      <c r="E2727">
        <f t="shared" ca="1" si="107"/>
        <v>0.72025181378794678</v>
      </c>
    </row>
    <row r="2728" spans="1:5" x14ac:dyDescent="0.35">
      <c r="A2728">
        <f t="shared" ca="1" si="106"/>
        <v>0.36602493539678826</v>
      </c>
      <c r="B2728">
        <f t="shared" ca="1" si="106"/>
        <v>0.48001569935641364</v>
      </c>
      <c r="C2728">
        <f t="shared" ca="1" si="106"/>
        <v>0.29885372020207368</v>
      </c>
      <c r="D2728">
        <f t="shared" ca="1" si="105"/>
        <v>0.43373132963002525</v>
      </c>
      <c r="E2728">
        <f t="shared" ca="1" si="107"/>
        <v>0.17659519753690381</v>
      </c>
    </row>
    <row r="2729" spans="1:5" x14ac:dyDescent="0.35">
      <c r="A2729">
        <f t="shared" ca="1" si="106"/>
        <v>7.5150273848587523E-2</v>
      </c>
      <c r="B2729">
        <f t="shared" ca="1" si="106"/>
        <v>0.43526290980503635</v>
      </c>
      <c r="C2729">
        <f t="shared" ca="1" si="106"/>
        <v>0.69858738800284914</v>
      </c>
      <c r="D2729">
        <f t="shared" ca="1" si="105"/>
        <v>0.36362354471278124</v>
      </c>
      <c r="E2729">
        <f t="shared" ca="1" si="107"/>
        <v>0.49181489087577962</v>
      </c>
    </row>
    <row r="2730" spans="1:5" x14ac:dyDescent="0.35">
      <c r="A2730">
        <f t="shared" ca="1" si="106"/>
        <v>0.83448540496963253</v>
      </c>
      <c r="B2730">
        <f t="shared" ca="1" si="106"/>
        <v>0.41797340982243503</v>
      </c>
      <c r="C2730">
        <f t="shared" ca="1" si="106"/>
        <v>0.34268063057650733</v>
      </c>
      <c r="D2730">
        <f t="shared" ca="1" si="105"/>
        <v>2.0623310137746431E-2</v>
      </c>
      <c r="E2730">
        <f t="shared" ca="1" si="107"/>
        <v>0.52650086395911433</v>
      </c>
    </row>
    <row r="2731" spans="1:5" x14ac:dyDescent="0.35">
      <c r="A2731">
        <f t="shared" ca="1" si="106"/>
        <v>0.72981923020417061</v>
      </c>
      <c r="B2731">
        <f t="shared" ca="1" si="106"/>
        <v>0.19391794067949286</v>
      </c>
      <c r="C2731">
        <f t="shared" ca="1" si="106"/>
        <v>0.32996022252066914</v>
      </c>
      <c r="D2731">
        <f t="shared" ca="1" si="105"/>
        <v>0.87289891086426818</v>
      </c>
      <c r="E2731">
        <f t="shared" ca="1" si="107"/>
        <v>0.76287129413452193</v>
      </c>
    </row>
    <row r="2732" spans="1:5" x14ac:dyDescent="0.35">
      <c r="A2732">
        <f t="shared" ca="1" si="106"/>
        <v>0.87754248234496812</v>
      </c>
      <c r="B2732">
        <f t="shared" ca="1" si="106"/>
        <v>0.37656789569623006</v>
      </c>
      <c r="C2732">
        <f t="shared" ca="1" si="106"/>
        <v>6.5970203367096136E-2</v>
      </c>
      <c r="D2732">
        <f t="shared" ca="1" si="105"/>
        <v>0.58082001575168829</v>
      </c>
      <c r="E2732">
        <f t="shared" ca="1" si="107"/>
        <v>0.71836332435636197</v>
      </c>
    </row>
    <row r="2733" spans="1:5" x14ac:dyDescent="0.35">
      <c r="A2733">
        <f t="shared" ca="1" si="106"/>
        <v>0.19469225412341495</v>
      </c>
      <c r="B2733">
        <f t="shared" ca="1" si="106"/>
        <v>0.48061874835220586</v>
      </c>
      <c r="C2733">
        <f t="shared" ca="1" si="106"/>
        <v>0.12041753895687735</v>
      </c>
      <c r="D2733">
        <f t="shared" ca="1" si="105"/>
        <v>0.27594258416506734</v>
      </c>
      <c r="E2733">
        <f t="shared" ca="1" si="107"/>
        <v>0.32548732661806717</v>
      </c>
    </row>
    <row r="2734" spans="1:5" x14ac:dyDescent="0.35">
      <c r="A2734">
        <f t="shared" ca="1" si="106"/>
        <v>8.8067890115314018E-2</v>
      </c>
      <c r="B2734">
        <f t="shared" ca="1" si="106"/>
        <v>0.42231054810411506</v>
      </c>
      <c r="C2734">
        <f t="shared" ca="1" si="106"/>
        <v>0.94878203595482336</v>
      </c>
      <c r="D2734">
        <f t="shared" ca="1" si="105"/>
        <v>0.42473702775145528</v>
      </c>
      <c r="E2734">
        <f t="shared" ca="1" si="107"/>
        <v>0.62156361302950058</v>
      </c>
    </row>
    <row r="2735" spans="1:5" x14ac:dyDescent="0.35">
      <c r="A2735">
        <f t="shared" ca="1" si="106"/>
        <v>5.7536177413065492E-2</v>
      </c>
      <c r="B2735">
        <f t="shared" ca="1" si="106"/>
        <v>0.78817627111874988</v>
      </c>
      <c r="C2735">
        <f t="shared" ca="1" si="106"/>
        <v>0.9744723737107952</v>
      </c>
      <c r="D2735">
        <f t="shared" ca="1" si="105"/>
        <v>0.32665759169014175</v>
      </c>
      <c r="E2735">
        <f t="shared" ca="1" si="107"/>
        <v>0.97647270229879857</v>
      </c>
    </row>
    <row r="2736" spans="1:5" x14ac:dyDescent="0.35">
      <c r="A2736">
        <f t="shared" ca="1" si="106"/>
        <v>0.89769350945771098</v>
      </c>
      <c r="B2736">
        <f t="shared" ca="1" si="106"/>
        <v>0.90534310129085072</v>
      </c>
      <c r="C2736">
        <f t="shared" ca="1" si="106"/>
        <v>0.32756886066264201</v>
      </c>
      <c r="D2736">
        <f t="shared" ca="1" si="105"/>
        <v>0.35409663539632019</v>
      </c>
      <c r="E2736">
        <f t="shared" ca="1" si="107"/>
        <v>2.7608677757806736E-2</v>
      </c>
    </row>
    <row r="2737" spans="1:5" x14ac:dyDescent="0.35">
      <c r="A2737">
        <f t="shared" ca="1" si="106"/>
        <v>0.3356411297892784</v>
      </c>
      <c r="B2737">
        <f t="shared" ca="1" si="106"/>
        <v>0.11593740732718738</v>
      </c>
      <c r="C2737">
        <f t="shared" ca="1" si="106"/>
        <v>0.12682273380047437</v>
      </c>
      <c r="D2737">
        <f t="shared" ca="1" si="105"/>
        <v>0.45161338892349912</v>
      </c>
      <c r="E2737">
        <f t="shared" ca="1" si="107"/>
        <v>0.39212076624293074</v>
      </c>
    </row>
    <row r="2738" spans="1:5" x14ac:dyDescent="0.35">
      <c r="A2738">
        <f t="shared" ca="1" si="106"/>
        <v>0.85009561193433913</v>
      </c>
      <c r="B2738">
        <f t="shared" ca="1" si="106"/>
        <v>0.8129633766874198</v>
      </c>
      <c r="C2738">
        <f t="shared" ca="1" si="106"/>
        <v>0.27978158944689635</v>
      </c>
      <c r="D2738">
        <f t="shared" ca="1" si="105"/>
        <v>0.28573295865894333</v>
      </c>
      <c r="E2738">
        <f t="shared" ca="1" si="107"/>
        <v>3.7606138992598792E-2</v>
      </c>
    </row>
    <row r="2739" spans="1:5" x14ac:dyDescent="0.35">
      <c r="A2739">
        <f t="shared" ca="1" si="106"/>
        <v>0.42607676043597731</v>
      </c>
      <c r="B2739">
        <f t="shared" ca="1" si="106"/>
        <v>0.35331857224510854</v>
      </c>
      <c r="C2739">
        <f t="shared" ca="1" si="106"/>
        <v>0.82495746867994668</v>
      </c>
      <c r="D2739">
        <f t="shared" ca="1" si="105"/>
        <v>0.64607490107035137</v>
      </c>
      <c r="E2739">
        <f t="shared" ca="1" si="107"/>
        <v>0.19311324901057234</v>
      </c>
    </row>
    <row r="2740" spans="1:5" x14ac:dyDescent="0.35">
      <c r="A2740">
        <f t="shared" ca="1" si="106"/>
        <v>0.31636221680907428</v>
      </c>
      <c r="B2740">
        <f t="shared" ca="1" si="106"/>
        <v>0.34207144521230992</v>
      </c>
      <c r="C2740">
        <f t="shared" ca="1" si="106"/>
        <v>0.92930788782097862</v>
      </c>
      <c r="D2740">
        <f t="shared" ca="1" si="105"/>
        <v>0.44126797612376323</v>
      </c>
      <c r="E2740">
        <f t="shared" ca="1" si="107"/>
        <v>0.48871660482790591</v>
      </c>
    </row>
    <row r="2741" spans="1:5" x14ac:dyDescent="0.35">
      <c r="A2741">
        <f t="shared" ca="1" si="106"/>
        <v>0.61380274359849263</v>
      </c>
      <c r="B2741">
        <f t="shared" ca="1" si="106"/>
        <v>0.79732614619265396</v>
      </c>
      <c r="C2741">
        <f t="shared" ca="1" si="106"/>
        <v>0.9747937824049655</v>
      </c>
      <c r="D2741">
        <f t="shared" ca="1" si="105"/>
        <v>0.63419805570228482</v>
      </c>
      <c r="E2741">
        <f t="shared" ca="1" si="107"/>
        <v>0.38689312264224313</v>
      </c>
    </row>
    <row r="2742" spans="1:5" x14ac:dyDescent="0.35">
      <c r="A2742">
        <f t="shared" ca="1" si="106"/>
        <v>0.45713610679623506</v>
      </c>
      <c r="B2742">
        <f t="shared" ca="1" si="106"/>
        <v>0.56160554747441627</v>
      </c>
      <c r="C2742">
        <f t="shared" ca="1" si="106"/>
        <v>0.25901962005717238</v>
      </c>
      <c r="D2742">
        <f t="shared" ca="1" si="105"/>
        <v>4.8281218307277829E-4</v>
      </c>
      <c r="E2742">
        <f t="shared" ca="1" si="107"/>
        <v>0.27884609565375146</v>
      </c>
    </row>
    <row r="2743" spans="1:5" x14ac:dyDescent="0.35">
      <c r="A2743">
        <f t="shared" ca="1" si="106"/>
        <v>9.5919904872773465E-2</v>
      </c>
      <c r="B2743">
        <f t="shared" ca="1" si="106"/>
        <v>0.50647840342351325</v>
      </c>
      <c r="C2743">
        <f t="shared" ca="1" si="106"/>
        <v>0.41110840295139994</v>
      </c>
      <c r="D2743">
        <f t="shared" ca="1" si="105"/>
        <v>7.3481563849220999E-2</v>
      </c>
      <c r="E2743">
        <f t="shared" ca="1" si="107"/>
        <v>0.53155447812464762</v>
      </c>
    </row>
    <row r="2744" spans="1:5" x14ac:dyDescent="0.35">
      <c r="A2744">
        <f t="shared" ca="1" si="106"/>
        <v>0.68915775424515824</v>
      </c>
      <c r="B2744">
        <f t="shared" ca="1" si="106"/>
        <v>0.2459204020988025</v>
      </c>
      <c r="C2744">
        <f t="shared" ca="1" si="106"/>
        <v>0.71017303430334044</v>
      </c>
      <c r="D2744">
        <f t="shared" ca="1" si="105"/>
        <v>0.38483395710864676</v>
      </c>
      <c r="E2744">
        <f t="shared" ca="1" si="107"/>
        <v>0.54982257637133036</v>
      </c>
    </row>
    <row r="2745" spans="1:5" x14ac:dyDescent="0.35">
      <c r="A2745">
        <f t="shared" ca="1" si="106"/>
        <v>0.888622600228269</v>
      </c>
      <c r="B2745">
        <f t="shared" ca="1" si="106"/>
        <v>0.9484392133332139</v>
      </c>
      <c r="C2745">
        <f t="shared" ca="1" si="106"/>
        <v>0.40672239798784948</v>
      </c>
      <c r="D2745">
        <f t="shared" ca="1" si="105"/>
        <v>0.40050805368526399</v>
      </c>
      <c r="E2745">
        <f t="shared" ca="1" si="107"/>
        <v>6.0138550684712577E-2</v>
      </c>
    </row>
    <row r="2746" spans="1:5" x14ac:dyDescent="0.35">
      <c r="A2746">
        <f t="shared" ca="1" si="106"/>
        <v>7.8081557250417433E-2</v>
      </c>
      <c r="B2746">
        <f t="shared" ca="1" si="106"/>
        <v>0.78636322641791301</v>
      </c>
      <c r="C2746">
        <f t="shared" ca="1" si="106"/>
        <v>0.83112130817120344</v>
      </c>
      <c r="D2746">
        <f t="shared" ca="1" si="105"/>
        <v>0.28545424107380513</v>
      </c>
      <c r="E2746">
        <f t="shared" ca="1" si="107"/>
        <v>0.89410036964166961</v>
      </c>
    </row>
    <row r="2747" spans="1:5" x14ac:dyDescent="0.35">
      <c r="A2747">
        <f t="shared" ca="1" si="106"/>
        <v>0.19096148201501972</v>
      </c>
      <c r="B2747">
        <f t="shared" ca="1" si="106"/>
        <v>0.73088792136325709</v>
      </c>
      <c r="C2747">
        <f t="shared" ca="1" si="106"/>
        <v>0.69785646397379253</v>
      </c>
      <c r="D2747">
        <f t="shared" ca="1" si="105"/>
        <v>6.5458382597193387E-2</v>
      </c>
      <c r="E2747">
        <f t="shared" ca="1" si="107"/>
        <v>0.8315334588794786</v>
      </c>
    </row>
    <row r="2748" spans="1:5" x14ac:dyDescent="0.35">
      <c r="A2748">
        <f t="shared" ca="1" si="106"/>
        <v>0.89030137012111532</v>
      </c>
      <c r="B2748">
        <f t="shared" ca="1" si="106"/>
        <v>0.58335763489681614</v>
      </c>
      <c r="C2748">
        <f t="shared" ca="1" si="106"/>
        <v>0.3429382353902124</v>
      </c>
      <c r="D2748">
        <f t="shared" ca="1" si="105"/>
        <v>0.43177391761646589</v>
      </c>
      <c r="E2748">
        <f t="shared" ca="1" si="107"/>
        <v>0.31954066256119673</v>
      </c>
    </row>
    <row r="2749" spans="1:5" x14ac:dyDescent="0.35">
      <c r="A2749">
        <f t="shared" ca="1" si="106"/>
        <v>0.70833971310966348</v>
      </c>
      <c r="B2749">
        <f t="shared" ca="1" si="106"/>
        <v>5.9092536231660775E-3</v>
      </c>
      <c r="C2749">
        <f t="shared" ca="1" si="106"/>
        <v>0.89332976972225331</v>
      </c>
      <c r="D2749">
        <f t="shared" ca="1" si="105"/>
        <v>0.82483251261768797</v>
      </c>
      <c r="E2749">
        <f t="shared" ca="1" si="107"/>
        <v>0.70576230038537824</v>
      </c>
    </row>
    <row r="2750" spans="1:5" x14ac:dyDescent="0.35">
      <c r="A2750">
        <f t="shared" ca="1" si="106"/>
        <v>0.8887878608019556</v>
      </c>
      <c r="B2750">
        <f t="shared" ca="1" si="106"/>
        <v>0.96871451800559005</v>
      </c>
      <c r="C2750">
        <f t="shared" ca="1" si="106"/>
        <v>0.70254590147947493</v>
      </c>
      <c r="D2750">
        <f t="shared" ca="1" si="105"/>
        <v>0.80401652199489448</v>
      </c>
      <c r="E2750">
        <f t="shared" ca="1" si="107"/>
        <v>0.12916871664428495</v>
      </c>
    </row>
    <row r="2751" spans="1:5" x14ac:dyDescent="0.35">
      <c r="A2751">
        <f t="shared" ca="1" si="106"/>
        <v>0.14155286275066714</v>
      </c>
      <c r="B2751">
        <f t="shared" ca="1" si="106"/>
        <v>0.94672466329328775</v>
      </c>
      <c r="C2751">
        <f t="shared" ca="1" si="106"/>
        <v>0.56253017713494935</v>
      </c>
      <c r="D2751">
        <f t="shared" ca="1" si="105"/>
        <v>0.57861204201388527</v>
      </c>
      <c r="E2751">
        <f t="shared" ca="1" si="107"/>
        <v>0.80533238775491323</v>
      </c>
    </row>
    <row r="2752" spans="1:5" x14ac:dyDescent="0.35">
      <c r="A2752">
        <f t="shared" ca="1" si="106"/>
        <v>0.32358520264762303</v>
      </c>
      <c r="B2752">
        <f t="shared" ca="1" si="106"/>
        <v>0.95067094885464964</v>
      </c>
      <c r="C2752">
        <f t="shared" ca="1" si="106"/>
        <v>8.7153798735473353E-2</v>
      </c>
      <c r="D2752">
        <f t="shared" ca="1" si="105"/>
        <v>5.0783870644343754E-2</v>
      </c>
      <c r="E2752">
        <f t="shared" ca="1" si="107"/>
        <v>0.62813955835099045</v>
      </c>
    </row>
    <row r="2753" spans="1:5" x14ac:dyDescent="0.35">
      <c r="A2753">
        <f t="shared" ca="1" si="106"/>
        <v>3.61022657293254E-2</v>
      </c>
      <c r="B2753">
        <f t="shared" ca="1" si="106"/>
        <v>0.50134782730150029</v>
      </c>
      <c r="C2753">
        <f t="shared" ca="1" si="106"/>
        <v>0.63725772551322712</v>
      </c>
      <c r="D2753">
        <f t="shared" ca="1" si="105"/>
        <v>0.4546828540135831</v>
      </c>
      <c r="E2753">
        <f t="shared" ca="1" si="107"/>
        <v>0.49978697088431578</v>
      </c>
    </row>
    <row r="2754" spans="1:5" x14ac:dyDescent="0.35">
      <c r="A2754">
        <f t="shared" ca="1" si="106"/>
        <v>0.82522800550540609</v>
      </c>
      <c r="B2754">
        <f t="shared" ca="1" si="106"/>
        <v>0.17798235840451393</v>
      </c>
      <c r="C2754">
        <f t="shared" ca="1" si="106"/>
        <v>0.44973561309347332</v>
      </c>
      <c r="D2754">
        <f t="shared" ca="1" si="106"/>
        <v>0.31534923499927003</v>
      </c>
      <c r="E2754">
        <f t="shared" ca="1" si="107"/>
        <v>0.66104963982164822</v>
      </c>
    </row>
    <row r="2755" spans="1:5" x14ac:dyDescent="0.35">
      <c r="A2755">
        <f t="shared" ref="A2755:D2818" ca="1" si="108">RAND()</f>
        <v>0.11677712939408036</v>
      </c>
      <c r="B2755">
        <f t="shared" ca="1" si="108"/>
        <v>0.71562525639295749</v>
      </c>
      <c r="C2755">
        <f t="shared" ca="1" si="108"/>
        <v>0.62783665016541756</v>
      </c>
      <c r="D2755">
        <f t="shared" ca="1" si="108"/>
        <v>0.1626145629614868</v>
      </c>
      <c r="E2755">
        <f t="shared" ref="E2755:E2818" ca="1" si="109">SQRT((A2755-B2755)^2+(C2755-D2755)^2)</f>
        <v>0.75832095423537194</v>
      </c>
    </row>
    <row r="2756" spans="1:5" x14ac:dyDescent="0.35">
      <c r="A2756">
        <f t="shared" ca="1" si="108"/>
        <v>0.10398676752728264</v>
      </c>
      <c r="B2756">
        <f t="shared" ca="1" si="108"/>
        <v>0.33800007633801399</v>
      </c>
      <c r="C2756">
        <f t="shared" ca="1" si="108"/>
        <v>0.8968403573984981</v>
      </c>
      <c r="D2756">
        <f t="shared" ca="1" si="108"/>
        <v>0.63262933986050685</v>
      </c>
      <c r="E2756">
        <f t="shared" ca="1" si="109"/>
        <v>0.35294431641408741</v>
      </c>
    </row>
    <row r="2757" spans="1:5" x14ac:dyDescent="0.35">
      <c r="A2757">
        <f t="shared" ca="1" si="108"/>
        <v>0.41495618272849799</v>
      </c>
      <c r="B2757">
        <f t="shared" ca="1" si="108"/>
        <v>0.54154063346140757</v>
      </c>
      <c r="C2757">
        <f t="shared" ca="1" si="108"/>
        <v>0.43935059261547937</v>
      </c>
      <c r="D2757">
        <f t="shared" ca="1" si="108"/>
        <v>0.23922934054817857</v>
      </c>
      <c r="E2757">
        <f t="shared" ca="1" si="109"/>
        <v>0.23679556308414346</v>
      </c>
    </row>
    <row r="2758" spans="1:5" x14ac:dyDescent="0.35">
      <c r="A2758">
        <f t="shared" ca="1" si="108"/>
        <v>0.92434169843754421</v>
      </c>
      <c r="B2758">
        <f t="shared" ca="1" si="108"/>
        <v>0.77688594828837854</v>
      </c>
      <c r="C2758">
        <f t="shared" ca="1" si="108"/>
        <v>0.38818702956144435</v>
      </c>
      <c r="D2758">
        <f t="shared" ca="1" si="108"/>
        <v>0.478226478758083</v>
      </c>
      <c r="E2758">
        <f t="shared" ca="1" si="109"/>
        <v>0.17277239554884699</v>
      </c>
    </row>
    <row r="2759" spans="1:5" x14ac:dyDescent="0.35">
      <c r="A2759">
        <f t="shared" ca="1" si="108"/>
        <v>3.8540975460546023E-2</v>
      </c>
      <c r="B2759">
        <f t="shared" ca="1" si="108"/>
        <v>0.85295228609315155</v>
      </c>
      <c r="C2759">
        <f t="shared" ca="1" si="108"/>
        <v>9.7690593047460639E-2</v>
      </c>
      <c r="D2759">
        <f t="shared" ca="1" si="108"/>
        <v>0.75150943533558956</v>
      </c>
      <c r="E2759">
        <f t="shared" ca="1" si="109"/>
        <v>1.0443873138914066</v>
      </c>
    </row>
    <row r="2760" spans="1:5" x14ac:dyDescent="0.35">
      <c r="A2760">
        <f t="shared" ca="1" si="108"/>
        <v>4.0690521973675731E-2</v>
      </c>
      <c r="B2760">
        <f t="shared" ca="1" si="108"/>
        <v>0.67207716729466671</v>
      </c>
      <c r="C2760">
        <f t="shared" ca="1" si="108"/>
        <v>0.58219902492253994</v>
      </c>
      <c r="D2760">
        <f t="shared" ca="1" si="108"/>
        <v>0.51228223168315523</v>
      </c>
      <c r="E2760">
        <f t="shared" ca="1" si="109"/>
        <v>0.63524597902432545</v>
      </c>
    </row>
    <row r="2761" spans="1:5" x14ac:dyDescent="0.35">
      <c r="A2761">
        <f t="shared" ca="1" si="108"/>
        <v>0.87794350636446616</v>
      </c>
      <c r="B2761">
        <f t="shared" ca="1" si="108"/>
        <v>0.84197246258213754</v>
      </c>
      <c r="C2761">
        <f t="shared" ca="1" si="108"/>
        <v>0.1220994640291293</v>
      </c>
      <c r="D2761">
        <f t="shared" ca="1" si="108"/>
        <v>3.0848104146931843E-2</v>
      </c>
      <c r="E2761">
        <f t="shared" ca="1" si="109"/>
        <v>9.8085303033331753E-2</v>
      </c>
    </row>
    <row r="2762" spans="1:5" x14ac:dyDescent="0.35">
      <c r="A2762">
        <f t="shared" ca="1" si="108"/>
        <v>0.5264766366247865</v>
      </c>
      <c r="B2762">
        <f t="shared" ca="1" si="108"/>
        <v>0.57882006514387274</v>
      </c>
      <c r="C2762">
        <f t="shared" ca="1" si="108"/>
        <v>0.51840580112856882</v>
      </c>
      <c r="D2762">
        <f t="shared" ca="1" si="108"/>
        <v>0.4354697092362575</v>
      </c>
      <c r="E2762">
        <f t="shared" ca="1" si="109"/>
        <v>9.8072574390104597E-2</v>
      </c>
    </row>
    <row r="2763" spans="1:5" x14ac:dyDescent="0.35">
      <c r="A2763">
        <f t="shared" ca="1" si="108"/>
        <v>9.7716069228124591E-2</v>
      </c>
      <c r="B2763">
        <f t="shared" ca="1" si="108"/>
        <v>3.0048823796595903E-2</v>
      </c>
      <c r="C2763">
        <f t="shared" ca="1" si="108"/>
        <v>0.14303562961235328</v>
      </c>
      <c r="D2763">
        <f t="shared" ca="1" si="108"/>
        <v>3.4856606405253565E-2</v>
      </c>
      <c r="E2763">
        <f t="shared" ca="1" si="109"/>
        <v>0.12759920519475407</v>
      </c>
    </row>
    <row r="2764" spans="1:5" x14ac:dyDescent="0.35">
      <c r="A2764">
        <f t="shared" ca="1" si="108"/>
        <v>0.88541617573850251</v>
      </c>
      <c r="B2764">
        <f t="shared" ca="1" si="108"/>
        <v>0.56437700695036186</v>
      </c>
      <c r="C2764">
        <f t="shared" ca="1" si="108"/>
        <v>1.7549878286545528E-2</v>
      </c>
      <c r="D2764">
        <f t="shared" ca="1" si="108"/>
        <v>2.7607274809049898E-2</v>
      </c>
      <c r="E2764">
        <f t="shared" ca="1" si="109"/>
        <v>0.32119666735660746</v>
      </c>
    </row>
    <row r="2765" spans="1:5" x14ac:dyDescent="0.35">
      <c r="A2765">
        <f t="shared" ca="1" si="108"/>
        <v>0.89178332155395934</v>
      </c>
      <c r="B2765">
        <f t="shared" ca="1" si="108"/>
        <v>0.47423218635793474</v>
      </c>
      <c r="C2765">
        <f t="shared" ca="1" si="108"/>
        <v>0.64214840155991459</v>
      </c>
      <c r="D2765">
        <f t="shared" ca="1" si="108"/>
        <v>0.97684119165375893</v>
      </c>
      <c r="E2765">
        <f t="shared" ca="1" si="109"/>
        <v>0.53513382834977918</v>
      </c>
    </row>
    <row r="2766" spans="1:5" x14ac:dyDescent="0.35">
      <c r="A2766">
        <f t="shared" ca="1" si="108"/>
        <v>0.39615852025772236</v>
      </c>
      <c r="B2766">
        <f t="shared" ca="1" si="108"/>
        <v>0.91814539117773919</v>
      </c>
      <c r="C2766">
        <f t="shared" ca="1" si="108"/>
        <v>0.75148350662748598</v>
      </c>
      <c r="D2766">
        <f t="shared" ca="1" si="108"/>
        <v>0.58280370141060767</v>
      </c>
      <c r="E2766">
        <f t="shared" ca="1" si="109"/>
        <v>0.54856464532530191</v>
      </c>
    </row>
    <row r="2767" spans="1:5" x14ac:dyDescent="0.35">
      <c r="A2767">
        <f t="shared" ca="1" si="108"/>
        <v>0.30646434423705737</v>
      </c>
      <c r="B2767">
        <f t="shared" ca="1" si="108"/>
        <v>0.20522290786488784</v>
      </c>
      <c r="C2767">
        <f t="shared" ca="1" si="108"/>
        <v>0.11554538841949036</v>
      </c>
      <c r="D2767">
        <f t="shared" ca="1" si="108"/>
        <v>0.86085052829481123</v>
      </c>
      <c r="E2767">
        <f t="shared" ca="1" si="109"/>
        <v>0.75214997172324061</v>
      </c>
    </row>
    <row r="2768" spans="1:5" x14ac:dyDescent="0.35">
      <c r="A2768">
        <f t="shared" ca="1" si="108"/>
        <v>0.41772554020697639</v>
      </c>
      <c r="B2768">
        <f t="shared" ca="1" si="108"/>
        <v>0.11074228510393924</v>
      </c>
      <c r="C2768">
        <f t="shared" ca="1" si="108"/>
        <v>0.84898439804210191</v>
      </c>
      <c r="D2768">
        <f t="shared" ca="1" si="108"/>
        <v>0.85564650076737014</v>
      </c>
      <c r="E2768">
        <f t="shared" ca="1" si="109"/>
        <v>0.30705553655060253</v>
      </c>
    </row>
    <row r="2769" spans="1:5" x14ac:dyDescent="0.35">
      <c r="A2769">
        <f t="shared" ca="1" si="108"/>
        <v>0.41554220510056961</v>
      </c>
      <c r="B2769">
        <f t="shared" ca="1" si="108"/>
        <v>0.93860249406418128</v>
      </c>
      <c r="C2769">
        <f t="shared" ca="1" si="108"/>
        <v>3.0884092599485546E-2</v>
      </c>
      <c r="D2769">
        <f t="shared" ca="1" si="108"/>
        <v>0.43876839120905808</v>
      </c>
      <c r="E2769">
        <f t="shared" ca="1" si="109"/>
        <v>0.66329606281276832</v>
      </c>
    </row>
    <row r="2770" spans="1:5" x14ac:dyDescent="0.35">
      <c r="A2770">
        <f t="shared" ca="1" si="108"/>
        <v>0.96348630799179813</v>
      </c>
      <c r="B2770">
        <f t="shared" ca="1" si="108"/>
        <v>0.53305704040534552</v>
      </c>
      <c r="C2770">
        <f t="shared" ca="1" si="108"/>
        <v>0.36459909861295681</v>
      </c>
      <c r="D2770">
        <f t="shared" ca="1" si="108"/>
        <v>0.66188032698530241</v>
      </c>
      <c r="E2770">
        <f t="shared" ca="1" si="109"/>
        <v>0.52311134869889864</v>
      </c>
    </row>
    <row r="2771" spans="1:5" x14ac:dyDescent="0.35">
      <c r="A2771">
        <f t="shared" ca="1" si="108"/>
        <v>0.34285858676604519</v>
      </c>
      <c r="B2771">
        <f t="shared" ca="1" si="108"/>
        <v>1.3323340037013964E-2</v>
      </c>
      <c r="C2771">
        <f t="shared" ca="1" si="108"/>
        <v>0.68719823548613523</v>
      </c>
      <c r="D2771">
        <f t="shared" ca="1" si="108"/>
        <v>0.92162009497077768</v>
      </c>
      <c r="E2771">
        <f t="shared" ca="1" si="109"/>
        <v>0.40440955359758868</v>
      </c>
    </row>
    <row r="2772" spans="1:5" x14ac:dyDescent="0.35">
      <c r="A2772">
        <f t="shared" ca="1" si="108"/>
        <v>0.3655363871847308</v>
      </c>
      <c r="B2772">
        <f t="shared" ca="1" si="108"/>
        <v>0.34778534006490425</v>
      </c>
      <c r="C2772">
        <f t="shared" ca="1" si="108"/>
        <v>8.4296151288930532E-2</v>
      </c>
      <c r="D2772">
        <f t="shared" ca="1" si="108"/>
        <v>0.1551993748154169</v>
      </c>
      <c r="E2772">
        <f t="shared" ca="1" si="109"/>
        <v>7.3091495950604227E-2</v>
      </c>
    </row>
    <row r="2773" spans="1:5" x14ac:dyDescent="0.35">
      <c r="A2773">
        <f t="shared" ca="1" si="108"/>
        <v>0.38506664646082778</v>
      </c>
      <c r="B2773">
        <f t="shared" ca="1" si="108"/>
        <v>8.3750116712981937E-2</v>
      </c>
      <c r="C2773">
        <f t="shared" ca="1" si="108"/>
        <v>0.5661779184445408</v>
      </c>
      <c r="D2773">
        <f t="shared" ca="1" si="108"/>
        <v>0.20127399277525981</v>
      </c>
      <c r="E2773">
        <f t="shared" ca="1" si="109"/>
        <v>0.47322988712478486</v>
      </c>
    </row>
    <row r="2774" spans="1:5" x14ac:dyDescent="0.35">
      <c r="A2774">
        <f t="shared" ca="1" si="108"/>
        <v>0.10701973329332892</v>
      </c>
      <c r="B2774">
        <f t="shared" ca="1" si="108"/>
        <v>0.13583624873839184</v>
      </c>
      <c r="C2774">
        <f t="shared" ca="1" si="108"/>
        <v>7.8801199161097069E-2</v>
      </c>
      <c r="D2774">
        <f t="shared" ca="1" si="108"/>
        <v>9.950169298834477E-2</v>
      </c>
      <c r="E2774">
        <f t="shared" ca="1" si="109"/>
        <v>3.5481009104695288E-2</v>
      </c>
    </row>
    <row r="2775" spans="1:5" x14ac:dyDescent="0.35">
      <c r="A2775">
        <f t="shared" ca="1" si="108"/>
        <v>0.30229838757646954</v>
      </c>
      <c r="B2775">
        <f t="shared" ca="1" si="108"/>
        <v>0.27226644389277699</v>
      </c>
      <c r="C2775">
        <f t="shared" ca="1" si="108"/>
        <v>0.52899036525961296</v>
      </c>
      <c r="D2775">
        <f t="shared" ca="1" si="108"/>
        <v>0.67313280564475342</v>
      </c>
      <c r="E2775">
        <f t="shared" ca="1" si="109"/>
        <v>0.14723776948053871</v>
      </c>
    </row>
    <row r="2776" spans="1:5" x14ac:dyDescent="0.35">
      <c r="A2776">
        <f t="shared" ca="1" si="108"/>
        <v>0.29356893128360695</v>
      </c>
      <c r="B2776">
        <f t="shared" ca="1" si="108"/>
        <v>0.91283975550762997</v>
      </c>
      <c r="C2776">
        <f t="shared" ca="1" si="108"/>
        <v>0.91210092768474882</v>
      </c>
      <c r="D2776">
        <f t="shared" ca="1" si="108"/>
        <v>0.6500924995551518</v>
      </c>
      <c r="E2776">
        <f t="shared" ca="1" si="109"/>
        <v>0.67241711024188178</v>
      </c>
    </row>
    <row r="2777" spans="1:5" x14ac:dyDescent="0.35">
      <c r="A2777">
        <f t="shared" ca="1" si="108"/>
        <v>0.91756678725112062</v>
      </c>
      <c r="B2777">
        <f t="shared" ca="1" si="108"/>
        <v>0.25544703000383784</v>
      </c>
      <c r="C2777">
        <f t="shared" ca="1" si="108"/>
        <v>3.095227399033651E-2</v>
      </c>
      <c r="D2777">
        <f t="shared" ca="1" si="108"/>
        <v>0.49223985851013985</v>
      </c>
      <c r="E2777">
        <f t="shared" ca="1" si="109"/>
        <v>0.80696270581069318</v>
      </c>
    </row>
    <row r="2778" spans="1:5" x14ac:dyDescent="0.35">
      <c r="A2778">
        <f t="shared" ca="1" si="108"/>
        <v>0.75037906698472656</v>
      </c>
      <c r="B2778">
        <f t="shared" ca="1" si="108"/>
        <v>0.41940435828929967</v>
      </c>
      <c r="C2778">
        <f t="shared" ca="1" si="108"/>
        <v>0.98542191981430283</v>
      </c>
      <c r="D2778">
        <f t="shared" ca="1" si="108"/>
        <v>0.356576538020837</v>
      </c>
      <c r="E2778">
        <f t="shared" ca="1" si="109"/>
        <v>0.71062702734908167</v>
      </c>
    </row>
    <row r="2779" spans="1:5" x14ac:dyDescent="0.35">
      <c r="A2779">
        <f t="shared" ca="1" si="108"/>
        <v>0.23479929688482837</v>
      </c>
      <c r="B2779">
        <f t="shared" ca="1" si="108"/>
        <v>0.24652533123042852</v>
      </c>
      <c r="C2779">
        <f t="shared" ca="1" si="108"/>
        <v>0.12256803223773971</v>
      </c>
      <c r="D2779">
        <f t="shared" ca="1" si="108"/>
        <v>0.53070351066911958</v>
      </c>
      <c r="E2779">
        <f t="shared" ca="1" si="109"/>
        <v>0.40830389250640942</v>
      </c>
    </row>
    <row r="2780" spans="1:5" x14ac:dyDescent="0.35">
      <c r="A2780">
        <f t="shared" ca="1" si="108"/>
        <v>1.480117496204203E-2</v>
      </c>
      <c r="B2780">
        <f t="shared" ca="1" si="108"/>
        <v>0.61884281945878161</v>
      </c>
      <c r="C2780">
        <f t="shared" ca="1" si="108"/>
        <v>0.14130141733293089</v>
      </c>
      <c r="D2780">
        <f t="shared" ca="1" si="108"/>
        <v>0.2584571653230906</v>
      </c>
      <c r="E2780">
        <f t="shared" ca="1" si="109"/>
        <v>0.61529812089218938</v>
      </c>
    </row>
    <row r="2781" spans="1:5" x14ac:dyDescent="0.35">
      <c r="A2781">
        <f t="shared" ca="1" si="108"/>
        <v>0.13886978511900194</v>
      </c>
      <c r="B2781">
        <f t="shared" ca="1" si="108"/>
        <v>0.9360647337005692</v>
      </c>
      <c r="C2781">
        <f t="shared" ca="1" si="108"/>
        <v>0.81383617390627649</v>
      </c>
      <c r="D2781">
        <f t="shared" ca="1" si="108"/>
        <v>0.38624751331073248</v>
      </c>
      <c r="E2781">
        <f t="shared" ca="1" si="109"/>
        <v>0.90462801676371873</v>
      </c>
    </row>
    <row r="2782" spans="1:5" x14ac:dyDescent="0.35">
      <c r="A2782">
        <f t="shared" ca="1" si="108"/>
        <v>0.57457577984587538</v>
      </c>
      <c r="B2782">
        <f t="shared" ca="1" si="108"/>
        <v>5.9816242948595999E-5</v>
      </c>
      <c r="C2782">
        <f t="shared" ca="1" si="108"/>
        <v>0.90041002912153334</v>
      </c>
      <c r="D2782">
        <f t="shared" ca="1" si="108"/>
        <v>5.6665702377840188E-2</v>
      </c>
      <c r="E2782">
        <f t="shared" ca="1" si="109"/>
        <v>1.0207708270453106</v>
      </c>
    </row>
    <row r="2783" spans="1:5" x14ac:dyDescent="0.35">
      <c r="A2783">
        <f t="shared" ca="1" si="108"/>
        <v>0.60797951125775118</v>
      </c>
      <c r="B2783">
        <f t="shared" ca="1" si="108"/>
        <v>0.81025194994814387</v>
      </c>
      <c r="C2783">
        <f t="shared" ca="1" si="108"/>
        <v>0.5088787031303651</v>
      </c>
      <c r="D2783">
        <f t="shared" ca="1" si="108"/>
        <v>0.53625196484164983</v>
      </c>
      <c r="E2783">
        <f t="shared" ca="1" si="109"/>
        <v>0.2041162289247799</v>
      </c>
    </row>
    <row r="2784" spans="1:5" x14ac:dyDescent="0.35">
      <c r="A2784">
        <f t="shared" ca="1" si="108"/>
        <v>0.98352607562221794</v>
      </c>
      <c r="B2784">
        <f t="shared" ca="1" si="108"/>
        <v>8.6098983364227166E-2</v>
      </c>
      <c r="C2784">
        <f t="shared" ca="1" si="108"/>
        <v>0.33662532467947515</v>
      </c>
      <c r="D2784">
        <f t="shared" ca="1" si="108"/>
        <v>0.12420726014351968</v>
      </c>
      <c r="E2784">
        <f t="shared" ca="1" si="109"/>
        <v>0.92222384487706321</v>
      </c>
    </row>
    <row r="2785" spans="1:5" x14ac:dyDescent="0.35">
      <c r="A2785">
        <f t="shared" ca="1" si="108"/>
        <v>0.98615603250495243</v>
      </c>
      <c r="B2785">
        <f t="shared" ca="1" si="108"/>
        <v>7.6692934452944006E-2</v>
      </c>
      <c r="C2785">
        <f t="shared" ca="1" si="108"/>
        <v>2.5185532708691727E-2</v>
      </c>
      <c r="D2785">
        <f t="shared" ca="1" si="108"/>
        <v>0.8385443596929486</v>
      </c>
      <c r="E2785">
        <f t="shared" ca="1" si="109"/>
        <v>1.220112989911821</v>
      </c>
    </row>
    <row r="2786" spans="1:5" x14ac:dyDescent="0.35">
      <c r="A2786">
        <f t="shared" ca="1" si="108"/>
        <v>2.8985526199084566E-3</v>
      </c>
      <c r="B2786">
        <f t="shared" ca="1" si="108"/>
        <v>4.5343300970797085E-3</v>
      </c>
      <c r="C2786">
        <f t="shared" ca="1" si="108"/>
        <v>0.49654760507389462</v>
      </c>
      <c r="D2786">
        <f t="shared" ca="1" si="108"/>
        <v>0.37212847660873649</v>
      </c>
      <c r="E2786">
        <f t="shared" ca="1" si="109"/>
        <v>0.12442988104142967</v>
      </c>
    </row>
    <row r="2787" spans="1:5" x14ac:dyDescent="0.35">
      <c r="A2787">
        <f t="shared" ca="1" si="108"/>
        <v>0.27416935678283727</v>
      </c>
      <c r="B2787">
        <f t="shared" ca="1" si="108"/>
        <v>0.23439481009152829</v>
      </c>
      <c r="C2787">
        <f t="shared" ca="1" si="108"/>
        <v>0.66774890954439625</v>
      </c>
      <c r="D2787">
        <f t="shared" ca="1" si="108"/>
        <v>0.75854482479966789</v>
      </c>
      <c r="E2787">
        <f t="shared" ca="1" si="109"/>
        <v>9.9125742325299068E-2</v>
      </c>
    </row>
    <row r="2788" spans="1:5" x14ac:dyDescent="0.35">
      <c r="A2788">
        <f t="shared" ca="1" si="108"/>
        <v>0.84596545239124865</v>
      </c>
      <c r="B2788">
        <f t="shared" ca="1" si="108"/>
        <v>0.53459619954023907</v>
      </c>
      <c r="C2788">
        <f t="shared" ca="1" si="108"/>
        <v>2.9189393563150201E-2</v>
      </c>
      <c r="D2788">
        <f t="shared" ca="1" si="108"/>
        <v>0.52255461183757912</v>
      </c>
      <c r="E2788">
        <f t="shared" ca="1" si="109"/>
        <v>0.58340384831090275</v>
      </c>
    </row>
    <row r="2789" spans="1:5" x14ac:dyDescent="0.35">
      <c r="A2789">
        <f t="shared" ca="1" si="108"/>
        <v>0.42116178774303092</v>
      </c>
      <c r="B2789">
        <f t="shared" ca="1" si="108"/>
        <v>0.80566494122136412</v>
      </c>
      <c r="C2789">
        <f t="shared" ca="1" si="108"/>
        <v>0.59323631275332522</v>
      </c>
      <c r="D2789">
        <f t="shared" ca="1" si="108"/>
        <v>0.86899412776777907</v>
      </c>
      <c r="E2789">
        <f t="shared" ca="1" si="109"/>
        <v>0.47316492640127966</v>
      </c>
    </row>
    <row r="2790" spans="1:5" x14ac:dyDescent="0.35">
      <c r="A2790">
        <f t="shared" ca="1" si="108"/>
        <v>0.10875727601237639</v>
      </c>
      <c r="B2790">
        <f t="shared" ca="1" si="108"/>
        <v>0.50271389887196338</v>
      </c>
      <c r="C2790">
        <f t="shared" ca="1" si="108"/>
        <v>0.29137450668444376</v>
      </c>
      <c r="D2790">
        <f t="shared" ca="1" si="108"/>
        <v>0.12720789083339756</v>
      </c>
      <c r="E2790">
        <f t="shared" ca="1" si="109"/>
        <v>0.42679327367581116</v>
      </c>
    </row>
    <row r="2791" spans="1:5" x14ac:dyDescent="0.35">
      <c r="A2791">
        <f t="shared" ca="1" si="108"/>
        <v>0.35817117142720811</v>
      </c>
      <c r="B2791">
        <f t="shared" ca="1" si="108"/>
        <v>0.50453862248179637</v>
      </c>
      <c r="C2791">
        <f t="shared" ca="1" si="108"/>
        <v>0.91766976908428421</v>
      </c>
      <c r="D2791">
        <f t="shared" ca="1" si="108"/>
        <v>0.99581981099344274</v>
      </c>
      <c r="E2791">
        <f t="shared" ca="1" si="109"/>
        <v>0.16592425916248812</v>
      </c>
    </row>
    <row r="2792" spans="1:5" x14ac:dyDescent="0.35">
      <c r="A2792">
        <f t="shared" ca="1" si="108"/>
        <v>0.72428632211197075</v>
      </c>
      <c r="B2792">
        <f t="shared" ca="1" si="108"/>
        <v>0.63160922700726274</v>
      </c>
      <c r="C2792">
        <f t="shared" ca="1" si="108"/>
        <v>0.27496093486005724</v>
      </c>
      <c r="D2792">
        <f t="shared" ca="1" si="108"/>
        <v>0.35870509822731977</v>
      </c>
      <c r="E2792">
        <f t="shared" ca="1" si="109"/>
        <v>0.12490848191828227</v>
      </c>
    </row>
    <row r="2793" spans="1:5" x14ac:dyDescent="0.35">
      <c r="A2793">
        <f t="shared" ca="1" si="108"/>
        <v>0.45395635175476323</v>
      </c>
      <c r="B2793">
        <f t="shared" ca="1" si="108"/>
        <v>0.9703855586029202</v>
      </c>
      <c r="C2793">
        <f t="shared" ca="1" si="108"/>
        <v>0.93301769303503856</v>
      </c>
      <c r="D2793">
        <f t="shared" ca="1" si="108"/>
        <v>0.48751570292670121</v>
      </c>
      <c r="E2793">
        <f t="shared" ca="1" si="109"/>
        <v>0.68203456574891097</v>
      </c>
    </row>
    <row r="2794" spans="1:5" x14ac:dyDescent="0.35">
      <c r="A2794">
        <f t="shared" ca="1" si="108"/>
        <v>0.16098566072075138</v>
      </c>
      <c r="B2794">
        <f t="shared" ca="1" si="108"/>
        <v>0.40423915800079102</v>
      </c>
      <c r="C2794">
        <f t="shared" ca="1" si="108"/>
        <v>0.60169388397592216</v>
      </c>
      <c r="D2794">
        <f t="shared" ca="1" si="108"/>
        <v>0.25100912915970153</v>
      </c>
      <c r="E2794">
        <f t="shared" ca="1" si="109"/>
        <v>0.42679276141879796</v>
      </c>
    </row>
    <row r="2795" spans="1:5" x14ac:dyDescent="0.35">
      <c r="A2795">
        <f t="shared" ca="1" si="108"/>
        <v>0.80878403201330651</v>
      </c>
      <c r="B2795">
        <f t="shared" ca="1" si="108"/>
        <v>0.18965065070195275</v>
      </c>
      <c r="C2795">
        <f t="shared" ca="1" si="108"/>
        <v>0.2100738510598803</v>
      </c>
      <c r="D2795">
        <f t="shared" ca="1" si="108"/>
        <v>0.19491762649038702</v>
      </c>
      <c r="E2795">
        <f t="shared" ca="1" si="109"/>
        <v>0.6193188637505167</v>
      </c>
    </row>
    <row r="2796" spans="1:5" x14ac:dyDescent="0.35">
      <c r="A2796">
        <f t="shared" ca="1" si="108"/>
        <v>0.14702699990531198</v>
      </c>
      <c r="B2796">
        <f t="shared" ca="1" si="108"/>
        <v>0.50506374202074944</v>
      </c>
      <c r="C2796">
        <f t="shared" ca="1" si="108"/>
        <v>0.20025356070034395</v>
      </c>
      <c r="D2796">
        <f t="shared" ca="1" si="108"/>
        <v>3.97455575718485E-2</v>
      </c>
      <c r="E2796">
        <f t="shared" ca="1" si="109"/>
        <v>0.39236861211484969</v>
      </c>
    </row>
    <row r="2797" spans="1:5" x14ac:dyDescent="0.35">
      <c r="A2797">
        <f t="shared" ca="1" si="108"/>
        <v>2.8207368250775966E-2</v>
      </c>
      <c r="B2797">
        <f t="shared" ca="1" si="108"/>
        <v>0.16882620859429354</v>
      </c>
      <c r="C2797">
        <f t="shared" ca="1" si="108"/>
        <v>0.41173382565698791</v>
      </c>
      <c r="D2797">
        <f t="shared" ca="1" si="108"/>
        <v>0.69758505406080051</v>
      </c>
      <c r="E2797">
        <f t="shared" ca="1" si="109"/>
        <v>0.31856644995906952</v>
      </c>
    </row>
    <row r="2798" spans="1:5" x14ac:dyDescent="0.35">
      <c r="A2798">
        <f t="shared" ca="1" si="108"/>
        <v>0.37836425248945516</v>
      </c>
      <c r="B2798">
        <f t="shared" ca="1" si="108"/>
        <v>0.35646636423844258</v>
      </c>
      <c r="C2798">
        <f t="shared" ca="1" si="108"/>
        <v>7.6942036685927362E-2</v>
      </c>
      <c r="D2798">
        <f t="shared" ca="1" si="108"/>
        <v>2.3852463382091127E-2</v>
      </c>
      <c r="E2798">
        <f t="shared" ca="1" si="109"/>
        <v>5.7428392833486427E-2</v>
      </c>
    </row>
    <row r="2799" spans="1:5" x14ac:dyDescent="0.35">
      <c r="A2799">
        <f t="shared" ca="1" si="108"/>
        <v>0.90203624679694949</v>
      </c>
      <c r="B2799">
        <f t="shared" ca="1" si="108"/>
        <v>5.9536317686307738E-2</v>
      </c>
      <c r="C2799">
        <f t="shared" ca="1" si="108"/>
        <v>0.74449479796533857</v>
      </c>
      <c r="D2799">
        <f t="shared" ca="1" si="108"/>
        <v>9.3919735364758061E-2</v>
      </c>
      <c r="E2799">
        <f t="shared" ca="1" si="109"/>
        <v>1.0644501127949517</v>
      </c>
    </row>
    <row r="2800" spans="1:5" x14ac:dyDescent="0.35">
      <c r="A2800">
        <f t="shared" ca="1" si="108"/>
        <v>0.35416248365097724</v>
      </c>
      <c r="B2800">
        <f t="shared" ca="1" si="108"/>
        <v>0.11480456834606223</v>
      </c>
      <c r="C2800">
        <f t="shared" ca="1" si="108"/>
        <v>0.64186987605520618</v>
      </c>
      <c r="D2800">
        <f t="shared" ca="1" si="108"/>
        <v>6.7925278941153411E-2</v>
      </c>
      <c r="E2800">
        <f t="shared" ca="1" si="109"/>
        <v>0.62185578084916704</v>
      </c>
    </row>
    <row r="2801" spans="1:5" x14ac:dyDescent="0.35">
      <c r="A2801">
        <f t="shared" ca="1" si="108"/>
        <v>0.79365666487156561</v>
      </c>
      <c r="B2801">
        <f t="shared" ca="1" si="108"/>
        <v>0.34296502029356823</v>
      </c>
      <c r="C2801">
        <f t="shared" ca="1" si="108"/>
        <v>0.13902727949481175</v>
      </c>
      <c r="D2801">
        <f t="shared" ca="1" si="108"/>
        <v>0.5304333146772009</v>
      </c>
      <c r="E2801">
        <f t="shared" ca="1" si="109"/>
        <v>0.59692683209051467</v>
      </c>
    </row>
    <row r="2802" spans="1:5" x14ac:dyDescent="0.35">
      <c r="A2802">
        <f t="shared" ca="1" si="108"/>
        <v>0.15271635449097021</v>
      </c>
      <c r="B2802">
        <f t="shared" ca="1" si="108"/>
        <v>0.22736424984263037</v>
      </c>
      <c r="C2802">
        <f t="shared" ca="1" si="108"/>
        <v>0.87487499222833276</v>
      </c>
      <c r="D2802">
        <f t="shared" ca="1" si="108"/>
        <v>0.26241470675687539</v>
      </c>
      <c r="E2802">
        <f t="shared" ca="1" si="109"/>
        <v>0.6169926333111373</v>
      </c>
    </row>
    <row r="2803" spans="1:5" x14ac:dyDescent="0.35">
      <c r="A2803">
        <f t="shared" ca="1" si="108"/>
        <v>0.15285732794936613</v>
      </c>
      <c r="B2803">
        <f t="shared" ca="1" si="108"/>
        <v>0.43963937445855739</v>
      </c>
      <c r="C2803">
        <f t="shared" ca="1" si="108"/>
        <v>0.48536187711207524</v>
      </c>
      <c r="D2803">
        <f t="shared" ca="1" si="108"/>
        <v>0.60856612387895603</v>
      </c>
      <c r="E2803">
        <f t="shared" ca="1" si="109"/>
        <v>0.31212694311993383</v>
      </c>
    </row>
    <row r="2804" spans="1:5" x14ac:dyDescent="0.35">
      <c r="A2804">
        <f t="shared" ca="1" si="108"/>
        <v>0.3648664497498163</v>
      </c>
      <c r="B2804">
        <f t="shared" ca="1" si="108"/>
        <v>0.63124994801910028</v>
      </c>
      <c r="C2804">
        <f t="shared" ca="1" si="108"/>
        <v>9.5271123806522362E-2</v>
      </c>
      <c r="D2804">
        <f t="shared" ca="1" si="108"/>
        <v>0.76232070208224134</v>
      </c>
      <c r="E2804">
        <f t="shared" ca="1" si="109"/>
        <v>0.7182724469363948</v>
      </c>
    </row>
    <row r="2805" spans="1:5" x14ac:dyDescent="0.35">
      <c r="A2805">
        <f t="shared" ca="1" si="108"/>
        <v>0.97726299557227159</v>
      </c>
      <c r="B2805">
        <f t="shared" ca="1" si="108"/>
        <v>0.65502874062809258</v>
      </c>
      <c r="C2805">
        <f t="shared" ca="1" si="108"/>
        <v>0.98895660199169921</v>
      </c>
      <c r="D2805">
        <f t="shared" ca="1" si="108"/>
        <v>0.43694355106170868</v>
      </c>
      <c r="E2805">
        <f t="shared" ca="1" si="109"/>
        <v>0.63918176089158429</v>
      </c>
    </row>
    <row r="2806" spans="1:5" x14ac:dyDescent="0.35">
      <c r="A2806">
        <f t="shared" ca="1" si="108"/>
        <v>0.41482822903328564</v>
      </c>
      <c r="B2806">
        <f t="shared" ca="1" si="108"/>
        <v>0.86911008835926695</v>
      </c>
      <c r="C2806">
        <f t="shared" ca="1" si="108"/>
        <v>0.59803611634390241</v>
      </c>
      <c r="D2806">
        <f t="shared" ca="1" si="108"/>
        <v>0.43969668052354549</v>
      </c>
      <c r="E2806">
        <f t="shared" ca="1" si="109"/>
        <v>0.48108563130546689</v>
      </c>
    </row>
    <row r="2807" spans="1:5" x14ac:dyDescent="0.35">
      <c r="A2807">
        <f t="shared" ca="1" si="108"/>
        <v>0.12229381874682976</v>
      </c>
      <c r="B2807">
        <f t="shared" ca="1" si="108"/>
        <v>0.50555468121630331</v>
      </c>
      <c r="C2807">
        <f t="shared" ca="1" si="108"/>
        <v>0.39115821680771923</v>
      </c>
      <c r="D2807">
        <f t="shared" ca="1" si="108"/>
        <v>4.3125097389620781E-2</v>
      </c>
      <c r="E2807">
        <f t="shared" ca="1" si="109"/>
        <v>0.51770256027253436</v>
      </c>
    </row>
    <row r="2808" spans="1:5" x14ac:dyDescent="0.35">
      <c r="A2808">
        <f t="shared" ca="1" si="108"/>
        <v>0.61611769365898839</v>
      </c>
      <c r="B2808">
        <f t="shared" ca="1" si="108"/>
        <v>0.24622956020955034</v>
      </c>
      <c r="C2808">
        <f t="shared" ca="1" si="108"/>
        <v>0.88113927976379169</v>
      </c>
      <c r="D2808">
        <f t="shared" ca="1" si="108"/>
        <v>3.9584800092050454E-2</v>
      </c>
      <c r="E2808">
        <f t="shared" ca="1" si="109"/>
        <v>0.91925577154689886</v>
      </c>
    </row>
    <row r="2809" spans="1:5" x14ac:dyDescent="0.35">
      <c r="A2809">
        <f t="shared" ca="1" si="108"/>
        <v>0.92443465976317729</v>
      </c>
      <c r="B2809">
        <f t="shared" ca="1" si="108"/>
        <v>0.7230618961952382</v>
      </c>
      <c r="C2809">
        <f t="shared" ca="1" si="108"/>
        <v>0.87818617712166458</v>
      </c>
      <c r="D2809">
        <f t="shared" ca="1" si="108"/>
        <v>0.90037657686244321</v>
      </c>
      <c r="E2809">
        <f t="shared" ca="1" si="109"/>
        <v>0.20259171687817012</v>
      </c>
    </row>
    <row r="2810" spans="1:5" x14ac:dyDescent="0.35">
      <c r="A2810">
        <f t="shared" ca="1" si="108"/>
        <v>0.72642477525943694</v>
      </c>
      <c r="B2810">
        <f t="shared" ca="1" si="108"/>
        <v>0.31474589439332368</v>
      </c>
      <c r="C2810">
        <f t="shared" ca="1" si="108"/>
        <v>0.34549621806465347</v>
      </c>
      <c r="D2810">
        <f t="shared" ca="1" si="108"/>
        <v>0.99801784417467987</v>
      </c>
      <c r="E2810">
        <f t="shared" ca="1" si="109"/>
        <v>0.77153352065380054</v>
      </c>
    </row>
    <row r="2811" spans="1:5" x14ac:dyDescent="0.35">
      <c r="A2811">
        <f t="shared" ca="1" si="108"/>
        <v>8.0680126121907336E-2</v>
      </c>
      <c r="B2811">
        <f t="shared" ca="1" si="108"/>
        <v>9.0550442411865828E-2</v>
      </c>
      <c r="C2811">
        <f t="shared" ca="1" si="108"/>
        <v>0.58796625363093313</v>
      </c>
      <c r="D2811">
        <f t="shared" ca="1" si="108"/>
        <v>0.31353691206342704</v>
      </c>
      <c r="E2811">
        <f t="shared" ca="1" si="109"/>
        <v>0.27460678552584739</v>
      </c>
    </row>
    <row r="2812" spans="1:5" x14ac:dyDescent="0.35">
      <c r="A2812">
        <f t="shared" ca="1" si="108"/>
        <v>0.42598531420443531</v>
      </c>
      <c r="B2812">
        <f t="shared" ca="1" si="108"/>
        <v>0.32912366317020181</v>
      </c>
      <c r="C2812">
        <f t="shared" ca="1" si="108"/>
        <v>0.71634386641232228</v>
      </c>
      <c r="D2812">
        <f t="shared" ca="1" si="108"/>
        <v>1.7484156261488359E-2</v>
      </c>
      <c r="E2812">
        <f t="shared" ca="1" si="109"/>
        <v>0.70554027093652505</v>
      </c>
    </row>
    <row r="2813" spans="1:5" x14ac:dyDescent="0.35">
      <c r="A2813">
        <f t="shared" ca="1" si="108"/>
        <v>0.53292880725675851</v>
      </c>
      <c r="B2813">
        <f t="shared" ca="1" si="108"/>
        <v>0.57172025464097387</v>
      </c>
      <c r="C2813">
        <f t="shared" ca="1" si="108"/>
        <v>0.1789870710259629</v>
      </c>
      <c r="D2813">
        <f t="shared" ca="1" si="108"/>
        <v>0.22487260503041218</v>
      </c>
      <c r="E2813">
        <f t="shared" ca="1" si="109"/>
        <v>6.0085427692875913E-2</v>
      </c>
    </row>
    <row r="2814" spans="1:5" x14ac:dyDescent="0.35">
      <c r="A2814">
        <f t="shared" ca="1" si="108"/>
        <v>0.70366990230459014</v>
      </c>
      <c r="B2814">
        <f t="shared" ca="1" si="108"/>
        <v>0.72479482636614034</v>
      </c>
      <c r="C2814">
        <f t="shared" ca="1" si="108"/>
        <v>0.13021881638334132</v>
      </c>
      <c r="D2814">
        <f t="shared" ca="1" si="108"/>
        <v>0.2122110061502136</v>
      </c>
      <c r="E2814">
        <f t="shared" ca="1" si="109"/>
        <v>8.4669838782018822E-2</v>
      </c>
    </row>
    <row r="2815" spans="1:5" x14ac:dyDescent="0.35">
      <c r="A2815">
        <f t="shared" ca="1" si="108"/>
        <v>5.2973030727246906E-3</v>
      </c>
      <c r="B2815">
        <f t="shared" ca="1" si="108"/>
        <v>0.40328044637747029</v>
      </c>
      <c r="C2815">
        <f t="shared" ca="1" si="108"/>
        <v>2.5892289859718032E-3</v>
      </c>
      <c r="D2815">
        <f t="shared" ca="1" si="108"/>
        <v>0.88070756884171097</v>
      </c>
      <c r="E2815">
        <f t="shared" ca="1" si="109"/>
        <v>0.964096676244517</v>
      </c>
    </row>
    <row r="2816" spans="1:5" x14ac:dyDescent="0.35">
      <c r="A2816">
        <f t="shared" ca="1" si="108"/>
        <v>0.43100842519517224</v>
      </c>
      <c r="B2816">
        <f t="shared" ca="1" si="108"/>
        <v>0.52051571092648241</v>
      </c>
      <c r="C2816">
        <f t="shared" ca="1" si="108"/>
        <v>0.76271826735862081</v>
      </c>
      <c r="D2816">
        <f t="shared" ca="1" si="108"/>
        <v>0.13986158076049449</v>
      </c>
      <c r="E2816">
        <f t="shared" ca="1" si="109"/>
        <v>0.62925512015317209</v>
      </c>
    </row>
    <row r="2817" spans="1:5" x14ac:dyDescent="0.35">
      <c r="A2817">
        <f t="shared" ca="1" si="108"/>
        <v>0.42723444778916664</v>
      </c>
      <c r="B2817">
        <f t="shared" ca="1" si="108"/>
        <v>0.94922851693607813</v>
      </c>
      <c r="C2817">
        <f t="shared" ca="1" si="108"/>
        <v>0.58109103586958422</v>
      </c>
      <c r="D2817">
        <f t="shared" ca="1" si="108"/>
        <v>0.94494311320711266</v>
      </c>
      <c r="E2817">
        <f t="shared" ca="1" si="109"/>
        <v>0.63629092591941416</v>
      </c>
    </row>
    <row r="2818" spans="1:5" x14ac:dyDescent="0.35">
      <c r="A2818">
        <f t="shared" ca="1" si="108"/>
        <v>0.10737288730815997</v>
      </c>
      <c r="B2818">
        <f t="shared" ca="1" si="108"/>
        <v>0.6680081787427854</v>
      </c>
      <c r="C2818">
        <f t="shared" ca="1" si="108"/>
        <v>0.19690792932097445</v>
      </c>
      <c r="D2818">
        <f t="shared" ref="D2818:D2881" ca="1" si="110">RAND()</f>
        <v>0.39365126257655314</v>
      </c>
      <c r="E2818">
        <f t="shared" ca="1" si="109"/>
        <v>0.59415475188077316</v>
      </c>
    </row>
    <row r="2819" spans="1:5" x14ac:dyDescent="0.35">
      <c r="A2819">
        <f t="shared" ref="A2819:D2882" ca="1" si="111">RAND()</f>
        <v>0.86129071590239792</v>
      </c>
      <c r="B2819">
        <f t="shared" ca="1" si="111"/>
        <v>0.14080465474450043</v>
      </c>
      <c r="C2819">
        <f t="shared" ca="1" si="111"/>
        <v>0.19595485069793006</v>
      </c>
      <c r="D2819">
        <f t="shared" ca="1" si="110"/>
        <v>0.63879968606901305</v>
      </c>
      <c r="E2819">
        <f t="shared" ref="E2819:E2882" ca="1" si="112">SQRT((A2819-B2819)^2+(C2819-D2819)^2)</f>
        <v>0.84570190524656097</v>
      </c>
    </row>
    <row r="2820" spans="1:5" x14ac:dyDescent="0.35">
      <c r="A2820">
        <f t="shared" ca="1" si="111"/>
        <v>0.41308687125377808</v>
      </c>
      <c r="B2820">
        <f t="shared" ca="1" si="111"/>
        <v>0.61224902842332851</v>
      </c>
      <c r="C2820">
        <f t="shared" ca="1" si="111"/>
        <v>0.28995912626291009</v>
      </c>
      <c r="D2820">
        <f t="shared" ca="1" si="110"/>
        <v>0.1259468786714566</v>
      </c>
      <c r="E2820">
        <f t="shared" ca="1" si="112"/>
        <v>0.25800306627718389</v>
      </c>
    </row>
    <row r="2821" spans="1:5" x14ac:dyDescent="0.35">
      <c r="A2821">
        <f t="shared" ca="1" si="111"/>
        <v>0.4596321226808735</v>
      </c>
      <c r="B2821">
        <f t="shared" ca="1" si="111"/>
        <v>0.28863955120379858</v>
      </c>
      <c r="C2821">
        <f t="shared" ca="1" si="111"/>
        <v>0.16608382673877675</v>
      </c>
      <c r="D2821">
        <f t="shared" ca="1" si="110"/>
        <v>0.71679114969567947</v>
      </c>
      <c r="E2821">
        <f t="shared" ca="1" si="112"/>
        <v>0.57664288347182524</v>
      </c>
    </row>
    <row r="2822" spans="1:5" x14ac:dyDescent="0.35">
      <c r="A2822">
        <f t="shared" ca="1" si="111"/>
        <v>0.74589737036541337</v>
      </c>
      <c r="B2822">
        <f t="shared" ca="1" si="111"/>
        <v>0.32875201352419958</v>
      </c>
      <c r="C2822">
        <f t="shared" ca="1" si="111"/>
        <v>0.51172234843618736</v>
      </c>
      <c r="D2822">
        <f t="shared" ca="1" si="110"/>
        <v>7.399844430632152E-2</v>
      </c>
      <c r="E2822">
        <f t="shared" ca="1" si="112"/>
        <v>0.60465896584841572</v>
      </c>
    </row>
    <row r="2823" spans="1:5" x14ac:dyDescent="0.35">
      <c r="A2823">
        <f t="shared" ca="1" si="111"/>
        <v>0.41375277340384586</v>
      </c>
      <c r="B2823">
        <f t="shared" ca="1" si="111"/>
        <v>0.70346093750135885</v>
      </c>
      <c r="C2823">
        <f t="shared" ca="1" si="111"/>
        <v>0.63184007867882508</v>
      </c>
      <c r="D2823">
        <f t="shared" ca="1" si="110"/>
        <v>1.8847965255155974E-2</v>
      </c>
      <c r="E2823">
        <f t="shared" ca="1" si="112"/>
        <v>0.67800453646297076</v>
      </c>
    </row>
    <row r="2824" spans="1:5" x14ac:dyDescent="0.35">
      <c r="A2824">
        <f t="shared" ca="1" si="111"/>
        <v>0.16691550930236299</v>
      </c>
      <c r="B2824">
        <f t="shared" ca="1" si="111"/>
        <v>0.89263588275480399</v>
      </c>
      <c r="C2824">
        <f t="shared" ca="1" si="111"/>
        <v>7.839407245455321E-2</v>
      </c>
      <c r="D2824">
        <f t="shared" ca="1" si="110"/>
        <v>0.15201561899585547</v>
      </c>
      <c r="E2824">
        <f t="shared" ca="1" si="112"/>
        <v>0.72944512648936355</v>
      </c>
    </row>
    <row r="2825" spans="1:5" x14ac:dyDescent="0.35">
      <c r="A2825">
        <f t="shared" ca="1" si="111"/>
        <v>0.93145972091001783</v>
      </c>
      <c r="B2825">
        <f t="shared" ca="1" si="111"/>
        <v>0.64914776991683953</v>
      </c>
      <c r="C2825">
        <f t="shared" ca="1" si="111"/>
        <v>0.81280292264934961</v>
      </c>
      <c r="D2825">
        <f t="shared" ca="1" si="110"/>
        <v>4.5777596412169053E-2</v>
      </c>
      <c r="E2825">
        <f t="shared" ca="1" si="112"/>
        <v>0.81732973074691706</v>
      </c>
    </row>
    <row r="2826" spans="1:5" x14ac:dyDescent="0.35">
      <c r="A2826">
        <f t="shared" ca="1" si="111"/>
        <v>0.22136339887225853</v>
      </c>
      <c r="B2826">
        <f t="shared" ca="1" si="111"/>
        <v>0.68329676803319039</v>
      </c>
      <c r="C2826">
        <f t="shared" ca="1" si="111"/>
        <v>0.43196489441399655</v>
      </c>
      <c r="D2826">
        <f t="shared" ca="1" si="110"/>
        <v>0.38576848536395636</v>
      </c>
      <c r="E2826">
        <f t="shared" ca="1" si="112"/>
        <v>0.46423759623008604</v>
      </c>
    </row>
    <row r="2827" spans="1:5" x14ac:dyDescent="0.35">
      <c r="A2827">
        <f t="shared" ca="1" si="111"/>
        <v>0.93452659102827407</v>
      </c>
      <c r="B2827">
        <f t="shared" ca="1" si="111"/>
        <v>0.58875012862006382</v>
      </c>
      <c r="C2827">
        <f t="shared" ca="1" si="111"/>
        <v>2.6360482773551963E-3</v>
      </c>
      <c r="D2827">
        <f t="shared" ca="1" si="110"/>
        <v>0.65616082433222034</v>
      </c>
      <c r="E2827">
        <f t="shared" ca="1" si="112"/>
        <v>0.73936188356791699</v>
      </c>
    </row>
    <row r="2828" spans="1:5" x14ac:dyDescent="0.35">
      <c r="A2828">
        <f t="shared" ca="1" si="111"/>
        <v>0.36219356093959276</v>
      </c>
      <c r="B2828">
        <f t="shared" ca="1" si="111"/>
        <v>0.52260398446181855</v>
      </c>
      <c r="C2828">
        <f t="shared" ca="1" si="111"/>
        <v>0.91006261878140993</v>
      </c>
      <c r="D2828">
        <f t="shared" ca="1" si="110"/>
        <v>0.46193720134128535</v>
      </c>
      <c r="E2828">
        <f t="shared" ca="1" si="112"/>
        <v>0.47597047569199685</v>
      </c>
    </row>
    <row r="2829" spans="1:5" x14ac:dyDescent="0.35">
      <c r="A2829">
        <f t="shared" ca="1" si="111"/>
        <v>0.32477241158114911</v>
      </c>
      <c r="B2829">
        <f t="shared" ca="1" si="111"/>
        <v>0.78015876790541794</v>
      </c>
      <c r="C2829">
        <f t="shared" ca="1" si="111"/>
        <v>0.78118900062945085</v>
      </c>
      <c r="D2829">
        <f t="shared" ca="1" si="110"/>
        <v>0.32472807051278141</v>
      </c>
      <c r="E2829">
        <f t="shared" ca="1" si="112"/>
        <v>0.6447738473676401</v>
      </c>
    </row>
    <row r="2830" spans="1:5" x14ac:dyDescent="0.35">
      <c r="A2830">
        <f t="shared" ca="1" si="111"/>
        <v>0.40181265022217461</v>
      </c>
      <c r="B2830">
        <f t="shared" ca="1" si="111"/>
        <v>0.46320976726657737</v>
      </c>
      <c r="C2830">
        <f t="shared" ca="1" si="111"/>
        <v>8.2574647044537652E-2</v>
      </c>
      <c r="D2830">
        <f t="shared" ca="1" si="110"/>
        <v>0.54664596486763206</v>
      </c>
      <c r="E2830">
        <f t="shared" ca="1" si="112"/>
        <v>0.46811515037160201</v>
      </c>
    </row>
    <row r="2831" spans="1:5" x14ac:dyDescent="0.35">
      <c r="A2831">
        <f t="shared" ca="1" si="111"/>
        <v>0.45014452740505806</v>
      </c>
      <c r="B2831">
        <f t="shared" ca="1" si="111"/>
        <v>0.51768586555726981</v>
      </c>
      <c r="C2831">
        <f t="shared" ca="1" si="111"/>
        <v>0.23046074490651203</v>
      </c>
      <c r="D2831">
        <f t="shared" ca="1" si="110"/>
        <v>0.14753234373559121</v>
      </c>
      <c r="E2831">
        <f t="shared" ca="1" si="112"/>
        <v>0.10695303679726255</v>
      </c>
    </row>
    <row r="2832" spans="1:5" x14ac:dyDescent="0.35">
      <c r="A2832">
        <f t="shared" ca="1" si="111"/>
        <v>0.32678059309423924</v>
      </c>
      <c r="B2832">
        <f t="shared" ca="1" si="111"/>
        <v>0.13016782340056776</v>
      </c>
      <c r="C2832">
        <f t="shared" ca="1" si="111"/>
        <v>0.40642680603504888</v>
      </c>
      <c r="D2832">
        <f t="shared" ca="1" si="110"/>
        <v>0.80218949255851113</v>
      </c>
      <c r="E2832">
        <f t="shared" ca="1" si="112"/>
        <v>0.44191026832478664</v>
      </c>
    </row>
    <row r="2833" spans="1:5" x14ac:dyDescent="0.35">
      <c r="A2833">
        <f t="shared" ca="1" si="111"/>
        <v>9.5717600002747427E-2</v>
      </c>
      <c r="B2833">
        <f t="shared" ca="1" si="111"/>
        <v>4.8333704454775583E-2</v>
      </c>
      <c r="C2833">
        <f t="shared" ca="1" si="111"/>
        <v>3.6492768228112871E-2</v>
      </c>
      <c r="D2833">
        <f t="shared" ca="1" si="110"/>
        <v>0.1730384626323529</v>
      </c>
      <c r="E2833">
        <f t="shared" ca="1" si="112"/>
        <v>0.14453359546360567</v>
      </c>
    </row>
    <row r="2834" spans="1:5" x14ac:dyDescent="0.35">
      <c r="A2834">
        <f t="shared" ca="1" si="111"/>
        <v>0.17836570893806813</v>
      </c>
      <c r="B2834">
        <f t="shared" ca="1" si="111"/>
        <v>0.8125075637149437</v>
      </c>
      <c r="C2834">
        <f t="shared" ca="1" si="111"/>
        <v>0.47345033293736649</v>
      </c>
      <c r="D2834">
        <f t="shared" ca="1" si="110"/>
        <v>0.70270803813912674</v>
      </c>
      <c r="E2834">
        <f t="shared" ca="1" si="112"/>
        <v>0.67431074985812967</v>
      </c>
    </row>
    <row r="2835" spans="1:5" x14ac:dyDescent="0.35">
      <c r="A2835">
        <f t="shared" ca="1" si="111"/>
        <v>0.8955584219465712</v>
      </c>
      <c r="B2835">
        <f t="shared" ca="1" si="111"/>
        <v>0.33137324805880952</v>
      </c>
      <c r="C2835">
        <f t="shared" ca="1" si="111"/>
        <v>0.8555653531917119</v>
      </c>
      <c r="D2835">
        <f t="shared" ca="1" si="110"/>
        <v>0.15134153868658595</v>
      </c>
      <c r="E2835">
        <f t="shared" ca="1" si="112"/>
        <v>0.90235031520519449</v>
      </c>
    </row>
    <row r="2836" spans="1:5" x14ac:dyDescent="0.35">
      <c r="A2836">
        <f t="shared" ca="1" si="111"/>
        <v>0.44300497986751741</v>
      </c>
      <c r="B2836">
        <f t="shared" ca="1" si="111"/>
        <v>0.76485493555691431</v>
      </c>
      <c r="C2836">
        <f t="shared" ca="1" si="111"/>
        <v>0.87857133927359066</v>
      </c>
      <c r="D2836">
        <f t="shared" ca="1" si="110"/>
        <v>0.34296191749211935</v>
      </c>
      <c r="E2836">
        <f t="shared" ca="1" si="112"/>
        <v>0.62487186420765395</v>
      </c>
    </row>
    <row r="2837" spans="1:5" x14ac:dyDescent="0.35">
      <c r="A2837">
        <f t="shared" ca="1" si="111"/>
        <v>1.2333125777787224E-2</v>
      </c>
      <c r="B2837">
        <f t="shared" ca="1" si="111"/>
        <v>0.67862094957866959</v>
      </c>
      <c r="C2837">
        <f t="shared" ca="1" si="111"/>
        <v>0.98705477586409485</v>
      </c>
      <c r="D2837">
        <f t="shared" ca="1" si="110"/>
        <v>0.54758773490352819</v>
      </c>
      <c r="E2837">
        <f t="shared" ca="1" si="112"/>
        <v>0.79816711548143349</v>
      </c>
    </row>
    <row r="2838" spans="1:5" x14ac:dyDescent="0.35">
      <c r="A2838">
        <f t="shared" ca="1" si="111"/>
        <v>0.4779094268471229</v>
      </c>
      <c r="B2838">
        <f t="shared" ca="1" si="111"/>
        <v>0.32555575165246886</v>
      </c>
      <c r="C2838">
        <f t="shared" ca="1" si="111"/>
        <v>0.91929427430419786</v>
      </c>
      <c r="D2838">
        <f t="shared" ca="1" si="110"/>
        <v>0.13180715090993123</v>
      </c>
      <c r="E2838">
        <f t="shared" ca="1" si="112"/>
        <v>0.80208952857963123</v>
      </c>
    </row>
    <row r="2839" spans="1:5" x14ac:dyDescent="0.35">
      <c r="A2839">
        <f t="shared" ca="1" si="111"/>
        <v>0.3803401278250611</v>
      </c>
      <c r="B2839">
        <f t="shared" ca="1" si="111"/>
        <v>0.37509446955252768</v>
      </c>
      <c r="C2839">
        <f t="shared" ca="1" si="111"/>
        <v>6.9718329894258635E-2</v>
      </c>
      <c r="D2839">
        <f t="shared" ca="1" si="110"/>
        <v>0.61155629187437444</v>
      </c>
      <c r="E2839">
        <f t="shared" ca="1" si="112"/>
        <v>0.54186335359892868</v>
      </c>
    </row>
    <row r="2840" spans="1:5" x14ac:dyDescent="0.35">
      <c r="A2840">
        <f t="shared" ca="1" si="111"/>
        <v>0.39298598294060672</v>
      </c>
      <c r="B2840">
        <f t="shared" ca="1" si="111"/>
        <v>0.10621125379344154</v>
      </c>
      <c r="C2840">
        <f t="shared" ca="1" si="111"/>
        <v>0.26254512974067956</v>
      </c>
      <c r="D2840">
        <f t="shared" ca="1" si="110"/>
        <v>1.5967388153004136E-2</v>
      </c>
      <c r="E2840">
        <f t="shared" ca="1" si="112"/>
        <v>0.37820672643926945</v>
      </c>
    </row>
    <row r="2841" spans="1:5" x14ac:dyDescent="0.35">
      <c r="A2841">
        <f t="shared" ca="1" si="111"/>
        <v>0.65558402243438652</v>
      </c>
      <c r="B2841">
        <f t="shared" ca="1" si="111"/>
        <v>7.3761888323918501E-2</v>
      </c>
      <c r="C2841">
        <f t="shared" ca="1" si="111"/>
        <v>0.21719570205482441</v>
      </c>
      <c r="D2841">
        <f t="shared" ca="1" si="110"/>
        <v>0.5202597905716333</v>
      </c>
      <c r="E2841">
        <f t="shared" ca="1" si="112"/>
        <v>0.65602197942552476</v>
      </c>
    </row>
    <row r="2842" spans="1:5" x14ac:dyDescent="0.35">
      <c r="A2842">
        <f t="shared" ca="1" si="111"/>
        <v>0.13571619554109093</v>
      </c>
      <c r="B2842">
        <f t="shared" ca="1" si="111"/>
        <v>0.84656483563326346</v>
      </c>
      <c r="C2842">
        <f t="shared" ca="1" si="111"/>
        <v>0.48447998705219952</v>
      </c>
      <c r="D2842">
        <f t="shared" ca="1" si="110"/>
        <v>0.47232851891454375</v>
      </c>
      <c r="E2842">
        <f t="shared" ca="1" si="112"/>
        <v>0.71095249299709995</v>
      </c>
    </row>
    <row r="2843" spans="1:5" x14ac:dyDescent="0.35">
      <c r="A2843">
        <f t="shared" ca="1" si="111"/>
        <v>0.79826029323377545</v>
      </c>
      <c r="B2843">
        <f t="shared" ca="1" si="111"/>
        <v>0.66557797680564479</v>
      </c>
      <c r="C2843">
        <f t="shared" ca="1" si="111"/>
        <v>0.63629168101387723</v>
      </c>
      <c r="D2843">
        <f t="shared" ca="1" si="110"/>
        <v>0.69232050283638547</v>
      </c>
      <c r="E2843">
        <f t="shared" ca="1" si="112"/>
        <v>0.14402717093504602</v>
      </c>
    </row>
    <row r="2844" spans="1:5" x14ac:dyDescent="0.35">
      <c r="A2844">
        <f t="shared" ca="1" si="111"/>
        <v>0.78406588799823485</v>
      </c>
      <c r="B2844">
        <f t="shared" ca="1" si="111"/>
        <v>0.36223600432007219</v>
      </c>
      <c r="C2844">
        <f t="shared" ca="1" si="111"/>
        <v>0.23413027314715051</v>
      </c>
      <c r="D2844">
        <f t="shared" ca="1" si="110"/>
        <v>0.7097743315365036</v>
      </c>
      <c r="E2844">
        <f t="shared" ca="1" si="112"/>
        <v>0.63574973145493863</v>
      </c>
    </row>
    <row r="2845" spans="1:5" x14ac:dyDescent="0.35">
      <c r="A2845">
        <f t="shared" ca="1" si="111"/>
        <v>0.71796779470552374</v>
      </c>
      <c r="B2845">
        <f t="shared" ca="1" si="111"/>
        <v>0.93966393397476633</v>
      </c>
      <c r="C2845">
        <f t="shared" ca="1" si="111"/>
        <v>0.36297770996691914</v>
      </c>
      <c r="D2845">
        <f t="shared" ca="1" si="110"/>
        <v>0.20046093895361095</v>
      </c>
      <c r="E2845">
        <f t="shared" ca="1" si="112"/>
        <v>0.27488339169087583</v>
      </c>
    </row>
    <row r="2846" spans="1:5" x14ac:dyDescent="0.35">
      <c r="A2846">
        <f t="shared" ca="1" si="111"/>
        <v>0.68172163523784346</v>
      </c>
      <c r="B2846">
        <f t="shared" ca="1" si="111"/>
        <v>0.19154342362798826</v>
      </c>
      <c r="C2846">
        <f t="shared" ca="1" si="111"/>
        <v>0.87063591342520164</v>
      </c>
      <c r="D2846">
        <f t="shared" ca="1" si="110"/>
        <v>0.31153752070824436</v>
      </c>
      <c r="E2846">
        <f t="shared" ca="1" si="112"/>
        <v>0.74354938765069334</v>
      </c>
    </row>
    <row r="2847" spans="1:5" x14ac:dyDescent="0.35">
      <c r="A2847">
        <f t="shared" ca="1" si="111"/>
        <v>0.45685800869633875</v>
      </c>
      <c r="B2847">
        <f t="shared" ca="1" si="111"/>
        <v>0.65701342049965106</v>
      </c>
      <c r="C2847">
        <f t="shared" ca="1" si="111"/>
        <v>7.8086533687360071E-2</v>
      </c>
      <c r="D2847">
        <f t="shared" ca="1" si="110"/>
        <v>6.349493103662196E-2</v>
      </c>
      <c r="E2847">
        <f t="shared" ca="1" si="112"/>
        <v>0.20068658087194211</v>
      </c>
    </row>
    <row r="2848" spans="1:5" x14ac:dyDescent="0.35">
      <c r="A2848">
        <f t="shared" ca="1" si="111"/>
        <v>0.35794490990755734</v>
      </c>
      <c r="B2848">
        <f t="shared" ca="1" si="111"/>
        <v>0.20914614079268889</v>
      </c>
      <c r="C2848">
        <f t="shared" ca="1" si="111"/>
        <v>0.56723602305542442</v>
      </c>
      <c r="D2848">
        <f t="shared" ca="1" si="110"/>
        <v>4.1667928849960512E-2</v>
      </c>
      <c r="E2848">
        <f t="shared" ca="1" si="112"/>
        <v>0.54622604783813022</v>
      </c>
    </row>
    <row r="2849" spans="1:5" x14ac:dyDescent="0.35">
      <c r="A2849">
        <f t="shared" ca="1" si="111"/>
        <v>5.0628198265511348E-2</v>
      </c>
      <c r="B2849">
        <f t="shared" ca="1" si="111"/>
        <v>0.4468107755201246</v>
      </c>
      <c r="C2849">
        <f t="shared" ca="1" si="111"/>
        <v>0.57380644378788692</v>
      </c>
      <c r="D2849">
        <f t="shared" ca="1" si="110"/>
        <v>0.21108005131412444</v>
      </c>
      <c r="E2849">
        <f t="shared" ca="1" si="112"/>
        <v>0.5371508822641341</v>
      </c>
    </row>
    <row r="2850" spans="1:5" x14ac:dyDescent="0.35">
      <c r="A2850">
        <f t="shared" ca="1" si="111"/>
        <v>0.69223939808269408</v>
      </c>
      <c r="B2850">
        <f t="shared" ca="1" si="111"/>
        <v>0.43785941878921397</v>
      </c>
      <c r="C2850">
        <f t="shared" ca="1" si="111"/>
        <v>0.43459010180179125</v>
      </c>
      <c r="D2850">
        <f t="shared" ca="1" si="110"/>
        <v>0.39200989766625072</v>
      </c>
      <c r="E2850">
        <f t="shared" ca="1" si="112"/>
        <v>0.2579190718996478</v>
      </c>
    </row>
    <row r="2851" spans="1:5" x14ac:dyDescent="0.35">
      <c r="A2851">
        <f t="shared" ca="1" si="111"/>
        <v>0.13866076061264088</v>
      </c>
      <c r="B2851">
        <f t="shared" ca="1" si="111"/>
        <v>0.60366014644098287</v>
      </c>
      <c r="C2851">
        <f t="shared" ca="1" si="111"/>
        <v>0.98673156747340074</v>
      </c>
      <c r="D2851">
        <f t="shared" ca="1" si="110"/>
        <v>0.86193853590195957</v>
      </c>
      <c r="E2851">
        <f t="shared" ca="1" si="112"/>
        <v>0.48145376678298607</v>
      </c>
    </row>
    <row r="2852" spans="1:5" x14ac:dyDescent="0.35">
      <c r="A2852">
        <f t="shared" ca="1" si="111"/>
        <v>0.15232407107326451</v>
      </c>
      <c r="B2852">
        <f t="shared" ca="1" si="111"/>
        <v>0.76929933390559013</v>
      </c>
      <c r="C2852">
        <f t="shared" ca="1" si="111"/>
        <v>7.7010249373274831E-2</v>
      </c>
      <c r="D2852">
        <f t="shared" ca="1" si="110"/>
        <v>0.46620158667495259</v>
      </c>
      <c r="E2852">
        <f t="shared" ca="1" si="112"/>
        <v>0.72947129619861373</v>
      </c>
    </row>
    <row r="2853" spans="1:5" x14ac:dyDescent="0.35">
      <c r="A2853">
        <f t="shared" ca="1" si="111"/>
        <v>0.83835127281984634</v>
      </c>
      <c r="B2853">
        <f t="shared" ca="1" si="111"/>
        <v>0.95639287172662757</v>
      </c>
      <c r="C2853">
        <f t="shared" ca="1" si="111"/>
        <v>0.5083535097827655</v>
      </c>
      <c r="D2853">
        <f t="shared" ca="1" si="110"/>
        <v>0.28438678368761994</v>
      </c>
      <c r="E2853">
        <f t="shared" ca="1" si="112"/>
        <v>0.25316973253184782</v>
      </c>
    </row>
    <row r="2854" spans="1:5" x14ac:dyDescent="0.35">
      <c r="A2854">
        <f t="shared" ca="1" si="111"/>
        <v>0.27371202312233978</v>
      </c>
      <c r="B2854">
        <f t="shared" ca="1" si="111"/>
        <v>0.93717680227296762</v>
      </c>
      <c r="C2854">
        <f t="shared" ca="1" si="111"/>
        <v>0.97440603456494623</v>
      </c>
      <c r="D2854">
        <f t="shared" ca="1" si="110"/>
        <v>0.51625201426891354</v>
      </c>
      <c r="E2854">
        <f t="shared" ca="1" si="112"/>
        <v>0.8062819726911975</v>
      </c>
    </row>
    <row r="2855" spans="1:5" x14ac:dyDescent="0.35">
      <c r="A2855">
        <f t="shared" ca="1" si="111"/>
        <v>0.10423199628030955</v>
      </c>
      <c r="B2855">
        <f t="shared" ca="1" si="111"/>
        <v>0.26569580879043064</v>
      </c>
      <c r="C2855">
        <f t="shared" ca="1" si="111"/>
        <v>0.98834160911464775</v>
      </c>
      <c r="D2855">
        <f t="shared" ca="1" si="110"/>
        <v>0.59812441283133644</v>
      </c>
      <c r="E2855">
        <f t="shared" ca="1" si="112"/>
        <v>0.42230323586909896</v>
      </c>
    </row>
    <row r="2856" spans="1:5" x14ac:dyDescent="0.35">
      <c r="A2856">
        <f t="shared" ca="1" si="111"/>
        <v>0.43387806524285455</v>
      </c>
      <c r="B2856">
        <f t="shared" ca="1" si="111"/>
        <v>0.25755725096496784</v>
      </c>
      <c r="C2856">
        <f t="shared" ca="1" si="111"/>
        <v>0.6319366043457223</v>
      </c>
      <c r="D2856">
        <f t="shared" ca="1" si="110"/>
        <v>0.78949935739470734</v>
      </c>
      <c r="E2856">
        <f t="shared" ca="1" si="112"/>
        <v>0.23646363503928561</v>
      </c>
    </row>
    <row r="2857" spans="1:5" x14ac:dyDescent="0.35">
      <c r="A2857">
        <f t="shared" ca="1" si="111"/>
        <v>8.0128233254856629E-2</v>
      </c>
      <c r="B2857">
        <f t="shared" ca="1" si="111"/>
        <v>0.4570008941746152</v>
      </c>
      <c r="C2857">
        <f t="shared" ca="1" si="111"/>
        <v>0.34638291042516967</v>
      </c>
      <c r="D2857">
        <f t="shared" ca="1" si="110"/>
        <v>0.77328279959405222</v>
      </c>
      <c r="E2857">
        <f t="shared" ca="1" si="112"/>
        <v>0.56945282326207103</v>
      </c>
    </row>
    <row r="2858" spans="1:5" x14ac:dyDescent="0.35">
      <c r="A2858">
        <f t="shared" ca="1" si="111"/>
        <v>0.31190401668186085</v>
      </c>
      <c r="B2858">
        <f t="shared" ca="1" si="111"/>
        <v>0.20781578120120658</v>
      </c>
      <c r="C2858">
        <f t="shared" ca="1" si="111"/>
        <v>0.54627657669964069</v>
      </c>
      <c r="D2858">
        <f t="shared" ca="1" si="110"/>
        <v>0.52874628664862122</v>
      </c>
      <c r="E2858">
        <f t="shared" ca="1" si="112"/>
        <v>0.105554118037853</v>
      </c>
    </row>
    <row r="2859" spans="1:5" x14ac:dyDescent="0.35">
      <c r="A2859">
        <f t="shared" ca="1" si="111"/>
        <v>0.48109064885190567</v>
      </c>
      <c r="B2859">
        <f t="shared" ca="1" si="111"/>
        <v>0.15378832799864717</v>
      </c>
      <c r="C2859">
        <f t="shared" ca="1" si="111"/>
        <v>0.47453562017528472</v>
      </c>
      <c r="D2859">
        <f t="shared" ca="1" si="110"/>
        <v>5.8939396669558941E-2</v>
      </c>
      <c r="E2859">
        <f t="shared" ca="1" si="112"/>
        <v>0.52900569961783073</v>
      </c>
    </row>
    <row r="2860" spans="1:5" x14ac:dyDescent="0.35">
      <c r="A2860">
        <f t="shared" ca="1" si="111"/>
        <v>0.56771065031911139</v>
      </c>
      <c r="B2860">
        <f t="shared" ca="1" si="111"/>
        <v>0.37778445556111928</v>
      </c>
      <c r="C2860">
        <f t="shared" ca="1" si="111"/>
        <v>0.96826939757072161</v>
      </c>
      <c r="D2860">
        <f t="shared" ca="1" si="110"/>
        <v>0.57362733522098885</v>
      </c>
      <c r="E2860">
        <f t="shared" ca="1" si="112"/>
        <v>0.43796611379295214</v>
      </c>
    </row>
    <row r="2861" spans="1:5" x14ac:dyDescent="0.35">
      <c r="A2861">
        <f t="shared" ca="1" si="111"/>
        <v>3.7385181540098955E-2</v>
      </c>
      <c r="B2861">
        <f t="shared" ca="1" si="111"/>
        <v>0.55504270744531525</v>
      </c>
      <c r="C2861">
        <f t="shared" ca="1" si="111"/>
        <v>0.7369877950175211</v>
      </c>
      <c r="D2861">
        <f t="shared" ca="1" si="110"/>
        <v>0.92250108609787806</v>
      </c>
      <c r="E2861">
        <f t="shared" ca="1" si="112"/>
        <v>0.54989498569615547</v>
      </c>
    </row>
    <row r="2862" spans="1:5" x14ac:dyDescent="0.35">
      <c r="A2862">
        <f t="shared" ca="1" si="111"/>
        <v>0.30011612574837354</v>
      </c>
      <c r="B2862">
        <f t="shared" ca="1" si="111"/>
        <v>0.43972970277946777</v>
      </c>
      <c r="C2862">
        <f t="shared" ca="1" si="111"/>
        <v>0.75937466535423448</v>
      </c>
      <c r="D2862">
        <f t="shared" ca="1" si="110"/>
        <v>0.20684105143051668</v>
      </c>
      <c r="E2862">
        <f t="shared" ca="1" si="112"/>
        <v>0.56989941692111012</v>
      </c>
    </row>
    <row r="2863" spans="1:5" x14ac:dyDescent="0.35">
      <c r="A2863">
        <f t="shared" ca="1" si="111"/>
        <v>0.74905387155737424</v>
      </c>
      <c r="B2863">
        <f t="shared" ca="1" si="111"/>
        <v>0.1593364418647375</v>
      </c>
      <c r="C2863">
        <f t="shared" ca="1" si="111"/>
        <v>0.83086326358303575</v>
      </c>
      <c r="D2863">
        <f t="shared" ca="1" si="110"/>
        <v>0.85496998833092552</v>
      </c>
      <c r="E2863">
        <f t="shared" ca="1" si="112"/>
        <v>0.59020994659642978</v>
      </c>
    </row>
    <row r="2864" spans="1:5" x14ac:dyDescent="0.35">
      <c r="A2864">
        <f t="shared" ca="1" si="111"/>
        <v>0.53929838704671862</v>
      </c>
      <c r="B2864">
        <f t="shared" ca="1" si="111"/>
        <v>0.49133324451622906</v>
      </c>
      <c r="C2864">
        <f t="shared" ca="1" si="111"/>
        <v>0.41904432418594462</v>
      </c>
      <c r="D2864">
        <f t="shared" ca="1" si="110"/>
        <v>0.68806110318663016</v>
      </c>
      <c r="E2864">
        <f t="shared" ca="1" si="112"/>
        <v>0.27325936815025004</v>
      </c>
    </row>
    <row r="2865" spans="1:5" x14ac:dyDescent="0.35">
      <c r="A2865">
        <f t="shared" ca="1" si="111"/>
        <v>0.57151281448356972</v>
      </c>
      <c r="B2865">
        <f t="shared" ca="1" si="111"/>
        <v>0.35470166165854466</v>
      </c>
      <c r="C2865">
        <f t="shared" ca="1" si="111"/>
        <v>0.98428234217077604</v>
      </c>
      <c r="D2865">
        <f t="shared" ca="1" si="110"/>
        <v>0.21283803138462642</v>
      </c>
      <c r="E2865">
        <f t="shared" ca="1" si="112"/>
        <v>0.80133226606298202</v>
      </c>
    </row>
    <row r="2866" spans="1:5" x14ac:dyDescent="0.35">
      <c r="A2866">
        <f t="shared" ca="1" si="111"/>
        <v>0.5193425471781995</v>
      </c>
      <c r="B2866">
        <f t="shared" ca="1" si="111"/>
        <v>0.33002571837210937</v>
      </c>
      <c r="C2866">
        <f t="shared" ca="1" si="111"/>
        <v>0.11331777136237897</v>
      </c>
      <c r="D2866">
        <f t="shared" ca="1" si="110"/>
        <v>0.2442990032067931</v>
      </c>
      <c r="E2866">
        <f t="shared" ca="1" si="112"/>
        <v>0.23021065302169361</v>
      </c>
    </row>
    <row r="2867" spans="1:5" x14ac:dyDescent="0.35">
      <c r="A2867">
        <f t="shared" ca="1" si="111"/>
        <v>0.95777043754743851</v>
      </c>
      <c r="B2867">
        <f t="shared" ca="1" si="111"/>
        <v>0.48435179740647083</v>
      </c>
      <c r="C2867">
        <f t="shared" ca="1" si="111"/>
        <v>0.20212053540984976</v>
      </c>
      <c r="D2867">
        <f t="shared" ca="1" si="110"/>
        <v>0.52645584643689503</v>
      </c>
      <c r="E2867">
        <f t="shared" ca="1" si="112"/>
        <v>0.57386287805706104</v>
      </c>
    </row>
    <row r="2868" spans="1:5" x14ac:dyDescent="0.35">
      <c r="A2868">
        <f t="shared" ca="1" si="111"/>
        <v>0.41213561099482909</v>
      </c>
      <c r="B2868">
        <f t="shared" ca="1" si="111"/>
        <v>0.36815419070313293</v>
      </c>
      <c r="C2868">
        <f t="shared" ca="1" si="111"/>
        <v>9.0995733903450948E-2</v>
      </c>
      <c r="D2868">
        <f t="shared" ca="1" si="110"/>
        <v>0.41854872660510833</v>
      </c>
      <c r="E2868">
        <f t="shared" ca="1" si="112"/>
        <v>0.3304925541652744</v>
      </c>
    </row>
    <row r="2869" spans="1:5" x14ac:dyDescent="0.35">
      <c r="A2869">
        <f t="shared" ca="1" si="111"/>
        <v>0.2622136912568116</v>
      </c>
      <c r="B2869">
        <f t="shared" ca="1" si="111"/>
        <v>0.76001381320381989</v>
      </c>
      <c r="C2869">
        <f t="shared" ca="1" si="111"/>
        <v>0.87060651085480179</v>
      </c>
      <c r="D2869">
        <f t="shared" ca="1" si="110"/>
        <v>0.243980800018197</v>
      </c>
      <c r="E2869">
        <f t="shared" ca="1" si="112"/>
        <v>0.80029041159565106</v>
      </c>
    </row>
    <row r="2870" spans="1:5" x14ac:dyDescent="0.35">
      <c r="A2870">
        <f t="shared" ca="1" si="111"/>
        <v>1.4185662285554401E-2</v>
      </c>
      <c r="B2870">
        <f t="shared" ca="1" si="111"/>
        <v>0.21170185056572877</v>
      </c>
      <c r="C2870">
        <f t="shared" ca="1" si="111"/>
        <v>0.75773668700300589</v>
      </c>
      <c r="D2870">
        <f t="shared" ca="1" si="110"/>
        <v>0.15411736533135389</v>
      </c>
      <c r="E2870">
        <f t="shared" ca="1" si="112"/>
        <v>0.63511332069802673</v>
      </c>
    </row>
    <row r="2871" spans="1:5" x14ac:dyDescent="0.35">
      <c r="A2871">
        <f t="shared" ca="1" si="111"/>
        <v>0.91740354573110394</v>
      </c>
      <c r="B2871">
        <f t="shared" ca="1" si="111"/>
        <v>0.75700525054810142</v>
      </c>
      <c r="C2871">
        <f t="shared" ca="1" si="111"/>
        <v>0.64849567552130305</v>
      </c>
      <c r="D2871">
        <f t="shared" ca="1" si="110"/>
        <v>0.41393176092582529</v>
      </c>
      <c r="E2871">
        <f t="shared" ca="1" si="112"/>
        <v>0.28416164964324125</v>
      </c>
    </row>
    <row r="2872" spans="1:5" x14ac:dyDescent="0.35">
      <c r="A2872">
        <f t="shared" ca="1" si="111"/>
        <v>0.87838191311376668</v>
      </c>
      <c r="B2872">
        <f t="shared" ca="1" si="111"/>
        <v>9.4304382107056606E-3</v>
      </c>
      <c r="C2872">
        <f t="shared" ca="1" si="111"/>
        <v>0.68789745890479992</v>
      </c>
      <c r="D2872">
        <f t="shared" ca="1" si="110"/>
        <v>0.12919615301407805</v>
      </c>
      <c r="E2872">
        <f t="shared" ca="1" si="112"/>
        <v>1.0330652520243835</v>
      </c>
    </row>
    <row r="2873" spans="1:5" x14ac:dyDescent="0.35">
      <c r="A2873">
        <f t="shared" ca="1" si="111"/>
        <v>0.85611352433021815</v>
      </c>
      <c r="B2873">
        <f t="shared" ca="1" si="111"/>
        <v>0.91497227516607016</v>
      </c>
      <c r="C2873">
        <f t="shared" ca="1" si="111"/>
        <v>0.7408606515987135</v>
      </c>
      <c r="D2873">
        <f t="shared" ca="1" si="110"/>
        <v>0.96899268765025814</v>
      </c>
      <c r="E2873">
        <f t="shared" ca="1" si="112"/>
        <v>0.2356025857731196</v>
      </c>
    </row>
    <row r="2874" spans="1:5" x14ac:dyDescent="0.35">
      <c r="A2874">
        <f t="shared" ca="1" si="111"/>
        <v>4.0168178691383227E-2</v>
      </c>
      <c r="B2874">
        <f t="shared" ca="1" si="111"/>
        <v>0.74903550735677871</v>
      </c>
      <c r="C2874">
        <f t="shared" ca="1" si="111"/>
        <v>0.14967831047862323</v>
      </c>
      <c r="D2874">
        <f t="shared" ca="1" si="110"/>
        <v>0.45455601434112747</v>
      </c>
      <c r="E2874">
        <f t="shared" ca="1" si="112"/>
        <v>0.77164972880296323</v>
      </c>
    </row>
    <row r="2875" spans="1:5" x14ac:dyDescent="0.35">
      <c r="A2875">
        <f t="shared" ca="1" si="111"/>
        <v>0.27694301091177809</v>
      </c>
      <c r="B2875">
        <f t="shared" ca="1" si="111"/>
        <v>0.34945991457584358</v>
      </c>
      <c r="C2875">
        <f t="shared" ca="1" si="111"/>
        <v>5.8309942798218106E-2</v>
      </c>
      <c r="D2875">
        <f t="shared" ca="1" si="110"/>
        <v>1.3525190878546978E-2</v>
      </c>
      <c r="E2875">
        <f t="shared" ca="1" si="112"/>
        <v>8.5231304821232451E-2</v>
      </c>
    </row>
    <row r="2876" spans="1:5" x14ac:dyDescent="0.35">
      <c r="A2876">
        <f t="shared" ca="1" si="111"/>
        <v>0.78450773978864163</v>
      </c>
      <c r="B2876">
        <f t="shared" ca="1" si="111"/>
        <v>0.7971191898146115</v>
      </c>
      <c r="C2876">
        <f t="shared" ca="1" si="111"/>
        <v>0.33875962465007337</v>
      </c>
      <c r="D2876">
        <f t="shared" ca="1" si="110"/>
        <v>0.57460428836738042</v>
      </c>
      <c r="E2876">
        <f t="shared" ca="1" si="112"/>
        <v>0.23618161248430664</v>
      </c>
    </row>
    <row r="2877" spans="1:5" x14ac:dyDescent="0.35">
      <c r="A2877">
        <f t="shared" ca="1" si="111"/>
        <v>0.95627733361400513</v>
      </c>
      <c r="B2877">
        <f t="shared" ca="1" si="111"/>
        <v>0.51565809491857773</v>
      </c>
      <c r="C2877">
        <f t="shared" ca="1" si="111"/>
        <v>0.3089889122914804</v>
      </c>
      <c r="D2877">
        <f t="shared" ca="1" si="110"/>
        <v>0.37852845197740848</v>
      </c>
      <c r="E2877">
        <f t="shared" ca="1" si="112"/>
        <v>0.44607293247659491</v>
      </c>
    </row>
    <row r="2878" spans="1:5" x14ac:dyDescent="0.35">
      <c r="A2878">
        <f t="shared" ca="1" si="111"/>
        <v>0.52615168659591971</v>
      </c>
      <c r="B2878">
        <f t="shared" ca="1" si="111"/>
        <v>0.65633021537021508</v>
      </c>
      <c r="C2878">
        <f t="shared" ca="1" si="111"/>
        <v>0.54611810464507027</v>
      </c>
      <c r="D2878">
        <f t="shared" ca="1" si="110"/>
        <v>0.30546608689503651</v>
      </c>
      <c r="E2878">
        <f t="shared" ca="1" si="112"/>
        <v>0.27360526859145567</v>
      </c>
    </row>
    <row r="2879" spans="1:5" x14ac:dyDescent="0.35">
      <c r="A2879">
        <f t="shared" ca="1" si="111"/>
        <v>0.31104637213786701</v>
      </c>
      <c r="B2879">
        <f t="shared" ca="1" si="111"/>
        <v>0.12808326291369909</v>
      </c>
      <c r="C2879">
        <f t="shared" ca="1" si="111"/>
        <v>0.87376546508866293</v>
      </c>
      <c r="D2879">
        <f t="shared" ca="1" si="110"/>
        <v>0.996520895702946</v>
      </c>
      <c r="E2879">
        <f t="shared" ca="1" si="112"/>
        <v>0.22032792624239186</v>
      </c>
    </row>
    <row r="2880" spans="1:5" x14ac:dyDescent="0.35">
      <c r="A2880">
        <f t="shared" ca="1" si="111"/>
        <v>0.65111530921656702</v>
      </c>
      <c r="B2880">
        <f t="shared" ca="1" si="111"/>
        <v>0.42357918947324313</v>
      </c>
      <c r="C2880">
        <f t="shared" ca="1" si="111"/>
        <v>1.2919415877688967E-2</v>
      </c>
      <c r="D2880">
        <f t="shared" ca="1" si="110"/>
        <v>0.55987342936210205</v>
      </c>
      <c r="E2880">
        <f t="shared" ca="1" si="112"/>
        <v>0.59239461396484339</v>
      </c>
    </row>
    <row r="2881" spans="1:5" x14ac:dyDescent="0.35">
      <c r="A2881">
        <f t="shared" ca="1" si="111"/>
        <v>0.99596263207275948</v>
      </c>
      <c r="B2881">
        <f t="shared" ca="1" si="111"/>
        <v>0.32040579294064819</v>
      </c>
      <c r="C2881">
        <f t="shared" ca="1" si="111"/>
        <v>0.89454790920476912</v>
      </c>
      <c r="D2881">
        <f t="shared" ca="1" si="110"/>
        <v>0.86942426031920861</v>
      </c>
      <c r="E2881">
        <f t="shared" ca="1" si="112"/>
        <v>0.67602384620033495</v>
      </c>
    </row>
    <row r="2882" spans="1:5" x14ac:dyDescent="0.35">
      <c r="A2882">
        <f t="shared" ca="1" si="111"/>
        <v>0.7067349892391096</v>
      </c>
      <c r="B2882">
        <f t="shared" ca="1" si="111"/>
        <v>0.66962065195686227</v>
      </c>
      <c r="C2882">
        <f t="shared" ca="1" si="111"/>
        <v>0.76722544318675012</v>
      </c>
      <c r="D2882">
        <f t="shared" ca="1" si="111"/>
        <v>0.67242258009473432</v>
      </c>
      <c r="E2882">
        <f t="shared" ca="1" si="112"/>
        <v>0.10180892339251951</v>
      </c>
    </row>
    <row r="2883" spans="1:5" x14ac:dyDescent="0.35">
      <c r="A2883">
        <f t="shared" ref="A2883:D2946" ca="1" si="113">RAND()</f>
        <v>0.7447610951650564</v>
      </c>
      <c r="B2883">
        <f t="shared" ca="1" si="113"/>
        <v>0.10497554531289843</v>
      </c>
      <c r="C2883">
        <f t="shared" ca="1" si="113"/>
        <v>0.31555823706477448</v>
      </c>
      <c r="D2883">
        <f t="shared" ca="1" si="113"/>
        <v>0.74865035393233115</v>
      </c>
      <c r="E2883">
        <f t="shared" ref="E2883:E2946" ca="1" si="114">SQRT((A2883-B2883)^2+(C2883-D2883)^2)</f>
        <v>0.77258936796492972</v>
      </c>
    </row>
    <row r="2884" spans="1:5" x14ac:dyDescent="0.35">
      <c r="A2884">
        <f t="shared" ca="1" si="113"/>
        <v>0.46136277535864367</v>
      </c>
      <c r="B2884">
        <f t="shared" ca="1" si="113"/>
        <v>0.95588630809945918</v>
      </c>
      <c r="C2884">
        <f t="shared" ca="1" si="113"/>
        <v>0.58511053944759872</v>
      </c>
      <c r="D2884">
        <f t="shared" ca="1" si="113"/>
        <v>0.70974450008015089</v>
      </c>
      <c r="E2884">
        <f t="shared" ca="1" si="114"/>
        <v>0.50998740041045421</v>
      </c>
    </row>
    <row r="2885" spans="1:5" x14ac:dyDescent="0.35">
      <c r="A2885">
        <f t="shared" ca="1" si="113"/>
        <v>0.50937513080639296</v>
      </c>
      <c r="B2885">
        <f t="shared" ca="1" si="113"/>
        <v>6.1606677126415099E-2</v>
      </c>
      <c r="C2885">
        <f t="shared" ca="1" si="113"/>
        <v>0.56117332232471639</v>
      </c>
      <c r="D2885">
        <f t="shared" ca="1" si="113"/>
        <v>0.20906862896858858</v>
      </c>
      <c r="E2885">
        <f t="shared" ca="1" si="114"/>
        <v>0.5696264593524174</v>
      </c>
    </row>
    <row r="2886" spans="1:5" x14ac:dyDescent="0.35">
      <c r="A2886">
        <f t="shared" ca="1" si="113"/>
        <v>0.47919494672479479</v>
      </c>
      <c r="B2886">
        <f t="shared" ca="1" si="113"/>
        <v>6.5068740037654837E-3</v>
      </c>
      <c r="C2886">
        <f t="shared" ca="1" si="113"/>
        <v>0.26181332944145996</v>
      </c>
      <c r="D2886">
        <f t="shared" ca="1" si="113"/>
        <v>0.47904713916720776</v>
      </c>
      <c r="E2886">
        <f t="shared" ca="1" si="114"/>
        <v>0.52021586113908858</v>
      </c>
    </row>
    <row r="2887" spans="1:5" x14ac:dyDescent="0.35">
      <c r="A2887">
        <f t="shared" ca="1" si="113"/>
        <v>0.59636741270494198</v>
      </c>
      <c r="B2887">
        <f t="shared" ca="1" si="113"/>
        <v>0.40946368748324324</v>
      </c>
      <c r="C2887">
        <f t="shared" ca="1" si="113"/>
        <v>0.55913145714787349</v>
      </c>
      <c r="D2887">
        <f t="shared" ca="1" si="113"/>
        <v>0.5987346128092258</v>
      </c>
      <c r="E2887">
        <f t="shared" ca="1" si="114"/>
        <v>0.19105342823431767</v>
      </c>
    </row>
    <row r="2888" spans="1:5" x14ac:dyDescent="0.35">
      <c r="A2888">
        <f t="shared" ca="1" si="113"/>
        <v>0.20940636599483886</v>
      </c>
      <c r="B2888">
        <f t="shared" ca="1" si="113"/>
        <v>0.81215084026531803</v>
      </c>
      <c r="C2888">
        <f t="shared" ca="1" si="113"/>
        <v>0.1234297069260426</v>
      </c>
      <c r="D2888">
        <f t="shared" ca="1" si="113"/>
        <v>0.86778461923141981</v>
      </c>
      <c r="E2888">
        <f t="shared" ca="1" si="114"/>
        <v>0.95779180239587669</v>
      </c>
    </row>
    <row r="2889" spans="1:5" x14ac:dyDescent="0.35">
      <c r="A2889">
        <f t="shared" ca="1" si="113"/>
        <v>9.2056950609975874E-2</v>
      </c>
      <c r="B2889">
        <f t="shared" ca="1" si="113"/>
        <v>0.55743291989287591</v>
      </c>
      <c r="C2889">
        <f t="shared" ca="1" si="113"/>
        <v>0.47644954467829159</v>
      </c>
      <c r="D2889">
        <f t="shared" ca="1" si="113"/>
        <v>0.85701621184339072</v>
      </c>
      <c r="E2889">
        <f t="shared" ca="1" si="114"/>
        <v>0.60117034270092706</v>
      </c>
    </row>
    <row r="2890" spans="1:5" x14ac:dyDescent="0.35">
      <c r="A2890">
        <f t="shared" ca="1" si="113"/>
        <v>0.26177555535686747</v>
      </c>
      <c r="B2890">
        <f t="shared" ca="1" si="113"/>
        <v>0.81237210737042964</v>
      </c>
      <c r="C2890">
        <f t="shared" ca="1" si="113"/>
        <v>0.32926048450057277</v>
      </c>
      <c r="D2890">
        <f t="shared" ca="1" si="113"/>
        <v>3.6490667206311445E-2</v>
      </c>
      <c r="E2890">
        <f t="shared" ca="1" si="114"/>
        <v>0.62359500399517187</v>
      </c>
    </row>
    <row r="2891" spans="1:5" x14ac:dyDescent="0.35">
      <c r="A2891">
        <f t="shared" ca="1" si="113"/>
        <v>0.68743574231609805</v>
      </c>
      <c r="B2891">
        <f t="shared" ca="1" si="113"/>
        <v>0.20879842781688951</v>
      </c>
      <c r="C2891">
        <f t="shared" ca="1" si="113"/>
        <v>0.75376364562789766</v>
      </c>
      <c r="D2891">
        <f t="shared" ca="1" si="113"/>
        <v>0.83702307149083655</v>
      </c>
      <c r="E2891">
        <f t="shared" ca="1" si="114"/>
        <v>0.4858248767056299</v>
      </c>
    </row>
    <row r="2892" spans="1:5" x14ac:dyDescent="0.35">
      <c r="A2892">
        <f t="shared" ca="1" si="113"/>
        <v>0.12241766196839465</v>
      </c>
      <c r="B2892">
        <f t="shared" ca="1" si="113"/>
        <v>0.31092348007679327</v>
      </c>
      <c r="C2892">
        <f t="shared" ca="1" si="113"/>
        <v>0.64268207410916456</v>
      </c>
      <c r="D2892">
        <f t="shared" ca="1" si="113"/>
        <v>0.60363802658209453</v>
      </c>
      <c r="E2892">
        <f t="shared" ca="1" si="114"/>
        <v>0.19250683392548112</v>
      </c>
    </row>
    <row r="2893" spans="1:5" x14ac:dyDescent="0.35">
      <c r="A2893">
        <f t="shared" ca="1" si="113"/>
        <v>0.33248185243660011</v>
      </c>
      <c r="B2893">
        <f t="shared" ca="1" si="113"/>
        <v>0.11400204526790847</v>
      </c>
      <c r="C2893">
        <f t="shared" ca="1" si="113"/>
        <v>0.14003403140197357</v>
      </c>
      <c r="D2893">
        <f t="shared" ca="1" si="113"/>
        <v>0.90497533002872443</v>
      </c>
      <c r="E2893">
        <f t="shared" ca="1" si="114"/>
        <v>0.79553039947273463</v>
      </c>
    </row>
    <row r="2894" spans="1:5" x14ac:dyDescent="0.35">
      <c r="A2894">
        <f t="shared" ca="1" si="113"/>
        <v>0.85394159549256199</v>
      </c>
      <c r="B2894">
        <f t="shared" ca="1" si="113"/>
        <v>0.7687608427385153</v>
      </c>
      <c r="C2894">
        <f t="shared" ca="1" si="113"/>
        <v>0.43497152434704589</v>
      </c>
      <c r="D2894">
        <f t="shared" ca="1" si="113"/>
        <v>0.56429659643009811</v>
      </c>
      <c r="E2894">
        <f t="shared" ca="1" si="114"/>
        <v>0.15485714355183194</v>
      </c>
    </row>
    <row r="2895" spans="1:5" x14ac:dyDescent="0.35">
      <c r="A2895">
        <f t="shared" ca="1" si="113"/>
        <v>2.2269922487953897E-2</v>
      </c>
      <c r="B2895">
        <f t="shared" ca="1" si="113"/>
        <v>0.75300954809448684</v>
      </c>
      <c r="C2895">
        <f t="shared" ca="1" si="113"/>
        <v>0.31463913300080038</v>
      </c>
      <c r="D2895">
        <f t="shared" ca="1" si="113"/>
        <v>0.45435019671787791</v>
      </c>
      <c r="E2895">
        <f t="shared" ca="1" si="114"/>
        <v>0.74397552497144237</v>
      </c>
    </row>
    <row r="2896" spans="1:5" x14ac:dyDescent="0.35">
      <c r="A2896">
        <f t="shared" ca="1" si="113"/>
        <v>8.6333696212791411E-3</v>
      </c>
      <c r="B2896">
        <f t="shared" ca="1" si="113"/>
        <v>0.80435496665264627</v>
      </c>
      <c r="C2896">
        <f t="shared" ca="1" si="113"/>
        <v>0.31634469696428458</v>
      </c>
      <c r="D2896">
        <f t="shared" ca="1" si="113"/>
        <v>7.8013978384922522E-2</v>
      </c>
      <c r="E2896">
        <f t="shared" ca="1" si="114"/>
        <v>0.83064697158341849</v>
      </c>
    </row>
    <row r="2897" spans="1:5" x14ac:dyDescent="0.35">
      <c r="A2897">
        <f t="shared" ca="1" si="113"/>
        <v>0.40979305487731243</v>
      </c>
      <c r="B2897">
        <f t="shared" ca="1" si="113"/>
        <v>0.48439115100034769</v>
      </c>
      <c r="C2897">
        <f t="shared" ca="1" si="113"/>
        <v>0.62385402957863323</v>
      </c>
      <c r="D2897">
        <f t="shared" ca="1" si="113"/>
        <v>0.7592364975363689</v>
      </c>
      <c r="E2897">
        <f t="shared" ca="1" si="114"/>
        <v>0.15457454051527675</v>
      </c>
    </row>
    <row r="2898" spans="1:5" x14ac:dyDescent="0.35">
      <c r="A2898">
        <f t="shared" ca="1" si="113"/>
        <v>8.2392705388020127E-2</v>
      </c>
      <c r="B2898">
        <f t="shared" ca="1" si="113"/>
        <v>0.28685444437201169</v>
      </c>
      <c r="C2898">
        <f t="shared" ca="1" si="113"/>
        <v>0.80060712972196113</v>
      </c>
      <c r="D2898">
        <f t="shared" ca="1" si="113"/>
        <v>6.5091469326367557E-2</v>
      </c>
      <c r="E2898">
        <f t="shared" ca="1" si="114"/>
        <v>0.76340545543998051</v>
      </c>
    </row>
    <row r="2899" spans="1:5" x14ac:dyDescent="0.35">
      <c r="A2899">
        <f t="shared" ca="1" si="113"/>
        <v>0.53443292378713581</v>
      </c>
      <c r="B2899">
        <f t="shared" ca="1" si="113"/>
        <v>0.50873037794374987</v>
      </c>
      <c r="C2899">
        <f t="shared" ca="1" si="113"/>
        <v>0.4155639065153709</v>
      </c>
      <c r="D2899">
        <f t="shared" ca="1" si="113"/>
        <v>0.37660037102898536</v>
      </c>
      <c r="E2899">
        <f t="shared" ca="1" si="114"/>
        <v>4.6677381679247829E-2</v>
      </c>
    </row>
    <row r="2900" spans="1:5" x14ac:dyDescent="0.35">
      <c r="A2900">
        <f t="shared" ca="1" si="113"/>
        <v>0.1860407749775087</v>
      </c>
      <c r="B2900">
        <f t="shared" ca="1" si="113"/>
        <v>0.26380099067864593</v>
      </c>
      <c r="C2900">
        <f t="shared" ca="1" si="113"/>
        <v>0.99217122744425135</v>
      </c>
      <c r="D2900">
        <f t="shared" ca="1" si="113"/>
        <v>0.96651350591299912</v>
      </c>
      <c r="E2900">
        <f t="shared" ca="1" si="114"/>
        <v>8.1883880098971074E-2</v>
      </c>
    </row>
    <row r="2901" spans="1:5" x14ac:dyDescent="0.35">
      <c r="A2901">
        <f t="shared" ca="1" si="113"/>
        <v>0.13094564081156412</v>
      </c>
      <c r="B2901">
        <f t="shared" ca="1" si="113"/>
        <v>0.68507391252403294</v>
      </c>
      <c r="C2901">
        <f t="shared" ca="1" si="113"/>
        <v>7.123755420979061E-2</v>
      </c>
      <c r="D2901">
        <f t="shared" ca="1" si="113"/>
        <v>3.2841193833447746E-2</v>
      </c>
      <c r="E2901">
        <f t="shared" ca="1" si="114"/>
        <v>0.55545694882789753</v>
      </c>
    </row>
    <row r="2902" spans="1:5" x14ac:dyDescent="0.35">
      <c r="A2902">
        <f t="shared" ca="1" si="113"/>
        <v>0.70422424317351173</v>
      </c>
      <c r="B2902">
        <f t="shared" ca="1" si="113"/>
        <v>0.25345128803655503</v>
      </c>
      <c r="C2902">
        <f t="shared" ca="1" si="113"/>
        <v>0.11832952652142947</v>
      </c>
      <c r="D2902">
        <f t="shared" ca="1" si="113"/>
        <v>0.37746322271750987</v>
      </c>
      <c r="E2902">
        <f t="shared" ca="1" si="114"/>
        <v>0.51994858359952023</v>
      </c>
    </row>
    <row r="2903" spans="1:5" x14ac:dyDescent="0.35">
      <c r="A2903">
        <f t="shared" ca="1" si="113"/>
        <v>4.1565274461199619E-2</v>
      </c>
      <c r="B2903">
        <f t="shared" ca="1" si="113"/>
        <v>0.48455443898655692</v>
      </c>
      <c r="C2903">
        <f t="shared" ca="1" si="113"/>
        <v>0.21168836334519847</v>
      </c>
      <c r="D2903">
        <f t="shared" ca="1" si="113"/>
        <v>0.16218885096858915</v>
      </c>
      <c r="E2903">
        <f t="shared" ca="1" si="114"/>
        <v>0.44574611788819452</v>
      </c>
    </row>
    <row r="2904" spans="1:5" x14ac:dyDescent="0.35">
      <c r="A2904">
        <f t="shared" ca="1" si="113"/>
        <v>0.15293777184396096</v>
      </c>
      <c r="B2904">
        <f t="shared" ca="1" si="113"/>
        <v>5.1371522252844803E-2</v>
      </c>
      <c r="C2904">
        <f t="shared" ca="1" si="113"/>
        <v>0.54956758442142162</v>
      </c>
      <c r="D2904">
        <f t="shared" ca="1" si="113"/>
        <v>0.93524758896924964</v>
      </c>
      <c r="E2904">
        <f t="shared" ca="1" si="114"/>
        <v>0.39882924787936197</v>
      </c>
    </row>
    <row r="2905" spans="1:5" x14ac:dyDescent="0.35">
      <c r="A2905">
        <f t="shared" ca="1" si="113"/>
        <v>0.72116993103077898</v>
      </c>
      <c r="B2905">
        <f t="shared" ca="1" si="113"/>
        <v>0.86236733637620289</v>
      </c>
      <c r="C2905">
        <f t="shared" ca="1" si="113"/>
        <v>0.95902702607776757</v>
      </c>
      <c r="D2905">
        <f t="shared" ca="1" si="113"/>
        <v>0.80393212384551194</v>
      </c>
      <c r="E2905">
        <f t="shared" ca="1" si="114"/>
        <v>0.20974063977854382</v>
      </c>
    </row>
    <row r="2906" spans="1:5" x14ac:dyDescent="0.35">
      <c r="A2906">
        <f t="shared" ca="1" si="113"/>
        <v>0.5686378451536912</v>
      </c>
      <c r="B2906">
        <f t="shared" ca="1" si="113"/>
        <v>0.10383527307203499</v>
      </c>
      <c r="C2906">
        <f t="shared" ca="1" si="113"/>
        <v>0.91522031375643498</v>
      </c>
      <c r="D2906">
        <f t="shared" ca="1" si="113"/>
        <v>0.37622601422440727</v>
      </c>
      <c r="E2906">
        <f t="shared" ca="1" si="114"/>
        <v>0.71172767681308025</v>
      </c>
    </row>
    <row r="2907" spans="1:5" x14ac:dyDescent="0.35">
      <c r="A2907">
        <f t="shared" ca="1" si="113"/>
        <v>0.37429955658583192</v>
      </c>
      <c r="B2907">
        <f t="shared" ca="1" si="113"/>
        <v>0.90481930371148189</v>
      </c>
      <c r="C2907">
        <f t="shared" ca="1" si="113"/>
        <v>0.53427152637789954</v>
      </c>
      <c r="D2907">
        <f t="shared" ca="1" si="113"/>
        <v>0.89271674688216385</v>
      </c>
      <c r="E2907">
        <f t="shared" ca="1" si="114"/>
        <v>0.64026102348387115</v>
      </c>
    </row>
    <row r="2908" spans="1:5" x14ac:dyDescent="0.35">
      <c r="A2908">
        <f t="shared" ca="1" si="113"/>
        <v>0.90960004433859409</v>
      </c>
      <c r="B2908">
        <f t="shared" ca="1" si="113"/>
        <v>0.9394791866179889</v>
      </c>
      <c r="C2908">
        <f t="shared" ca="1" si="113"/>
        <v>0.73403321074756345</v>
      </c>
      <c r="D2908">
        <f t="shared" ca="1" si="113"/>
        <v>0.48514833618454034</v>
      </c>
      <c r="E2908">
        <f t="shared" ca="1" si="114"/>
        <v>0.25067198473224739</v>
      </c>
    </row>
    <row r="2909" spans="1:5" x14ac:dyDescent="0.35">
      <c r="A2909">
        <f t="shared" ca="1" si="113"/>
        <v>0.77838127655886691</v>
      </c>
      <c r="B2909">
        <f t="shared" ca="1" si="113"/>
        <v>0.28435087708639395</v>
      </c>
      <c r="C2909">
        <f t="shared" ca="1" si="113"/>
        <v>0.89240484815340204</v>
      </c>
      <c r="D2909">
        <f t="shared" ca="1" si="113"/>
        <v>0.84951958059734856</v>
      </c>
      <c r="E2909">
        <f t="shared" ca="1" si="114"/>
        <v>0.49588827549790437</v>
      </c>
    </row>
    <row r="2910" spans="1:5" x14ac:dyDescent="0.35">
      <c r="A2910">
        <f t="shared" ca="1" si="113"/>
        <v>0.11092687746374352</v>
      </c>
      <c r="B2910">
        <f t="shared" ca="1" si="113"/>
        <v>0.91576005739318234</v>
      </c>
      <c r="C2910">
        <f t="shared" ca="1" si="113"/>
        <v>0.71406778628847722</v>
      </c>
      <c r="D2910">
        <f t="shared" ca="1" si="113"/>
        <v>0.49998113248470522</v>
      </c>
      <c r="E2910">
        <f t="shared" ca="1" si="114"/>
        <v>0.8328202344157043</v>
      </c>
    </row>
    <row r="2911" spans="1:5" x14ac:dyDescent="0.35">
      <c r="A2911">
        <f t="shared" ca="1" si="113"/>
        <v>0.51211623777354998</v>
      </c>
      <c r="B2911">
        <f t="shared" ca="1" si="113"/>
        <v>0.36882797978528703</v>
      </c>
      <c r="C2911">
        <f t="shared" ca="1" si="113"/>
        <v>0.56548377193833421</v>
      </c>
      <c r="D2911">
        <f t="shared" ca="1" si="113"/>
        <v>0.34983283877748261</v>
      </c>
      <c r="E2911">
        <f t="shared" ca="1" si="114"/>
        <v>0.25891475402235598</v>
      </c>
    </row>
    <row r="2912" spans="1:5" x14ac:dyDescent="0.35">
      <c r="A2912">
        <f t="shared" ca="1" si="113"/>
        <v>0.17607571614325324</v>
      </c>
      <c r="B2912">
        <f t="shared" ca="1" si="113"/>
        <v>6.0728098321906065E-3</v>
      </c>
      <c r="C2912">
        <f t="shared" ca="1" si="113"/>
        <v>0.41838146051959701</v>
      </c>
      <c r="D2912">
        <f t="shared" ca="1" si="113"/>
        <v>0.31967023267012795</v>
      </c>
      <c r="E2912">
        <f t="shared" ca="1" si="114"/>
        <v>0.19658304773748356</v>
      </c>
    </row>
    <row r="2913" spans="1:5" x14ac:dyDescent="0.35">
      <c r="A2913">
        <f t="shared" ca="1" si="113"/>
        <v>0.98015125945425585</v>
      </c>
      <c r="B2913">
        <f t="shared" ca="1" si="113"/>
        <v>0.41382283367048489</v>
      </c>
      <c r="C2913">
        <f t="shared" ca="1" si="113"/>
        <v>0.24399536503894692</v>
      </c>
      <c r="D2913">
        <f t="shared" ca="1" si="113"/>
        <v>0.99425378870099945</v>
      </c>
      <c r="E2913">
        <f t="shared" ca="1" si="114"/>
        <v>0.94000829152012921</v>
      </c>
    </row>
    <row r="2914" spans="1:5" x14ac:dyDescent="0.35">
      <c r="A2914">
        <f t="shared" ca="1" si="113"/>
        <v>0.65885206578727007</v>
      </c>
      <c r="B2914">
        <f t="shared" ca="1" si="113"/>
        <v>0.68173046418798511</v>
      </c>
      <c r="C2914">
        <f t="shared" ca="1" si="113"/>
        <v>0.98700818624262598</v>
      </c>
      <c r="D2914">
        <f t="shared" ca="1" si="113"/>
        <v>0.87863389317136487</v>
      </c>
      <c r="E2914">
        <f t="shared" ca="1" si="114"/>
        <v>0.11076284806774082</v>
      </c>
    </row>
    <row r="2915" spans="1:5" x14ac:dyDescent="0.35">
      <c r="A2915">
        <f t="shared" ca="1" si="113"/>
        <v>6.5654542550181438E-2</v>
      </c>
      <c r="B2915">
        <f t="shared" ca="1" si="113"/>
        <v>0.65461343729132915</v>
      </c>
      <c r="C2915">
        <f t="shared" ca="1" si="113"/>
        <v>0.97388547194714903</v>
      </c>
      <c r="D2915">
        <f t="shared" ca="1" si="113"/>
        <v>0.12228591586115767</v>
      </c>
      <c r="E2915">
        <f t="shared" ca="1" si="114"/>
        <v>1.035419906907614</v>
      </c>
    </row>
    <row r="2916" spans="1:5" x14ac:dyDescent="0.35">
      <c r="A2916">
        <f t="shared" ca="1" si="113"/>
        <v>0.34640363376265737</v>
      </c>
      <c r="B2916">
        <f t="shared" ca="1" si="113"/>
        <v>0.45525347087474766</v>
      </c>
      <c r="C2916">
        <f t="shared" ca="1" si="113"/>
        <v>0.60982643338415465</v>
      </c>
      <c r="D2916">
        <f t="shared" ca="1" si="113"/>
        <v>0.57305993479827622</v>
      </c>
      <c r="E2916">
        <f t="shared" ca="1" si="114"/>
        <v>0.114891524742228</v>
      </c>
    </row>
    <row r="2917" spans="1:5" x14ac:dyDescent="0.35">
      <c r="A2917">
        <f t="shared" ca="1" si="113"/>
        <v>0.48420811781258166</v>
      </c>
      <c r="B2917">
        <f t="shared" ca="1" si="113"/>
        <v>0.73131280323408221</v>
      </c>
      <c r="C2917">
        <f t="shared" ca="1" si="113"/>
        <v>0.75772244943932887</v>
      </c>
      <c r="D2917">
        <f t="shared" ca="1" si="113"/>
        <v>0.67235279350856858</v>
      </c>
      <c r="E2917">
        <f t="shared" ca="1" si="114"/>
        <v>0.26143585008754083</v>
      </c>
    </row>
    <row r="2918" spans="1:5" x14ac:dyDescent="0.35">
      <c r="A2918">
        <f t="shared" ca="1" si="113"/>
        <v>2.5077715284068103E-2</v>
      </c>
      <c r="B2918">
        <f t="shared" ca="1" si="113"/>
        <v>0.87919782956688208</v>
      </c>
      <c r="C2918">
        <f t="shared" ca="1" si="113"/>
        <v>0.35471784576071852</v>
      </c>
      <c r="D2918">
        <f t="shared" ca="1" si="113"/>
        <v>0.16258390993460403</v>
      </c>
      <c r="E2918">
        <f t="shared" ca="1" si="114"/>
        <v>0.87546365939342152</v>
      </c>
    </row>
    <row r="2919" spans="1:5" x14ac:dyDescent="0.35">
      <c r="A2919">
        <f t="shared" ca="1" si="113"/>
        <v>8.9512805858471656E-2</v>
      </c>
      <c r="B2919">
        <f t="shared" ca="1" si="113"/>
        <v>0.32334407477476546</v>
      </c>
      <c r="C2919">
        <f t="shared" ca="1" si="113"/>
        <v>0.30570444230398885</v>
      </c>
      <c r="D2919">
        <f t="shared" ca="1" si="113"/>
        <v>0.15055099888023993</v>
      </c>
      <c r="E2919">
        <f t="shared" ca="1" si="114"/>
        <v>0.28062368632966567</v>
      </c>
    </row>
    <row r="2920" spans="1:5" x14ac:dyDescent="0.35">
      <c r="A2920">
        <f t="shared" ca="1" si="113"/>
        <v>0.10044077036160526</v>
      </c>
      <c r="B2920">
        <f t="shared" ca="1" si="113"/>
        <v>0.57061622853950955</v>
      </c>
      <c r="C2920">
        <f t="shared" ca="1" si="113"/>
        <v>0.14649849923060787</v>
      </c>
      <c r="D2920">
        <f t="shared" ca="1" si="113"/>
        <v>0.97756485750596089</v>
      </c>
      <c r="E2920">
        <f t="shared" ca="1" si="114"/>
        <v>0.95484881176543313</v>
      </c>
    </row>
    <row r="2921" spans="1:5" x14ac:dyDescent="0.35">
      <c r="A2921">
        <f t="shared" ca="1" si="113"/>
        <v>2.3076661975269808E-2</v>
      </c>
      <c r="B2921">
        <f t="shared" ca="1" si="113"/>
        <v>0.96209867474819977</v>
      </c>
      <c r="C2921">
        <f t="shared" ca="1" si="113"/>
        <v>0.2953973379571444</v>
      </c>
      <c r="D2921">
        <f t="shared" ca="1" si="113"/>
        <v>0.91225758993330119</v>
      </c>
      <c r="E2921">
        <f t="shared" ca="1" si="114"/>
        <v>1.1235118650642779</v>
      </c>
    </row>
    <row r="2922" spans="1:5" x14ac:dyDescent="0.35">
      <c r="A2922">
        <f t="shared" ca="1" si="113"/>
        <v>0.52429580685661625</v>
      </c>
      <c r="B2922">
        <f t="shared" ca="1" si="113"/>
        <v>4.139984883133585E-2</v>
      </c>
      <c r="C2922">
        <f t="shared" ca="1" si="113"/>
        <v>0.74956743382472635</v>
      </c>
      <c r="D2922">
        <f t="shared" ca="1" si="113"/>
        <v>0.71965377690401378</v>
      </c>
      <c r="E2922">
        <f t="shared" ca="1" si="114"/>
        <v>0.48382159227087362</v>
      </c>
    </row>
    <row r="2923" spans="1:5" x14ac:dyDescent="0.35">
      <c r="A2923">
        <f t="shared" ca="1" si="113"/>
        <v>0.3594404538082866</v>
      </c>
      <c r="B2923">
        <f t="shared" ca="1" si="113"/>
        <v>0.90150727104382711</v>
      </c>
      <c r="C2923">
        <f t="shared" ca="1" si="113"/>
        <v>0.55776600879253935</v>
      </c>
      <c r="D2923">
        <f t="shared" ca="1" si="113"/>
        <v>0.27729069622492108</v>
      </c>
      <c r="E2923">
        <f t="shared" ca="1" si="114"/>
        <v>0.61033010355689654</v>
      </c>
    </row>
    <row r="2924" spans="1:5" x14ac:dyDescent="0.35">
      <c r="A2924">
        <f t="shared" ca="1" si="113"/>
        <v>7.6994546495220417E-3</v>
      </c>
      <c r="B2924">
        <f t="shared" ca="1" si="113"/>
        <v>0.55242389013678084</v>
      </c>
      <c r="C2924">
        <f t="shared" ca="1" si="113"/>
        <v>0.43391387053734543</v>
      </c>
      <c r="D2924">
        <f t="shared" ca="1" si="113"/>
        <v>3.6354206749915186E-2</v>
      </c>
      <c r="E2924">
        <f t="shared" ca="1" si="114"/>
        <v>0.6743725950004843</v>
      </c>
    </row>
    <row r="2925" spans="1:5" x14ac:dyDescent="0.35">
      <c r="A2925">
        <f t="shared" ca="1" si="113"/>
        <v>0.97438682045486102</v>
      </c>
      <c r="B2925">
        <f t="shared" ca="1" si="113"/>
        <v>0.8968481293258016</v>
      </c>
      <c r="C2925">
        <f t="shared" ca="1" si="113"/>
        <v>0.99849456788340896</v>
      </c>
      <c r="D2925">
        <f t="shared" ca="1" si="113"/>
        <v>0.68175090639707148</v>
      </c>
      <c r="E2925">
        <f t="shared" ca="1" si="114"/>
        <v>0.32609629822152109</v>
      </c>
    </row>
    <row r="2926" spans="1:5" x14ac:dyDescent="0.35">
      <c r="A2926">
        <f t="shared" ca="1" si="113"/>
        <v>0.1328560143149452</v>
      </c>
      <c r="B2926">
        <f t="shared" ca="1" si="113"/>
        <v>0.60092296645111531</v>
      </c>
      <c r="C2926">
        <f t="shared" ca="1" si="113"/>
        <v>0.44183926420144159</v>
      </c>
      <c r="D2926">
        <f t="shared" ca="1" si="113"/>
        <v>0.21545132723788341</v>
      </c>
      <c r="E2926">
        <f t="shared" ca="1" si="114"/>
        <v>0.51994054437470039</v>
      </c>
    </row>
    <row r="2927" spans="1:5" x14ac:dyDescent="0.35">
      <c r="A2927">
        <f t="shared" ca="1" si="113"/>
        <v>0.62865584160745958</v>
      </c>
      <c r="B2927">
        <f t="shared" ca="1" si="113"/>
        <v>0.17510451173890773</v>
      </c>
      <c r="C2927">
        <f t="shared" ca="1" si="113"/>
        <v>0.56895609195929764</v>
      </c>
      <c r="D2927">
        <f t="shared" ca="1" si="113"/>
        <v>0.33331803887082645</v>
      </c>
      <c r="E2927">
        <f t="shared" ca="1" si="114"/>
        <v>0.51111065425097246</v>
      </c>
    </row>
    <row r="2928" spans="1:5" x14ac:dyDescent="0.35">
      <c r="A2928">
        <f t="shared" ca="1" si="113"/>
        <v>0.55880771512117233</v>
      </c>
      <c r="B2928">
        <f t="shared" ca="1" si="113"/>
        <v>0.71720385850619095</v>
      </c>
      <c r="C2928">
        <f t="shared" ca="1" si="113"/>
        <v>0.99981810802388604</v>
      </c>
      <c r="D2928">
        <f t="shared" ca="1" si="113"/>
        <v>0.31458111652309395</v>
      </c>
      <c r="E2928">
        <f t="shared" ca="1" si="114"/>
        <v>0.70330581737982523</v>
      </c>
    </row>
    <row r="2929" spans="1:5" x14ac:dyDescent="0.35">
      <c r="A2929">
        <f t="shared" ca="1" si="113"/>
        <v>0.50174357664380465</v>
      </c>
      <c r="B2929">
        <f t="shared" ca="1" si="113"/>
        <v>0.81782015850518253</v>
      </c>
      <c r="C2929">
        <f t="shared" ca="1" si="113"/>
        <v>0.60655109503517168</v>
      </c>
      <c r="D2929">
        <f t="shared" ca="1" si="113"/>
        <v>0.41915036235695768</v>
      </c>
      <c r="E2929">
        <f t="shared" ca="1" si="114"/>
        <v>0.36745535811783142</v>
      </c>
    </row>
    <row r="2930" spans="1:5" x14ac:dyDescent="0.35">
      <c r="A2930">
        <f t="shared" ca="1" si="113"/>
        <v>0.54861480734849011</v>
      </c>
      <c r="B2930">
        <f t="shared" ca="1" si="113"/>
        <v>0.29945388059492084</v>
      </c>
      <c r="C2930">
        <f t="shared" ca="1" si="113"/>
        <v>0.71766688272074608</v>
      </c>
      <c r="D2930">
        <f t="shared" ca="1" si="113"/>
        <v>0.52257252651526831</v>
      </c>
      <c r="E2930">
        <f t="shared" ca="1" si="114"/>
        <v>0.31645374898068018</v>
      </c>
    </row>
    <row r="2931" spans="1:5" x14ac:dyDescent="0.35">
      <c r="A2931">
        <f t="shared" ca="1" si="113"/>
        <v>1.8946377965173067E-2</v>
      </c>
      <c r="B2931">
        <f t="shared" ca="1" si="113"/>
        <v>0.46793967433797079</v>
      </c>
      <c r="C2931">
        <f t="shared" ca="1" si="113"/>
        <v>0.90503046101820384</v>
      </c>
      <c r="D2931">
        <f t="shared" ca="1" si="113"/>
        <v>0.10986355704388495</v>
      </c>
      <c r="E2931">
        <f t="shared" ca="1" si="114"/>
        <v>0.91317325046445297</v>
      </c>
    </row>
    <row r="2932" spans="1:5" x14ac:dyDescent="0.35">
      <c r="A2932">
        <f t="shared" ca="1" si="113"/>
        <v>0.29727571925555907</v>
      </c>
      <c r="B2932">
        <f t="shared" ca="1" si="113"/>
        <v>6.10767179742433E-2</v>
      </c>
      <c r="C2932">
        <f t="shared" ca="1" si="113"/>
        <v>0.48403058015717082</v>
      </c>
      <c r="D2932">
        <f t="shared" ca="1" si="113"/>
        <v>0.76514085922606867</v>
      </c>
      <c r="E2932">
        <f t="shared" ca="1" si="114"/>
        <v>0.36716884018729673</v>
      </c>
    </row>
    <row r="2933" spans="1:5" x14ac:dyDescent="0.35">
      <c r="A2933">
        <f t="shared" ca="1" si="113"/>
        <v>0.14163156552066636</v>
      </c>
      <c r="B2933">
        <f t="shared" ca="1" si="113"/>
        <v>0.59748879894200679</v>
      </c>
      <c r="C2933">
        <f t="shared" ca="1" si="113"/>
        <v>0.51509375813131708</v>
      </c>
      <c r="D2933">
        <f t="shared" ca="1" si="113"/>
        <v>0.6644172048153496</v>
      </c>
      <c r="E2933">
        <f t="shared" ca="1" si="114"/>
        <v>0.47969084730913675</v>
      </c>
    </row>
    <row r="2934" spans="1:5" x14ac:dyDescent="0.35">
      <c r="A2934">
        <f t="shared" ca="1" si="113"/>
        <v>0.92616335553168949</v>
      </c>
      <c r="B2934">
        <f t="shared" ca="1" si="113"/>
        <v>0.72189902606553535</v>
      </c>
      <c r="C2934">
        <f t="shared" ca="1" si="113"/>
        <v>0.21932122645855268</v>
      </c>
      <c r="D2934">
        <f t="shared" ca="1" si="113"/>
        <v>0.69465181501802076</v>
      </c>
      <c r="E2934">
        <f t="shared" ca="1" si="114"/>
        <v>0.51736165755934016</v>
      </c>
    </row>
    <row r="2935" spans="1:5" x14ac:dyDescent="0.35">
      <c r="A2935">
        <f t="shared" ca="1" si="113"/>
        <v>0.51932112086337845</v>
      </c>
      <c r="B2935">
        <f t="shared" ca="1" si="113"/>
        <v>0.71285951272392933</v>
      </c>
      <c r="C2935">
        <f t="shared" ca="1" si="113"/>
        <v>0.83459275641498476</v>
      </c>
      <c r="D2935">
        <f t="shared" ca="1" si="113"/>
        <v>0.89534836532546835</v>
      </c>
      <c r="E2935">
        <f t="shared" ca="1" si="114"/>
        <v>0.20285056849329208</v>
      </c>
    </row>
    <row r="2936" spans="1:5" x14ac:dyDescent="0.35">
      <c r="A2936">
        <f t="shared" ca="1" si="113"/>
        <v>0.70095382971133946</v>
      </c>
      <c r="B2936">
        <f t="shared" ca="1" si="113"/>
        <v>0.5254532542924768</v>
      </c>
      <c r="C2936">
        <f t="shared" ca="1" si="113"/>
        <v>0.3827076831275813</v>
      </c>
      <c r="D2936">
        <f t="shared" ca="1" si="113"/>
        <v>0.41645352057959917</v>
      </c>
      <c r="E2936">
        <f t="shared" ca="1" si="114"/>
        <v>0.17871551000875641</v>
      </c>
    </row>
    <row r="2937" spans="1:5" x14ac:dyDescent="0.35">
      <c r="A2937">
        <f t="shared" ca="1" si="113"/>
        <v>0.16295240073379103</v>
      </c>
      <c r="B2937">
        <f t="shared" ca="1" si="113"/>
        <v>0.25509557951471917</v>
      </c>
      <c r="C2937">
        <f t="shared" ca="1" si="113"/>
        <v>0.55174180892049796</v>
      </c>
      <c r="D2937">
        <f t="shared" ca="1" si="113"/>
        <v>0.61283965921059858</v>
      </c>
      <c r="E2937">
        <f t="shared" ca="1" si="114"/>
        <v>0.11055909146662538</v>
      </c>
    </row>
    <row r="2938" spans="1:5" x14ac:dyDescent="0.35">
      <c r="A2938">
        <f t="shared" ca="1" si="113"/>
        <v>0.33525363406739572</v>
      </c>
      <c r="B2938">
        <f t="shared" ca="1" si="113"/>
        <v>0.50917599874327424</v>
      </c>
      <c r="C2938">
        <f t="shared" ca="1" si="113"/>
        <v>0.96797309489605676</v>
      </c>
      <c r="D2938">
        <f t="shared" ca="1" si="113"/>
        <v>0.53090266941501507</v>
      </c>
      <c r="E2938">
        <f t="shared" ca="1" si="114"/>
        <v>0.47040359880067678</v>
      </c>
    </row>
    <row r="2939" spans="1:5" x14ac:dyDescent="0.35">
      <c r="A2939">
        <f t="shared" ca="1" si="113"/>
        <v>0.34128354824910678</v>
      </c>
      <c r="B2939">
        <f t="shared" ca="1" si="113"/>
        <v>0.76648400410013851</v>
      </c>
      <c r="C2939">
        <f t="shared" ca="1" si="113"/>
        <v>0.26504540060928461</v>
      </c>
      <c r="D2939">
        <f t="shared" ca="1" si="113"/>
        <v>0.57800209558945836</v>
      </c>
      <c r="E2939">
        <f t="shared" ca="1" si="114"/>
        <v>0.52795579416163119</v>
      </c>
    </row>
    <row r="2940" spans="1:5" x14ac:dyDescent="0.35">
      <c r="A2940">
        <f t="shared" ca="1" si="113"/>
        <v>0.12785650945629812</v>
      </c>
      <c r="B2940">
        <f t="shared" ca="1" si="113"/>
        <v>0.96511179645292011</v>
      </c>
      <c r="C2940">
        <f t="shared" ca="1" si="113"/>
        <v>0.96929274679620192</v>
      </c>
      <c r="D2940">
        <f t="shared" ca="1" si="113"/>
        <v>0.38265390325173132</v>
      </c>
      <c r="E2940">
        <f t="shared" ca="1" si="114"/>
        <v>1.0223216462341926</v>
      </c>
    </row>
    <row r="2941" spans="1:5" x14ac:dyDescent="0.35">
      <c r="A2941">
        <f t="shared" ca="1" si="113"/>
        <v>0.91022476568936195</v>
      </c>
      <c r="B2941">
        <f t="shared" ca="1" si="113"/>
        <v>0.65486526383375276</v>
      </c>
      <c r="C2941">
        <f t="shared" ca="1" si="113"/>
        <v>0.22939347997599313</v>
      </c>
      <c r="D2941">
        <f t="shared" ca="1" si="113"/>
        <v>0.86026627300108627</v>
      </c>
      <c r="E2941">
        <f t="shared" ca="1" si="114"/>
        <v>0.6805945607828694</v>
      </c>
    </row>
    <row r="2942" spans="1:5" x14ac:dyDescent="0.35">
      <c r="A2942">
        <f t="shared" ca="1" si="113"/>
        <v>0.34574684345982221</v>
      </c>
      <c r="B2942">
        <f t="shared" ca="1" si="113"/>
        <v>0.27334081726347537</v>
      </c>
      <c r="C2942">
        <f t="shared" ca="1" si="113"/>
        <v>0.36273102587079475</v>
      </c>
      <c r="D2942">
        <f t="shared" ca="1" si="113"/>
        <v>0.46267640557866252</v>
      </c>
      <c r="E2942">
        <f t="shared" ca="1" si="114"/>
        <v>0.12341682038723867</v>
      </c>
    </row>
    <row r="2943" spans="1:5" x14ac:dyDescent="0.35">
      <c r="A2943">
        <f t="shared" ca="1" si="113"/>
        <v>5.2730206946598246E-2</v>
      </c>
      <c r="B2943">
        <f t="shared" ca="1" si="113"/>
        <v>0.25944392042434383</v>
      </c>
      <c r="C2943">
        <f t="shared" ca="1" si="113"/>
        <v>7.1859018962548649E-2</v>
      </c>
      <c r="D2943">
        <f t="shared" ca="1" si="113"/>
        <v>0.18605845495394302</v>
      </c>
      <c r="E2943">
        <f t="shared" ca="1" si="114"/>
        <v>0.23616111136364529</v>
      </c>
    </row>
    <row r="2944" spans="1:5" x14ac:dyDescent="0.35">
      <c r="A2944">
        <f t="shared" ca="1" si="113"/>
        <v>0.96007876563093619</v>
      </c>
      <c r="B2944">
        <f t="shared" ca="1" si="113"/>
        <v>0.82210480366306904</v>
      </c>
      <c r="C2944">
        <f t="shared" ca="1" si="113"/>
        <v>0.99268522624605249</v>
      </c>
      <c r="D2944">
        <f t="shared" ca="1" si="113"/>
        <v>0.80926210457033354</v>
      </c>
      <c r="E2944">
        <f t="shared" ca="1" si="114"/>
        <v>0.22952310503819881</v>
      </c>
    </row>
    <row r="2945" spans="1:5" x14ac:dyDescent="0.35">
      <c r="A2945">
        <f t="shared" ca="1" si="113"/>
        <v>0.42472815793264751</v>
      </c>
      <c r="B2945">
        <f t="shared" ca="1" si="113"/>
        <v>0.37034724416910592</v>
      </c>
      <c r="C2945">
        <f t="shared" ca="1" si="113"/>
        <v>0.24037791731591218</v>
      </c>
      <c r="D2945">
        <f t="shared" ca="1" si="113"/>
        <v>0.50283921377641272</v>
      </c>
      <c r="E2945">
        <f t="shared" ca="1" si="114"/>
        <v>0.26803584820222182</v>
      </c>
    </row>
    <row r="2946" spans="1:5" x14ac:dyDescent="0.35">
      <c r="A2946">
        <f t="shared" ca="1" si="113"/>
        <v>0.11421343590925492</v>
      </c>
      <c r="B2946">
        <f t="shared" ca="1" si="113"/>
        <v>3.3123091868881294E-2</v>
      </c>
      <c r="C2946">
        <f t="shared" ca="1" si="113"/>
        <v>0.21972038699884033</v>
      </c>
      <c r="D2946">
        <f t="shared" ref="D2946:D3009" ca="1" si="115">RAND()</f>
        <v>0.21224694970244951</v>
      </c>
      <c r="E2946">
        <f t="shared" ca="1" si="114"/>
        <v>8.1433998806452121E-2</v>
      </c>
    </row>
    <row r="2947" spans="1:5" x14ac:dyDescent="0.35">
      <c r="A2947">
        <f t="shared" ref="A2947:D3010" ca="1" si="116">RAND()</f>
        <v>0.45191129170977062</v>
      </c>
      <c r="B2947">
        <f t="shared" ca="1" si="116"/>
        <v>0.83058679336822794</v>
      </c>
      <c r="C2947">
        <f t="shared" ca="1" si="116"/>
        <v>0.86979585307146245</v>
      </c>
      <c r="D2947">
        <f t="shared" ca="1" si="115"/>
        <v>0.39787486559468166</v>
      </c>
      <c r="E2947">
        <f t="shared" ref="E2947:E3010" ca="1" si="117">SQRT((A2947-B2947)^2+(C2947-D2947)^2)</f>
        <v>0.60506574351663989</v>
      </c>
    </row>
    <row r="2948" spans="1:5" x14ac:dyDescent="0.35">
      <c r="A2948">
        <f t="shared" ca="1" si="116"/>
        <v>0.25367105289766356</v>
      </c>
      <c r="B2948">
        <f t="shared" ca="1" si="116"/>
        <v>0.83957144695488228</v>
      </c>
      <c r="C2948">
        <f t="shared" ca="1" si="116"/>
        <v>6.5271399576990907E-2</v>
      </c>
      <c r="D2948">
        <f t="shared" ca="1" si="115"/>
        <v>3.8925645443952939E-2</v>
      </c>
      <c r="E2948">
        <f t="shared" ca="1" si="117"/>
        <v>0.5864924300596237</v>
      </c>
    </row>
    <row r="2949" spans="1:5" x14ac:dyDescent="0.35">
      <c r="A2949">
        <f t="shared" ca="1" si="116"/>
        <v>0.37387184564949971</v>
      </c>
      <c r="B2949">
        <f t="shared" ca="1" si="116"/>
        <v>0.43412271263335334</v>
      </c>
      <c r="C2949">
        <f t="shared" ca="1" si="116"/>
        <v>0.59124865516425174</v>
      </c>
      <c r="D2949">
        <f t="shared" ca="1" si="115"/>
        <v>0.21749357062181962</v>
      </c>
      <c r="E2949">
        <f t="shared" ca="1" si="117"/>
        <v>0.3785802823624424</v>
      </c>
    </row>
    <row r="2950" spans="1:5" x14ac:dyDescent="0.35">
      <c r="A2950">
        <f t="shared" ca="1" si="116"/>
        <v>0.10776807272409894</v>
      </c>
      <c r="B2950">
        <f t="shared" ca="1" si="116"/>
        <v>0.91794231602305265</v>
      </c>
      <c r="C2950">
        <f t="shared" ca="1" si="116"/>
        <v>6.5592824541033989E-2</v>
      </c>
      <c r="D2950">
        <f t="shared" ca="1" si="115"/>
        <v>0.49364247911623982</v>
      </c>
      <c r="E2950">
        <f t="shared" ca="1" si="117"/>
        <v>0.91630170319987148</v>
      </c>
    </row>
    <row r="2951" spans="1:5" x14ac:dyDescent="0.35">
      <c r="A2951">
        <f t="shared" ca="1" si="116"/>
        <v>0.60828226486581727</v>
      </c>
      <c r="B2951">
        <f t="shared" ca="1" si="116"/>
        <v>9.2862941289084677E-4</v>
      </c>
      <c r="C2951">
        <f t="shared" ca="1" si="116"/>
        <v>0.33320401221714602</v>
      </c>
      <c r="D2951">
        <f t="shared" ca="1" si="115"/>
        <v>0.88436182018815679</v>
      </c>
      <c r="E2951">
        <f t="shared" ca="1" si="117"/>
        <v>0.82015447800112373</v>
      </c>
    </row>
    <row r="2952" spans="1:5" x14ac:dyDescent="0.35">
      <c r="A2952">
        <f t="shared" ca="1" si="116"/>
        <v>0.68485395473514887</v>
      </c>
      <c r="B2952">
        <f t="shared" ca="1" si="116"/>
        <v>0.73765008373783703</v>
      </c>
      <c r="C2952">
        <f t="shared" ca="1" si="116"/>
        <v>0.82565139577222779</v>
      </c>
      <c r="D2952">
        <f t="shared" ca="1" si="115"/>
        <v>0.61063615216410594</v>
      </c>
      <c r="E2952">
        <f t="shared" ca="1" si="117"/>
        <v>0.22140231756133105</v>
      </c>
    </row>
    <row r="2953" spans="1:5" x14ac:dyDescent="0.35">
      <c r="A2953">
        <f t="shared" ca="1" si="116"/>
        <v>0.45773331917745885</v>
      </c>
      <c r="B2953">
        <f t="shared" ca="1" si="116"/>
        <v>0.31465869123037427</v>
      </c>
      <c r="C2953">
        <f t="shared" ca="1" si="116"/>
        <v>5.431389455163782E-2</v>
      </c>
      <c r="D2953">
        <f t="shared" ca="1" si="115"/>
        <v>0.6719528908090584</v>
      </c>
      <c r="E2953">
        <f t="shared" ca="1" si="117"/>
        <v>0.63399391074368427</v>
      </c>
    </row>
    <row r="2954" spans="1:5" x14ac:dyDescent="0.35">
      <c r="A2954">
        <f t="shared" ca="1" si="116"/>
        <v>0.27833893212197536</v>
      </c>
      <c r="B2954">
        <f t="shared" ca="1" si="116"/>
        <v>0.77066623736301121</v>
      </c>
      <c r="C2954">
        <f t="shared" ca="1" si="116"/>
        <v>0.64432399542947505</v>
      </c>
      <c r="D2954">
        <f t="shared" ca="1" si="115"/>
        <v>0.58828749542918479</v>
      </c>
      <c r="E2954">
        <f t="shared" ca="1" si="117"/>
        <v>0.49550606940599889</v>
      </c>
    </row>
    <row r="2955" spans="1:5" x14ac:dyDescent="0.35">
      <c r="A2955">
        <f t="shared" ca="1" si="116"/>
        <v>0.25798941676449338</v>
      </c>
      <c r="B2955">
        <f t="shared" ca="1" si="116"/>
        <v>0.5184324898747712</v>
      </c>
      <c r="C2955">
        <f t="shared" ca="1" si="116"/>
        <v>5.848416311758764E-2</v>
      </c>
      <c r="D2955">
        <f t="shared" ca="1" si="115"/>
        <v>0.3338456166489937</v>
      </c>
      <c r="E2955">
        <f t="shared" ca="1" si="117"/>
        <v>0.37901784182549275</v>
      </c>
    </row>
    <row r="2956" spans="1:5" x14ac:dyDescent="0.35">
      <c r="A2956">
        <f t="shared" ca="1" si="116"/>
        <v>0.21182845921945137</v>
      </c>
      <c r="B2956">
        <f t="shared" ca="1" si="116"/>
        <v>0.74132077839658417</v>
      </c>
      <c r="C2956">
        <f t="shared" ca="1" si="116"/>
        <v>0.20087517119051301</v>
      </c>
      <c r="D2956">
        <f t="shared" ca="1" si="115"/>
        <v>0.98749978394764559</v>
      </c>
      <c r="E2956">
        <f t="shared" ca="1" si="117"/>
        <v>0.94823013950353185</v>
      </c>
    </row>
    <row r="2957" spans="1:5" x14ac:dyDescent="0.35">
      <c r="A2957">
        <f t="shared" ca="1" si="116"/>
        <v>0.46508716266058114</v>
      </c>
      <c r="B2957">
        <f t="shared" ca="1" si="116"/>
        <v>0.18120497387643797</v>
      </c>
      <c r="C2957">
        <f t="shared" ca="1" si="116"/>
        <v>0.92164295979269084</v>
      </c>
      <c r="D2957">
        <f t="shared" ca="1" si="115"/>
        <v>0.92207231719804572</v>
      </c>
      <c r="E2957">
        <f t="shared" ca="1" si="117"/>
        <v>0.28388251347460175</v>
      </c>
    </row>
    <row r="2958" spans="1:5" x14ac:dyDescent="0.35">
      <c r="A2958">
        <f t="shared" ca="1" si="116"/>
        <v>0.92150019067061961</v>
      </c>
      <c r="B2958">
        <f t="shared" ca="1" si="116"/>
        <v>0.52198361464228027</v>
      </c>
      <c r="C2958">
        <f t="shared" ca="1" si="116"/>
        <v>0.93495034438355862</v>
      </c>
      <c r="D2958">
        <f t="shared" ca="1" si="115"/>
        <v>0.78589170008539044</v>
      </c>
      <c r="E2958">
        <f t="shared" ca="1" si="117"/>
        <v>0.42641760512602628</v>
      </c>
    </row>
    <row r="2959" spans="1:5" x14ac:dyDescent="0.35">
      <c r="A2959">
        <f t="shared" ca="1" si="116"/>
        <v>0.35207618673589425</v>
      </c>
      <c r="B2959">
        <f t="shared" ca="1" si="116"/>
        <v>0.57076315143713596</v>
      </c>
      <c r="C2959">
        <f t="shared" ca="1" si="116"/>
        <v>0.57327920249815278</v>
      </c>
      <c r="D2959">
        <f t="shared" ca="1" si="115"/>
        <v>0.45247992976886242</v>
      </c>
      <c r="E2959">
        <f t="shared" ca="1" si="117"/>
        <v>0.24983284976593373</v>
      </c>
    </row>
    <row r="2960" spans="1:5" x14ac:dyDescent="0.35">
      <c r="A2960">
        <f t="shared" ca="1" si="116"/>
        <v>0.4172349988087326</v>
      </c>
      <c r="B2960">
        <f t="shared" ca="1" si="116"/>
        <v>0.17953175535299459</v>
      </c>
      <c r="C2960">
        <f t="shared" ca="1" si="116"/>
        <v>0.11166601432941081</v>
      </c>
      <c r="D2960">
        <f t="shared" ca="1" si="115"/>
        <v>0.48374272944217722</v>
      </c>
      <c r="E2960">
        <f t="shared" ca="1" si="117"/>
        <v>0.44152453372206235</v>
      </c>
    </row>
    <row r="2961" spans="1:5" x14ac:dyDescent="0.35">
      <c r="A2961">
        <f t="shared" ca="1" si="116"/>
        <v>0.75516320822434013</v>
      </c>
      <c r="B2961">
        <f t="shared" ca="1" si="116"/>
        <v>0.43857763034059527</v>
      </c>
      <c r="C2961">
        <f t="shared" ca="1" si="116"/>
        <v>0.74761872163548815</v>
      </c>
      <c r="D2961">
        <f t="shared" ca="1" si="115"/>
        <v>4.7266045297978176E-2</v>
      </c>
      <c r="E2961">
        <f t="shared" ca="1" si="117"/>
        <v>0.76858330672549591</v>
      </c>
    </row>
    <row r="2962" spans="1:5" x14ac:dyDescent="0.35">
      <c r="A2962">
        <f t="shared" ca="1" si="116"/>
        <v>0.74418821053916862</v>
      </c>
      <c r="B2962">
        <f t="shared" ca="1" si="116"/>
        <v>0.96989894041890701</v>
      </c>
      <c r="C2962">
        <f t="shared" ca="1" si="116"/>
        <v>2.8047732488243327E-3</v>
      </c>
      <c r="D2962">
        <f t="shared" ca="1" si="115"/>
        <v>0.59426422668462942</v>
      </c>
      <c r="E2962">
        <f t="shared" ca="1" si="117"/>
        <v>0.6330636766087796</v>
      </c>
    </row>
    <row r="2963" spans="1:5" x14ac:dyDescent="0.35">
      <c r="A2963">
        <f t="shared" ca="1" si="116"/>
        <v>0.53010821033040434</v>
      </c>
      <c r="B2963">
        <f t="shared" ca="1" si="116"/>
        <v>0.46772129842886045</v>
      </c>
      <c r="C2963">
        <f t="shared" ca="1" si="116"/>
        <v>0.38412507823409614</v>
      </c>
      <c r="D2963">
        <f t="shared" ca="1" si="115"/>
        <v>0.67392791526291385</v>
      </c>
      <c r="E2963">
        <f t="shared" ca="1" si="117"/>
        <v>0.29644191863932212</v>
      </c>
    </row>
    <row r="2964" spans="1:5" x14ac:dyDescent="0.35">
      <c r="A2964">
        <f t="shared" ca="1" si="116"/>
        <v>0.93086971688618048</v>
      </c>
      <c r="B2964">
        <f t="shared" ca="1" si="116"/>
        <v>0.77353346692179159</v>
      </c>
      <c r="C2964">
        <f t="shared" ca="1" si="116"/>
        <v>0.26227591710661879</v>
      </c>
      <c r="D2964">
        <f t="shared" ca="1" si="115"/>
        <v>0.98518399518474897</v>
      </c>
      <c r="E2964">
        <f t="shared" ca="1" si="117"/>
        <v>0.7398315922583143</v>
      </c>
    </row>
    <row r="2965" spans="1:5" x14ac:dyDescent="0.35">
      <c r="A2965">
        <f t="shared" ca="1" si="116"/>
        <v>0.30825641457463537</v>
      </c>
      <c r="B2965">
        <f t="shared" ca="1" si="116"/>
        <v>0.13261178853965616</v>
      </c>
      <c r="C2965">
        <f t="shared" ca="1" si="116"/>
        <v>0.66054192398011347</v>
      </c>
      <c r="D2965">
        <f t="shared" ca="1" si="115"/>
        <v>0.9063161868434616</v>
      </c>
      <c r="E2965">
        <f t="shared" ca="1" si="117"/>
        <v>0.30208611841822497</v>
      </c>
    </row>
    <row r="2966" spans="1:5" x14ac:dyDescent="0.35">
      <c r="A2966">
        <f t="shared" ca="1" si="116"/>
        <v>0.19891340763825494</v>
      </c>
      <c r="B2966">
        <f t="shared" ca="1" si="116"/>
        <v>0.90605739356945059</v>
      </c>
      <c r="C2966">
        <f t="shared" ca="1" si="116"/>
        <v>0.77799411268052421</v>
      </c>
      <c r="D2966">
        <f t="shared" ca="1" si="115"/>
        <v>0.57277758324566785</v>
      </c>
      <c r="E2966">
        <f t="shared" ca="1" si="117"/>
        <v>0.73631952357108266</v>
      </c>
    </row>
    <row r="2967" spans="1:5" x14ac:dyDescent="0.35">
      <c r="A2967">
        <f t="shared" ca="1" si="116"/>
        <v>0.84090522794027833</v>
      </c>
      <c r="B2967">
        <f t="shared" ca="1" si="116"/>
        <v>0.81395178612441255</v>
      </c>
      <c r="C2967">
        <f t="shared" ca="1" si="116"/>
        <v>0.47241516593487032</v>
      </c>
      <c r="D2967">
        <f t="shared" ca="1" si="115"/>
        <v>0.51045321313566339</v>
      </c>
      <c r="E2967">
        <f t="shared" ca="1" si="117"/>
        <v>4.6619535181842212E-2</v>
      </c>
    </row>
    <row r="2968" spans="1:5" x14ac:dyDescent="0.35">
      <c r="A2968">
        <f t="shared" ca="1" si="116"/>
        <v>6.9993986133254138E-2</v>
      </c>
      <c r="B2968">
        <f t="shared" ca="1" si="116"/>
        <v>0.31779716490556464</v>
      </c>
      <c r="C2968">
        <f t="shared" ca="1" si="116"/>
        <v>0.33110839594927111</v>
      </c>
      <c r="D2968">
        <f t="shared" ca="1" si="115"/>
        <v>0.65083845405241769</v>
      </c>
      <c r="E2968">
        <f t="shared" ca="1" si="117"/>
        <v>0.40451665659686148</v>
      </c>
    </row>
    <row r="2969" spans="1:5" x14ac:dyDescent="0.35">
      <c r="A2969">
        <f t="shared" ca="1" si="116"/>
        <v>0.23404407656671689</v>
      </c>
      <c r="B2969">
        <f t="shared" ca="1" si="116"/>
        <v>5.3904797753975608E-2</v>
      </c>
      <c r="C2969">
        <f t="shared" ca="1" si="116"/>
        <v>0.40652050809530438</v>
      </c>
      <c r="D2969">
        <f t="shared" ca="1" si="115"/>
        <v>0.84320587058822283</v>
      </c>
      <c r="E2969">
        <f t="shared" ca="1" si="117"/>
        <v>0.47238148311163314</v>
      </c>
    </row>
    <row r="2970" spans="1:5" x14ac:dyDescent="0.35">
      <c r="A2970">
        <f t="shared" ca="1" si="116"/>
        <v>0.17471270074959722</v>
      </c>
      <c r="B2970">
        <f t="shared" ca="1" si="116"/>
        <v>0.70485576572147801</v>
      </c>
      <c r="C2970">
        <f t="shared" ca="1" si="116"/>
        <v>0.24478848612979698</v>
      </c>
      <c r="D2970">
        <f t="shared" ca="1" si="115"/>
        <v>0.22546789720369953</v>
      </c>
      <c r="E2970">
        <f t="shared" ca="1" si="117"/>
        <v>0.5304950089249012</v>
      </c>
    </row>
    <row r="2971" spans="1:5" x14ac:dyDescent="0.35">
      <c r="A2971">
        <f t="shared" ca="1" si="116"/>
        <v>0.12530782574260035</v>
      </c>
      <c r="B2971">
        <f t="shared" ca="1" si="116"/>
        <v>0.72521360799489465</v>
      </c>
      <c r="C2971">
        <f t="shared" ca="1" si="116"/>
        <v>0.38615336028328828</v>
      </c>
      <c r="D2971">
        <f t="shared" ca="1" si="115"/>
        <v>0.16368667378317003</v>
      </c>
      <c r="E2971">
        <f t="shared" ca="1" si="117"/>
        <v>0.63982683140212171</v>
      </c>
    </row>
    <row r="2972" spans="1:5" x14ac:dyDescent="0.35">
      <c r="A2972">
        <f t="shared" ca="1" si="116"/>
        <v>0.73464853271028419</v>
      </c>
      <c r="B2972">
        <f t="shared" ca="1" si="116"/>
        <v>0.93333826475136883</v>
      </c>
      <c r="C2972">
        <f t="shared" ca="1" si="116"/>
        <v>0.92532396152878205</v>
      </c>
      <c r="D2972">
        <f t="shared" ca="1" si="115"/>
        <v>0.41487206059175585</v>
      </c>
      <c r="E2972">
        <f t="shared" ca="1" si="117"/>
        <v>0.54775793265710138</v>
      </c>
    </row>
    <row r="2973" spans="1:5" x14ac:dyDescent="0.35">
      <c r="A2973">
        <f t="shared" ca="1" si="116"/>
        <v>0.77241619687236573</v>
      </c>
      <c r="B2973">
        <f t="shared" ca="1" si="116"/>
        <v>0.43719640825901784</v>
      </c>
      <c r="C2973">
        <f t="shared" ca="1" si="116"/>
        <v>0.99444779005609085</v>
      </c>
      <c r="D2973">
        <f t="shared" ca="1" si="115"/>
        <v>0.85463041516386318</v>
      </c>
      <c r="E2973">
        <f t="shared" ca="1" si="117"/>
        <v>0.36320958825412547</v>
      </c>
    </row>
    <row r="2974" spans="1:5" x14ac:dyDescent="0.35">
      <c r="A2974">
        <f t="shared" ca="1" si="116"/>
        <v>0.46235905099125774</v>
      </c>
      <c r="B2974">
        <f t="shared" ca="1" si="116"/>
        <v>0.88778859168979329</v>
      </c>
      <c r="C2974">
        <f t="shared" ca="1" si="116"/>
        <v>4.9955406652529843E-2</v>
      </c>
      <c r="D2974">
        <f t="shared" ca="1" si="115"/>
        <v>0.36651880416551508</v>
      </c>
      <c r="E2974">
        <f t="shared" ca="1" si="117"/>
        <v>0.53028546910502006</v>
      </c>
    </row>
    <row r="2975" spans="1:5" x14ac:dyDescent="0.35">
      <c r="A2975">
        <f t="shared" ca="1" si="116"/>
        <v>0.40834471197613298</v>
      </c>
      <c r="B2975">
        <f t="shared" ca="1" si="116"/>
        <v>0.35553345524919944</v>
      </c>
      <c r="C2975">
        <f t="shared" ca="1" si="116"/>
        <v>0.97849055767769366</v>
      </c>
      <c r="D2975">
        <f t="shared" ca="1" si="115"/>
        <v>0.83919984698534611</v>
      </c>
      <c r="E2975">
        <f t="shared" ca="1" si="117"/>
        <v>0.14896620731648286</v>
      </c>
    </row>
    <row r="2976" spans="1:5" x14ac:dyDescent="0.35">
      <c r="A2976">
        <f t="shared" ca="1" si="116"/>
        <v>0.36927699863698893</v>
      </c>
      <c r="B2976">
        <f t="shared" ca="1" si="116"/>
        <v>0.2299038915555528</v>
      </c>
      <c r="C2976">
        <f t="shared" ca="1" si="116"/>
        <v>0.19078900403293686</v>
      </c>
      <c r="D2976">
        <f t="shared" ca="1" si="115"/>
        <v>0.89647435003393083</v>
      </c>
      <c r="E2976">
        <f t="shared" ca="1" si="117"/>
        <v>0.71931680818543098</v>
      </c>
    </row>
    <row r="2977" spans="1:5" x14ac:dyDescent="0.35">
      <c r="A2977">
        <f t="shared" ca="1" si="116"/>
        <v>0.87692696648522284</v>
      </c>
      <c r="B2977">
        <f t="shared" ca="1" si="116"/>
        <v>0.56637371827786376</v>
      </c>
      <c r="C2977">
        <f t="shared" ca="1" si="116"/>
        <v>0.82029759936985058</v>
      </c>
      <c r="D2977">
        <f t="shared" ca="1" si="115"/>
        <v>0.82947281791073735</v>
      </c>
      <c r="E2977">
        <f t="shared" ca="1" si="117"/>
        <v>0.31068875841815485</v>
      </c>
    </row>
    <row r="2978" spans="1:5" x14ac:dyDescent="0.35">
      <c r="A2978">
        <f t="shared" ca="1" si="116"/>
        <v>0.30669885540431474</v>
      </c>
      <c r="B2978">
        <f t="shared" ca="1" si="116"/>
        <v>0.67067317562833939</v>
      </c>
      <c r="C2978">
        <f t="shared" ca="1" si="116"/>
        <v>0.7982997840117807</v>
      </c>
      <c r="D2978">
        <f t="shared" ca="1" si="115"/>
        <v>0.27398354925035417</v>
      </c>
      <c r="E2978">
        <f t="shared" ca="1" si="117"/>
        <v>0.63826704428236003</v>
      </c>
    </row>
    <row r="2979" spans="1:5" x14ac:dyDescent="0.35">
      <c r="A2979">
        <f t="shared" ca="1" si="116"/>
        <v>0.12842383822954728</v>
      </c>
      <c r="B2979">
        <f t="shared" ca="1" si="116"/>
        <v>0.59905626352354957</v>
      </c>
      <c r="C2979">
        <f t="shared" ca="1" si="116"/>
        <v>0.35896430692038317</v>
      </c>
      <c r="D2979">
        <f t="shared" ca="1" si="115"/>
        <v>0.50577518800651833</v>
      </c>
      <c r="E2979">
        <f t="shared" ca="1" si="117"/>
        <v>0.49299930481026238</v>
      </c>
    </row>
    <row r="2980" spans="1:5" x14ac:dyDescent="0.35">
      <c r="A2980">
        <f t="shared" ca="1" si="116"/>
        <v>0.94187726641401515</v>
      </c>
      <c r="B2980">
        <f t="shared" ca="1" si="116"/>
        <v>0.64790256881349984</v>
      </c>
      <c r="C2980">
        <f t="shared" ca="1" si="116"/>
        <v>0.30180468807887451</v>
      </c>
      <c r="D2980">
        <f t="shared" ca="1" si="115"/>
        <v>0.78108415009724663</v>
      </c>
      <c r="E2980">
        <f t="shared" ca="1" si="117"/>
        <v>0.56225432460936631</v>
      </c>
    </row>
    <row r="2981" spans="1:5" x14ac:dyDescent="0.35">
      <c r="A2981">
        <f t="shared" ca="1" si="116"/>
        <v>0.75089158740826945</v>
      </c>
      <c r="B2981">
        <f t="shared" ca="1" si="116"/>
        <v>0.76055807585816404</v>
      </c>
      <c r="C2981">
        <f t="shared" ca="1" si="116"/>
        <v>0.21018101257531818</v>
      </c>
      <c r="D2981">
        <f t="shared" ca="1" si="115"/>
        <v>0.23065584972921549</v>
      </c>
      <c r="E2981">
        <f t="shared" ca="1" si="117"/>
        <v>2.2641995394190841E-2</v>
      </c>
    </row>
    <row r="2982" spans="1:5" x14ac:dyDescent="0.35">
      <c r="A2982">
        <f t="shared" ca="1" si="116"/>
        <v>0.95019911864225615</v>
      </c>
      <c r="B2982">
        <f t="shared" ca="1" si="116"/>
        <v>0.85361605986598699</v>
      </c>
      <c r="C2982">
        <f t="shared" ca="1" si="116"/>
        <v>0.99422352458625418</v>
      </c>
      <c r="D2982">
        <f t="shared" ca="1" si="115"/>
        <v>0.76978524431503548</v>
      </c>
      <c r="E2982">
        <f t="shared" ca="1" si="117"/>
        <v>0.24433753066952768</v>
      </c>
    </row>
    <row r="2983" spans="1:5" x14ac:dyDescent="0.35">
      <c r="A2983">
        <f t="shared" ca="1" si="116"/>
        <v>0.30759233621517534</v>
      </c>
      <c r="B2983">
        <f t="shared" ca="1" si="116"/>
        <v>0.25183063190446908</v>
      </c>
      <c r="C2983">
        <f t="shared" ca="1" si="116"/>
        <v>8.4649641966527911E-2</v>
      </c>
      <c r="D2983">
        <f t="shared" ca="1" si="115"/>
        <v>0.84831302648737184</v>
      </c>
      <c r="E2983">
        <f t="shared" ca="1" si="117"/>
        <v>0.76569650157582991</v>
      </c>
    </row>
    <row r="2984" spans="1:5" x14ac:dyDescent="0.35">
      <c r="A2984">
        <f t="shared" ca="1" si="116"/>
        <v>0.48539509793226587</v>
      </c>
      <c r="B2984">
        <f t="shared" ca="1" si="116"/>
        <v>0.59629550399041276</v>
      </c>
      <c r="C2984">
        <f t="shared" ca="1" si="116"/>
        <v>3.6705112635761483E-2</v>
      </c>
      <c r="D2984">
        <f t="shared" ca="1" si="115"/>
        <v>0.32651260299957752</v>
      </c>
      <c r="E2984">
        <f t="shared" ca="1" si="117"/>
        <v>0.31030191996640172</v>
      </c>
    </row>
    <row r="2985" spans="1:5" x14ac:dyDescent="0.35">
      <c r="A2985">
        <f t="shared" ca="1" si="116"/>
        <v>0.84515681390429842</v>
      </c>
      <c r="B2985">
        <f t="shared" ca="1" si="116"/>
        <v>0.61631893877715005</v>
      </c>
      <c r="C2985">
        <f t="shared" ca="1" si="116"/>
        <v>0.38541935901100866</v>
      </c>
      <c r="D2985">
        <f t="shared" ca="1" si="115"/>
        <v>4.8180945003859388E-2</v>
      </c>
      <c r="E2985">
        <f t="shared" ca="1" si="117"/>
        <v>0.40754940924354899</v>
      </c>
    </row>
    <row r="2986" spans="1:5" x14ac:dyDescent="0.35">
      <c r="A2986">
        <f t="shared" ca="1" si="116"/>
        <v>0.84085980356666334</v>
      </c>
      <c r="B2986">
        <f t="shared" ca="1" si="116"/>
        <v>4.4012412319070937E-2</v>
      </c>
      <c r="C2986">
        <f t="shared" ca="1" si="116"/>
        <v>0.28387392407160716</v>
      </c>
      <c r="D2986">
        <f t="shared" ca="1" si="115"/>
        <v>0.8206416290345967</v>
      </c>
      <c r="E2986">
        <f t="shared" ca="1" si="117"/>
        <v>0.96077330001896311</v>
      </c>
    </row>
    <row r="2987" spans="1:5" x14ac:dyDescent="0.35">
      <c r="A2987">
        <f t="shared" ca="1" si="116"/>
        <v>0.43647139246585043</v>
      </c>
      <c r="B2987">
        <f t="shared" ca="1" si="116"/>
        <v>0.55566404961769444</v>
      </c>
      <c r="C2987">
        <f t="shared" ca="1" si="116"/>
        <v>0.15743454982739191</v>
      </c>
      <c r="D2987">
        <f t="shared" ca="1" si="115"/>
        <v>0.74024586494601385</v>
      </c>
      <c r="E2987">
        <f t="shared" ca="1" si="117"/>
        <v>0.59487470827831868</v>
      </c>
    </row>
    <row r="2988" spans="1:5" x14ac:dyDescent="0.35">
      <c r="A2988">
        <f t="shared" ca="1" si="116"/>
        <v>0.1735710653976037</v>
      </c>
      <c r="B2988">
        <f t="shared" ca="1" si="116"/>
        <v>0.11887143350048612</v>
      </c>
      <c r="C2988">
        <f t="shared" ca="1" si="116"/>
        <v>3.354102299718642E-2</v>
      </c>
      <c r="D2988">
        <f t="shared" ca="1" si="115"/>
        <v>0.24795069198622499</v>
      </c>
      <c r="E2988">
        <f t="shared" ca="1" si="117"/>
        <v>0.22127710203649462</v>
      </c>
    </row>
    <row r="2989" spans="1:5" x14ac:dyDescent="0.35">
      <c r="A2989">
        <f t="shared" ca="1" si="116"/>
        <v>0.38396093466182712</v>
      </c>
      <c r="B2989">
        <f t="shared" ca="1" si="116"/>
        <v>0.72219553365411127</v>
      </c>
      <c r="C2989">
        <f t="shared" ca="1" si="116"/>
        <v>0.75472691782774448</v>
      </c>
      <c r="D2989">
        <f t="shared" ca="1" si="115"/>
        <v>0.16567971291761308</v>
      </c>
      <c r="E2989">
        <f t="shared" ca="1" si="117"/>
        <v>0.67924903648655222</v>
      </c>
    </row>
    <row r="2990" spans="1:5" x14ac:dyDescent="0.35">
      <c r="A2990">
        <f t="shared" ca="1" si="116"/>
        <v>0.23129964261235803</v>
      </c>
      <c r="B2990">
        <f t="shared" ca="1" si="116"/>
        <v>0.98469345245432716</v>
      </c>
      <c r="C2990">
        <f t="shared" ca="1" si="116"/>
        <v>0.85466312849656534</v>
      </c>
      <c r="D2990">
        <f t="shared" ca="1" si="115"/>
        <v>0.15344934289151835</v>
      </c>
      <c r="E2990">
        <f t="shared" ca="1" si="117"/>
        <v>1.0292244681461657</v>
      </c>
    </row>
    <row r="2991" spans="1:5" x14ac:dyDescent="0.35">
      <c r="A2991">
        <f t="shared" ca="1" si="116"/>
        <v>0.34589066944063174</v>
      </c>
      <c r="B2991">
        <f t="shared" ca="1" si="116"/>
        <v>0.77525408366254034</v>
      </c>
      <c r="C2991">
        <f t="shared" ca="1" si="116"/>
        <v>3.8125310036111193E-2</v>
      </c>
      <c r="D2991">
        <f t="shared" ca="1" si="115"/>
        <v>0.64067123033150208</v>
      </c>
      <c r="E2991">
        <f t="shared" ca="1" si="117"/>
        <v>0.739874670154962</v>
      </c>
    </row>
    <row r="2992" spans="1:5" x14ac:dyDescent="0.35">
      <c r="A2992">
        <f t="shared" ca="1" si="116"/>
        <v>0.89631138252957476</v>
      </c>
      <c r="B2992">
        <f t="shared" ca="1" si="116"/>
        <v>0.32926167334084711</v>
      </c>
      <c r="C2992">
        <f t="shared" ca="1" si="116"/>
        <v>0.90591384385031082</v>
      </c>
      <c r="D2992">
        <f t="shared" ca="1" si="115"/>
        <v>0.74158708960473629</v>
      </c>
      <c r="E2992">
        <f t="shared" ca="1" si="117"/>
        <v>0.59038009354305476</v>
      </c>
    </row>
    <row r="2993" spans="1:5" x14ac:dyDescent="0.35">
      <c r="A2993">
        <f t="shared" ca="1" si="116"/>
        <v>1.2133072686712376E-2</v>
      </c>
      <c r="B2993">
        <f t="shared" ca="1" si="116"/>
        <v>0.11256722783452699</v>
      </c>
      <c r="C2993">
        <f t="shared" ca="1" si="116"/>
        <v>0.34468366971558217</v>
      </c>
      <c r="D2993">
        <f t="shared" ca="1" si="115"/>
        <v>0.61541028246835106</v>
      </c>
      <c r="E2993">
        <f t="shared" ca="1" si="117"/>
        <v>0.28875581097675418</v>
      </c>
    </row>
    <row r="2994" spans="1:5" x14ac:dyDescent="0.35">
      <c r="A2994">
        <f t="shared" ca="1" si="116"/>
        <v>0.98641921719973258</v>
      </c>
      <c r="B2994">
        <f t="shared" ca="1" si="116"/>
        <v>0.65417932313937022</v>
      </c>
      <c r="C2994">
        <f t="shared" ca="1" si="116"/>
        <v>0.93282478874608765</v>
      </c>
      <c r="D2994">
        <f t="shared" ca="1" si="115"/>
        <v>0.61557377522150947</v>
      </c>
      <c r="E2994">
        <f t="shared" ca="1" si="117"/>
        <v>0.45938170706680614</v>
      </c>
    </row>
    <row r="2995" spans="1:5" x14ac:dyDescent="0.35">
      <c r="A2995">
        <f t="shared" ca="1" si="116"/>
        <v>0.62334344395401797</v>
      </c>
      <c r="B2995">
        <f t="shared" ca="1" si="116"/>
        <v>0.46262177119284897</v>
      </c>
      <c r="C2995">
        <f t="shared" ca="1" si="116"/>
        <v>0.35143235570375708</v>
      </c>
      <c r="D2995">
        <f t="shared" ca="1" si="115"/>
        <v>0.63575338303878071</v>
      </c>
      <c r="E2995">
        <f t="shared" ca="1" si="117"/>
        <v>0.32660358644692122</v>
      </c>
    </row>
    <row r="2996" spans="1:5" x14ac:dyDescent="0.35">
      <c r="A2996">
        <f t="shared" ca="1" si="116"/>
        <v>0.42379478781765323</v>
      </c>
      <c r="B2996">
        <f t="shared" ca="1" si="116"/>
        <v>0.90307702511842358</v>
      </c>
      <c r="C2996">
        <f t="shared" ca="1" si="116"/>
        <v>2.6100079240564678E-2</v>
      </c>
      <c r="D2996">
        <f t="shared" ca="1" si="115"/>
        <v>0.64373272577437302</v>
      </c>
      <c r="E2996">
        <f t="shared" ca="1" si="117"/>
        <v>0.78178101093361696</v>
      </c>
    </row>
    <row r="2997" spans="1:5" x14ac:dyDescent="0.35">
      <c r="A2997">
        <f t="shared" ca="1" si="116"/>
        <v>0.94747654191117858</v>
      </c>
      <c r="B2997">
        <f t="shared" ca="1" si="116"/>
        <v>0.11330125515070621</v>
      </c>
      <c r="C2997">
        <f t="shared" ca="1" si="116"/>
        <v>0.415371374869969</v>
      </c>
      <c r="D2997">
        <f t="shared" ca="1" si="115"/>
        <v>0.68083597611926028</v>
      </c>
      <c r="E2997">
        <f t="shared" ca="1" si="117"/>
        <v>0.87539697483962187</v>
      </c>
    </row>
    <row r="2998" spans="1:5" x14ac:dyDescent="0.35">
      <c r="A2998">
        <f t="shared" ca="1" si="116"/>
        <v>0.49901891842241664</v>
      </c>
      <c r="B2998">
        <f t="shared" ca="1" si="116"/>
        <v>5.4036679470873317E-2</v>
      </c>
      <c r="C2998">
        <f t="shared" ca="1" si="116"/>
        <v>0.86866986423544834</v>
      </c>
      <c r="D2998">
        <f t="shared" ca="1" si="115"/>
        <v>9.1812982146117994E-2</v>
      </c>
      <c r="E2998">
        <f t="shared" ca="1" si="117"/>
        <v>0.89527415255433573</v>
      </c>
    </row>
    <row r="2999" spans="1:5" x14ac:dyDescent="0.35">
      <c r="A2999">
        <f t="shared" ca="1" si="116"/>
        <v>0.67662169540983275</v>
      </c>
      <c r="B2999">
        <f t="shared" ca="1" si="116"/>
        <v>0.21434420731606563</v>
      </c>
      <c r="C2999">
        <f t="shared" ca="1" si="116"/>
        <v>0.30599548526994858</v>
      </c>
      <c r="D2999">
        <f t="shared" ca="1" si="115"/>
        <v>0.78804849881897521</v>
      </c>
      <c r="E2999">
        <f t="shared" ca="1" si="117"/>
        <v>0.66788890084353181</v>
      </c>
    </row>
    <row r="3000" spans="1:5" x14ac:dyDescent="0.35">
      <c r="A3000">
        <f t="shared" ca="1" si="116"/>
        <v>0.52860385429012857</v>
      </c>
      <c r="B3000">
        <f t="shared" ca="1" si="116"/>
        <v>0.11878143254687135</v>
      </c>
      <c r="C3000">
        <f t="shared" ca="1" si="116"/>
        <v>0.33725488312018692</v>
      </c>
      <c r="D3000">
        <f t="shared" ca="1" si="115"/>
        <v>1.1294858374021333E-3</v>
      </c>
      <c r="E3000">
        <f t="shared" ca="1" si="117"/>
        <v>0.53003273489664593</v>
      </c>
    </row>
    <row r="3001" spans="1:5" x14ac:dyDescent="0.35">
      <c r="A3001">
        <f t="shared" ca="1" si="116"/>
        <v>0.37625229037541463</v>
      </c>
      <c r="B3001">
        <f t="shared" ca="1" si="116"/>
        <v>0.40190201263241621</v>
      </c>
      <c r="C3001">
        <f t="shared" ca="1" si="116"/>
        <v>0.38804088402390269</v>
      </c>
      <c r="D3001">
        <f t="shared" ca="1" si="115"/>
        <v>0.51945469081670759</v>
      </c>
      <c r="E3001">
        <f t="shared" ca="1" si="117"/>
        <v>0.13389360278832585</v>
      </c>
    </row>
    <row r="3002" spans="1:5" x14ac:dyDescent="0.35">
      <c r="A3002">
        <f t="shared" ca="1" si="116"/>
        <v>0.90171538011631258</v>
      </c>
      <c r="B3002">
        <f t="shared" ca="1" si="116"/>
        <v>0.74423939194527133</v>
      </c>
      <c r="C3002">
        <f t="shared" ca="1" si="116"/>
        <v>0.39855176638034029</v>
      </c>
      <c r="D3002">
        <f t="shared" ca="1" si="115"/>
        <v>0.45012270070310811</v>
      </c>
      <c r="E3002">
        <f t="shared" ca="1" si="117"/>
        <v>0.16570530503689118</v>
      </c>
    </row>
    <row r="3003" spans="1:5" x14ac:dyDescent="0.35">
      <c r="A3003">
        <f t="shared" ca="1" si="116"/>
        <v>4.0357063535032434E-2</v>
      </c>
      <c r="B3003">
        <f t="shared" ca="1" si="116"/>
        <v>0.9555385939396458</v>
      </c>
      <c r="C3003">
        <f t="shared" ca="1" si="116"/>
        <v>0.8919672037809786</v>
      </c>
      <c r="D3003">
        <f t="shared" ca="1" si="115"/>
        <v>0.80886940398844698</v>
      </c>
      <c r="E3003">
        <f t="shared" ca="1" si="117"/>
        <v>0.91894639556618851</v>
      </c>
    </row>
    <row r="3004" spans="1:5" x14ac:dyDescent="0.35">
      <c r="A3004">
        <f t="shared" ca="1" si="116"/>
        <v>9.9119437414051936E-2</v>
      </c>
      <c r="B3004">
        <f t="shared" ca="1" si="116"/>
        <v>0.54075977251470775</v>
      </c>
      <c r="C3004">
        <f t="shared" ca="1" si="116"/>
        <v>0.67689853666531719</v>
      </c>
      <c r="D3004">
        <f t="shared" ca="1" si="115"/>
        <v>0.24873905128470475</v>
      </c>
      <c r="E3004">
        <f t="shared" ca="1" si="117"/>
        <v>0.61511521726357121</v>
      </c>
    </row>
    <row r="3005" spans="1:5" x14ac:dyDescent="0.35">
      <c r="A3005">
        <f t="shared" ca="1" si="116"/>
        <v>0.27257255549484349</v>
      </c>
      <c r="B3005">
        <f t="shared" ca="1" si="116"/>
        <v>0.27182023671176836</v>
      </c>
      <c r="C3005">
        <f t="shared" ca="1" si="116"/>
        <v>0.87202939276206415</v>
      </c>
      <c r="D3005">
        <f t="shared" ca="1" si="115"/>
        <v>0.59300345914843111</v>
      </c>
      <c r="E3005">
        <f t="shared" ca="1" si="117"/>
        <v>0.27902694782495635</v>
      </c>
    </row>
    <row r="3006" spans="1:5" x14ac:dyDescent="0.35">
      <c r="A3006">
        <f t="shared" ca="1" si="116"/>
        <v>0.315077449019037</v>
      </c>
      <c r="B3006">
        <f t="shared" ca="1" si="116"/>
        <v>0.78840886897180518</v>
      </c>
      <c r="C3006">
        <f t="shared" ca="1" si="116"/>
        <v>0.66953886811294816</v>
      </c>
      <c r="D3006">
        <f t="shared" ca="1" si="115"/>
        <v>0.71160038106751256</v>
      </c>
      <c r="E3006">
        <f t="shared" ca="1" si="117"/>
        <v>0.47519659509147449</v>
      </c>
    </row>
    <row r="3007" spans="1:5" x14ac:dyDescent="0.35">
      <c r="A3007">
        <f t="shared" ca="1" si="116"/>
        <v>0.75631013282004056</v>
      </c>
      <c r="B3007">
        <f t="shared" ca="1" si="116"/>
        <v>0.45239200706813054</v>
      </c>
      <c r="C3007">
        <f t="shared" ca="1" si="116"/>
        <v>0.3948663484064644</v>
      </c>
      <c r="D3007">
        <f t="shared" ca="1" si="115"/>
        <v>0.40198583000186905</v>
      </c>
      <c r="E3007">
        <f t="shared" ca="1" si="117"/>
        <v>0.30400150357973743</v>
      </c>
    </row>
    <row r="3008" spans="1:5" x14ac:dyDescent="0.35">
      <c r="A3008">
        <f t="shared" ca="1" si="116"/>
        <v>0.49625640692370954</v>
      </c>
      <c r="B3008">
        <f t="shared" ca="1" si="116"/>
        <v>4.9292083735380299E-2</v>
      </c>
      <c r="C3008">
        <f t="shared" ca="1" si="116"/>
        <v>0.77807183990030582</v>
      </c>
      <c r="D3008">
        <f t="shared" ca="1" si="115"/>
        <v>0.37794708043097947</v>
      </c>
      <c r="E3008">
        <f t="shared" ca="1" si="117"/>
        <v>0.59989743235288773</v>
      </c>
    </row>
    <row r="3009" spans="1:5" x14ac:dyDescent="0.35">
      <c r="A3009">
        <f t="shared" ca="1" si="116"/>
        <v>0.45778382388419991</v>
      </c>
      <c r="B3009">
        <f t="shared" ca="1" si="116"/>
        <v>0.80442450228431495</v>
      </c>
      <c r="C3009">
        <f t="shared" ca="1" si="116"/>
        <v>0.77345197496902829</v>
      </c>
      <c r="D3009">
        <f t="shared" ca="1" si="115"/>
        <v>0.23476815161379394</v>
      </c>
      <c r="E3009">
        <f t="shared" ca="1" si="117"/>
        <v>0.64057788087499967</v>
      </c>
    </row>
    <row r="3010" spans="1:5" x14ac:dyDescent="0.35">
      <c r="A3010">
        <f t="shared" ca="1" si="116"/>
        <v>0.22655579076751142</v>
      </c>
      <c r="B3010">
        <f t="shared" ca="1" si="116"/>
        <v>0.37821582304069035</v>
      </c>
      <c r="C3010">
        <f t="shared" ca="1" si="116"/>
        <v>0.88370922419132969</v>
      </c>
      <c r="D3010">
        <f t="shared" ca="1" si="116"/>
        <v>0.21592073337484829</v>
      </c>
      <c r="E3010">
        <f t="shared" ca="1" si="117"/>
        <v>0.68479357025022913</v>
      </c>
    </row>
    <row r="3011" spans="1:5" x14ac:dyDescent="0.35">
      <c r="A3011">
        <f t="shared" ref="A3011:D3074" ca="1" si="118">RAND()</f>
        <v>0.93847139462736462</v>
      </c>
      <c r="B3011">
        <f t="shared" ca="1" si="118"/>
        <v>0.92640472124613793</v>
      </c>
      <c r="C3011">
        <f t="shared" ca="1" si="118"/>
        <v>9.1135778548229296E-2</v>
      </c>
      <c r="D3011">
        <f t="shared" ca="1" si="118"/>
        <v>0.76095758948456016</v>
      </c>
      <c r="E3011">
        <f t="shared" ref="E3011:E3074" ca="1" si="119">SQRT((A3011-B3011)^2+(C3011-D3011)^2)</f>
        <v>0.66993049117987979</v>
      </c>
    </row>
    <row r="3012" spans="1:5" x14ac:dyDescent="0.35">
      <c r="A3012">
        <f t="shared" ca="1" si="118"/>
        <v>0.88538905073382257</v>
      </c>
      <c r="B3012">
        <f t="shared" ca="1" si="118"/>
        <v>0.46832493648733708</v>
      </c>
      <c r="C3012">
        <f t="shared" ca="1" si="118"/>
        <v>2.8401251077098788E-2</v>
      </c>
      <c r="D3012">
        <f t="shared" ca="1" si="118"/>
        <v>0.52050415489750468</v>
      </c>
      <c r="E3012">
        <f t="shared" ca="1" si="119"/>
        <v>0.64506413893556436</v>
      </c>
    </row>
    <row r="3013" spans="1:5" x14ac:dyDescent="0.35">
      <c r="A3013">
        <f t="shared" ca="1" si="118"/>
        <v>6.7645772775154156E-2</v>
      </c>
      <c r="B3013">
        <f t="shared" ca="1" si="118"/>
        <v>1.7154731486294539E-2</v>
      </c>
      <c r="C3013">
        <f t="shared" ca="1" si="118"/>
        <v>0.92826961680077424</v>
      </c>
      <c r="D3013">
        <f t="shared" ca="1" si="118"/>
        <v>0.10488402572222666</v>
      </c>
      <c r="E3013">
        <f t="shared" ca="1" si="119"/>
        <v>0.82493222560777846</v>
      </c>
    </row>
    <row r="3014" spans="1:5" x14ac:dyDescent="0.35">
      <c r="A3014">
        <f t="shared" ca="1" si="118"/>
        <v>2.5003744382946169E-2</v>
      </c>
      <c r="B3014">
        <f t="shared" ca="1" si="118"/>
        <v>0.23561546908893838</v>
      </c>
      <c r="C3014">
        <f t="shared" ca="1" si="118"/>
        <v>0.517421658448316</v>
      </c>
      <c r="D3014">
        <f t="shared" ca="1" si="118"/>
        <v>0.2103332524253495</v>
      </c>
      <c r="E3014">
        <f t="shared" ca="1" si="119"/>
        <v>0.37237157208540905</v>
      </c>
    </row>
    <row r="3015" spans="1:5" x14ac:dyDescent="0.35">
      <c r="A3015">
        <f t="shared" ca="1" si="118"/>
        <v>0.61392161022349379</v>
      </c>
      <c r="B3015">
        <f t="shared" ca="1" si="118"/>
        <v>0.93607884054142232</v>
      </c>
      <c r="C3015">
        <f t="shared" ca="1" si="118"/>
        <v>0.49655944789744444</v>
      </c>
      <c r="D3015">
        <f t="shared" ca="1" si="118"/>
        <v>0.24404550260454283</v>
      </c>
      <c r="E3015">
        <f t="shared" ca="1" si="119"/>
        <v>0.40932697640578902</v>
      </c>
    </row>
    <row r="3016" spans="1:5" x14ac:dyDescent="0.35">
      <c r="A3016">
        <f t="shared" ca="1" si="118"/>
        <v>0.27392204004647214</v>
      </c>
      <c r="B3016">
        <f t="shared" ca="1" si="118"/>
        <v>0.64477559267709084</v>
      </c>
      <c r="C3016">
        <f t="shared" ca="1" si="118"/>
        <v>0.63785422377084222</v>
      </c>
      <c r="D3016">
        <f t="shared" ca="1" si="118"/>
        <v>0.47000504310188018</v>
      </c>
      <c r="E3016">
        <f t="shared" ca="1" si="119"/>
        <v>0.40706965614006768</v>
      </c>
    </row>
    <row r="3017" spans="1:5" x14ac:dyDescent="0.35">
      <c r="A3017">
        <f t="shared" ca="1" si="118"/>
        <v>0.83241836181414952</v>
      </c>
      <c r="B3017">
        <f t="shared" ca="1" si="118"/>
        <v>7.64888956357056E-2</v>
      </c>
      <c r="C3017">
        <f t="shared" ca="1" si="118"/>
        <v>7.4365201777006673E-2</v>
      </c>
      <c r="D3017">
        <f t="shared" ca="1" si="118"/>
        <v>0.8268992028084472</v>
      </c>
      <c r="E3017">
        <f t="shared" ca="1" si="119"/>
        <v>1.0666474490407856</v>
      </c>
    </row>
    <row r="3018" spans="1:5" x14ac:dyDescent="0.35">
      <c r="A3018">
        <f t="shared" ca="1" si="118"/>
        <v>0.49873110309625679</v>
      </c>
      <c r="B3018">
        <f t="shared" ca="1" si="118"/>
        <v>0.29935476076618583</v>
      </c>
      <c r="C3018">
        <f t="shared" ca="1" si="118"/>
        <v>0.13594378197700063</v>
      </c>
      <c r="D3018">
        <f t="shared" ca="1" si="118"/>
        <v>0.20361259086631989</v>
      </c>
      <c r="E3018">
        <f t="shared" ca="1" si="119"/>
        <v>0.21054689163560894</v>
      </c>
    </row>
    <row r="3019" spans="1:5" x14ac:dyDescent="0.35">
      <c r="A3019">
        <f t="shared" ca="1" si="118"/>
        <v>5.2696846097986749E-2</v>
      </c>
      <c r="B3019">
        <f t="shared" ca="1" si="118"/>
        <v>0.19615300436793093</v>
      </c>
      <c r="C3019">
        <f t="shared" ca="1" si="118"/>
        <v>0.3790694872886623</v>
      </c>
      <c r="D3019">
        <f t="shared" ca="1" si="118"/>
        <v>8.2253724666942252E-2</v>
      </c>
      <c r="E3019">
        <f t="shared" ca="1" si="119"/>
        <v>0.3296653853322859</v>
      </c>
    </row>
    <row r="3020" spans="1:5" x14ac:dyDescent="0.35">
      <c r="A3020">
        <f t="shared" ca="1" si="118"/>
        <v>0.65155321598501981</v>
      </c>
      <c r="B3020">
        <f t="shared" ca="1" si="118"/>
        <v>0.86989294925660476</v>
      </c>
      <c r="C3020">
        <f t="shared" ca="1" si="118"/>
        <v>0.42223275152379747</v>
      </c>
      <c r="D3020">
        <f t="shared" ca="1" si="118"/>
        <v>0.29865718641469452</v>
      </c>
      <c r="E3020">
        <f t="shared" ca="1" si="119"/>
        <v>0.25088475325762821</v>
      </c>
    </row>
    <row r="3021" spans="1:5" x14ac:dyDescent="0.35">
      <c r="A3021">
        <f t="shared" ca="1" si="118"/>
        <v>0.60034879725999413</v>
      </c>
      <c r="B3021">
        <f t="shared" ca="1" si="118"/>
        <v>0.22193635258887578</v>
      </c>
      <c r="C3021">
        <f t="shared" ca="1" si="118"/>
        <v>0.39484507766463728</v>
      </c>
      <c r="D3021">
        <f t="shared" ca="1" si="118"/>
        <v>0.84898010839924054</v>
      </c>
      <c r="E3021">
        <f t="shared" ca="1" si="119"/>
        <v>0.59112993869562325</v>
      </c>
    </row>
    <row r="3022" spans="1:5" x14ac:dyDescent="0.35">
      <c r="A3022">
        <f t="shared" ca="1" si="118"/>
        <v>0.67928520883697208</v>
      </c>
      <c r="B3022">
        <f t="shared" ca="1" si="118"/>
        <v>0.60857043174311487</v>
      </c>
      <c r="C3022">
        <f t="shared" ca="1" si="118"/>
        <v>0.28422874336324222</v>
      </c>
      <c r="D3022">
        <f t="shared" ca="1" si="118"/>
        <v>0.40691829764630039</v>
      </c>
      <c r="E3022">
        <f t="shared" ca="1" si="119"/>
        <v>0.14160969751259758</v>
      </c>
    </row>
    <row r="3023" spans="1:5" x14ac:dyDescent="0.35">
      <c r="A3023">
        <f t="shared" ca="1" si="118"/>
        <v>0.32061820015577103</v>
      </c>
      <c r="B3023">
        <f t="shared" ca="1" si="118"/>
        <v>0.78148808870249153</v>
      </c>
      <c r="C3023">
        <f t="shared" ca="1" si="118"/>
        <v>0.64723376077702899</v>
      </c>
      <c r="D3023">
        <f t="shared" ca="1" si="118"/>
        <v>0.55469431907216926</v>
      </c>
      <c r="E3023">
        <f t="shared" ca="1" si="119"/>
        <v>0.47006872097610758</v>
      </c>
    </row>
    <row r="3024" spans="1:5" x14ac:dyDescent="0.35">
      <c r="A3024">
        <f t="shared" ca="1" si="118"/>
        <v>0.46586429848356781</v>
      </c>
      <c r="B3024">
        <f t="shared" ca="1" si="118"/>
        <v>7.2141222772409419E-3</v>
      </c>
      <c r="C3024">
        <f t="shared" ca="1" si="118"/>
        <v>0.64467610678470733</v>
      </c>
      <c r="D3024">
        <f t="shared" ca="1" si="118"/>
        <v>0.26137786290117426</v>
      </c>
      <c r="E3024">
        <f t="shared" ca="1" si="119"/>
        <v>0.59772696768532618</v>
      </c>
    </row>
    <row r="3025" spans="1:5" x14ac:dyDescent="0.35">
      <c r="A3025">
        <f t="shared" ca="1" si="118"/>
        <v>0.96740248786394045</v>
      </c>
      <c r="B3025">
        <f t="shared" ca="1" si="118"/>
        <v>0.21845078412010299</v>
      </c>
      <c r="C3025">
        <f t="shared" ca="1" si="118"/>
        <v>0.1071395658490335</v>
      </c>
      <c r="D3025">
        <f t="shared" ca="1" si="118"/>
        <v>0.35060421896645222</v>
      </c>
      <c r="E3025">
        <f t="shared" ca="1" si="119"/>
        <v>0.78753012123878907</v>
      </c>
    </row>
    <row r="3026" spans="1:5" x14ac:dyDescent="0.35">
      <c r="A3026">
        <f t="shared" ca="1" si="118"/>
        <v>0.54035651435810028</v>
      </c>
      <c r="B3026">
        <f t="shared" ca="1" si="118"/>
        <v>0.86863920338036593</v>
      </c>
      <c r="C3026">
        <f t="shared" ca="1" si="118"/>
        <v>0.26172600097917831</v>
      </c>
      <c r="D3026">
        <f t="shared" ca="1" si="118"/>
        <v>0.59643250271585735</v>
      </c>
      <c r="E3026">
        <f t="shared" ca="1" si="119"/>
        <v>0.46882615777758724</v>
      </c>
    </row>
    <row r="3027" spans="1:5" x14ac:dyDescent="0.35">
      <c r="A3027">
        <f t="shared" ca="1" si="118"/>
        <v>0.14473189324202718</v>
      </c>
      <c r="B3027">
        <f t="shared" ca="1" si="118"/>
        <v>0.51530574696309028</v>
      </c>
      <c r="C3027">
        <f t="shared" ca="1" si="118"/>
        <v>0.90413871039943616</v>
      </c>
      <c r="D3027">
        <f t="shared" ca="1" si="118"/>
        <v>0.36143813632239907</v>
      </c>
      <c r="E3027">
        <f t="shared" ca="1" si="119"/>
        <v>0.657152108849409</v>
      </c>
    </row>
    <row r="3028" spans="1:5" x14ac:dyDescent="0.35">
      <c r="A3028">
        <f t="shared" ca="1" si="118"/>
        <v>0.27720045437384411</v>
      </c>
      <c r="B3028">
        <f t="shared" ca="1" si="118"/>
        <v>0.87821800239134329</v>
      </c>
      <c r="C3028">
        <f t="shared" ca="1" si="118"/>
        <v>0.65101558229232082</v>
      </c>
      <c r="D3028">
        <f t="shared" ca="1" si="118"/>
        <v>0.71437624253976051</v>
      </c>
      <c r="E3028">
        <f t="shared" ca="1" si="119"/>
        <v>0.60434813335689097</v>
      </c>
    </row>
    <row r="3029" spans="1:5" x14ac:dyDescent="0.35">
      <c r="A3029">
        <f t="shared" ca="1" si="118"/>
        <v>0.42429787012518227</v>
      </c>
      <c r="B3029">
        <f t="shared" ca="1" si="118"/>
        <v>0.1232824375272058</v>
      </c>
      <c r="C3029">
        <f t="shared" ca="1" si="118"/>
        <v>0.3576610627221023</v>
      </c>
      <c r="D3029">
        <f t="shared" ca="1" si="118"/>
        <v>0.60683373662418283</v>
      </c>
      <c r="E3029">
        <f t="shared" ca="1" si="119"/>
        <v>0.39076503436420651</v>
      </c>
    </row>
    <row r="3030" spans="1:5" x14ac:dyDescent="0.35">
      <c r="A3030">
        <f t="shared" ca="1" si="118"/>
        <v>0.8529173135732665</v>
      </c>
      <c r="B3030">
        <f t="shared" ca="1" si="118"/>
        <v>0.43899421820426077</v>
      </c>
      <c r="C3030">
        <f t="shared" ca="1" si="118"/>
        <v>0.59222302559520834</v>
      </c>
      <c r="D3030">
        <f t="shared" ca="1" si="118"/>
        <v>0.63537095898523666</v>
      </c>
      <c r="E3030">
        <f t="shared" ca="1" si="119"/>
        <v>0.41616592007958719</v>
      </c>
    </row>
    <row r="3031" spans="1:5" x14ac:dyDescent="0.35">
      <c r="A3031">
        <f t="shared" ca="1" si="118"/>
        <v>0.21717488985359357</v>
      </c>
      <c r="B3031">
        <f t="shared" ca="1" si="118"/>
        <v>0.14990226365377213</v>
      </c>
      <c r="C3031">
        <f t="shared" ca="1" si="118"/>
        <v>0.47101000665297577</v>
      </c>
      <c r="D3031">
        <f t="shared" ca="1" si="118"/>
        <v>0.8773852112420687</v>
      </c>
      <c r="E3031">
        <f t="shared" ca="1" si="119"/>
        <v>0.41190583042808221</v>
      </c>
    </row>
    <row r="3032" spans="1:5" x14ac:dyDescent="0.35">
      <c r="A3032">
        <f t="shared" ca="1" si="118"/>
        <v>0.64298196759596793</v>
      </c>
      <c r="B3032">
        <f t="shared" ca="1" si="118"/>
        <v>0.30745015634896722</v>
      </c>
      <c r="C3032">
        <f t="shared" ca="1" si="118"/>
        <v>0.62058814649598659</v>
      </c>
      <c r="D3032">
        <f t="shared" ca="1" si="118"/>
        <v>0.79088658341543649</v>
      </c>
      <c r="E3032">
        <f t="shared" ca="1" si="119"/>
        <v>0.3762753698767709</v>
      </c>
    </row>
    <row r="3033" spans="1:5" x14ac:dyDescent="0.35">
      <c r="A3033">
        <f t="shared" ca="1" si="118"/>
        <v>0.65411808478576561</v>
      </c>
      <c r="B3033">
        <f t="shared" ca="1" si="118"/>
        <v>0.19906783309132514</v>
      </c>
      <c r="C3033">
        <f t="shared" ca="1" si="118"/>
        <v>0.92659269155903046</v>
      </c>
      <c r="D3033">
        <f t="shared" ca="1" si="118"/>
        <v>0.60195579627427676</v>
      </c>
      <c r="E3033">
        <f t="shared" ca="1" si="119"/>
        <v>0.55898107780791451</v>
      </c>
    </row>
    <row r="3034" spans="1:5" x14ac:dyDescent="0.35">
      <c r="A3034">
        <f t="shared" ca="1" si="118"/>
        <v>0.72896520956947997</v>
      </c>
      <c r="B3034">
        <f t="shared" ca="1" si="118"/>
        <v>0.27178723929321125</v>
      </c>
      <c r="C3034">
        <f t="shared" ca="1" si="118"/>
        <v>0.49450135587342448</v>
      </c>
      <c r="D3034">
        <f t="shared" ca="1" si="118"/>
        <v>0.66345999926543553</v>
      </c>
      <c r="E3034">
        <f t="shared" ca="1" si="119"/>
        <v>0.48739995864053748</v>
      </c>
    </row>
    <row r="3035" spans="1:5" x14ac:dyDescent="0.35">
      <c r="A3035">
        <f t="shared" ca="1" si="118"/>
        <v>0.92499281078334439</v>
      </c>
      <c r="B3035">
        <f t="shared" ca="1" si="118"/>
        <v>0.40450775742058254</v>
      </c>
      <c r="C3035">
        <f t="shared" ca="1" si="118"/>
        <v>0.30040591038232911</v>
      </c>
      <c r="D3035">
        <f t="shared" ca="1" si="118"/>
        <v>0.36140796562101563</v>
      </c>
      <c r="E3035">
        <f t="shared" ca="1" si="119"/>
        <v>0.52404765195293146</v>
      </c>
    </row>
    <row r="3036" spans="1:5" x14ac:dyDescent="0.35">
      <c r="A3036">
        <f t="shared" ca="1" si="118"/>
        <v>0.66033860638656794</v>
      </c>
      <c r="B3036">
        <f t="shared" ca="1" si="118"/>
        <v>0.82200565960126026</v>
      </c>
      <c r="C3036">
        <f t="shared" ca="1" si="118"/>
        <v>0.72901532888899534</v>
      </c>
      <c r="D3036">
        <f t="shared" ca="1" si="118"/>
        <v>0.73499773976220095</v>
      </c>
      <c r="E3036">
        <f t="shared" ca="1" si="119"/>
        <v>0.16177770345439452</v>
      </c>
    </row>
    <row r="3037" spans="1:5" x14ac:dyDescent="0.35">
      <c r="A3037">
        <f t="shared" ca="1" si="118"/>
        <v>0.48016643859745678</v>
      </c>
      <c r="B3037">
        <f t="shared" ca="1" si="118"/>
        <v>0.53374573002807346</v>
      </c>
      <c r="C3037">
        <f t="shared" ca="1" si="118"/>
        <v>0.76806608303389057</v>
      </c>
      <c r="D3037">
        <f t="shared" ca="1" si="118"/>
        <v>0.47181282773792177</v>
      </c>
      <c r="E3037">
        <f t="shared" ca="1" si="119"/>
        <v>0.30105934920487926</v>
      </c>
    </row>
    <row r="3038" spans="1:5" x14ac:dyDescent="0.35">
      <c r="A3038">
        <f t="shared" ca="1" si="118"/>
        <v>0.57767662340061354</v>
      </c>
      <c r="B3038">
        <f t="shared" ca="1" si="118"/>
        <v>0.1595838489685647</v>
      </c>
      <c r="C3038">
        <f t="shared" ca="1" si="118"/>
        <v>0.3380892252449571</v>
      </c>
      <c r="D3038">
        <f t="shared" ca="1" si="118"/>
        <v>8.4116324528129338E-2</v>
      </c>
      <c r="E3038">
        <f t="shared" ca="1" si="119"/>
        <v>0.48918687873941152</v>
      </c>
    </row>
    <row r="3039" spans="1:5" x14ac:dyDescent="0.35">
      <c r="A3039">
        <f t="shared" ca="1" si="118"/>
        <v>0.75833697437642156</v>
      </c>
      <c r="B3039">
        <f t="shared" ca="1" si="118"/>
        <v>0.75072233753004303</v>
      </c>
      <c r="C3039">
        <f t="shared" ca="1" si="118"/>
        <v>0.30727736162755059</v>
      </c>
      <c r="D3039">
        <f t="shared" ca="1" si="118"/>
        <v>0.69754377953215485</v>
      </c>
      <c r="E3039">
        <f t="shared" ca="1" si="119"/>
        <v>0.39034069687696343</v>
      </c>
    </row>
    <row r="3040" spans="1:5" x14ac:dyDescent="0.35">
      <c r="A3040">
        <f t="shared" ca="1" si="118"/>
        <v>0.45721176024237586</v>
      </c>
      <c r="B3040">
        <f t="shared" ca="1" si="118"/>
        <v>0.47582657841848419</v>
      </c>
      <c r="C3040">
        <f t="shared" ca="1" si="118"/>
        <v>0.68714801902498424</v>
      </c>
      <c r="D3040">
        <f t="shared" ca="1" si="118"/>
        <v>0.10825958636021815</v>
      </c>
      <c r="E3040">
        <f t="shared" ca="1" si="119"/>
        <v>0.57918764569766068</v>
      </c>
    </row>
    <row r="3041" spans="1:5" x14ac:dyDescent="0.35">
      <c r="A3041">
        <f t="shared" ca="1" si="118"/>
        <v>4.9932755225329806E-2</v>
      </c>
      <c r="B3041">
        <f t="shared" ca="1" si="118"/>
        <v>0.30627942012213893</v>
      </c>
      <c r="C3041">
        <f t="shared" ca="1" si="118"/>
        <v>0.58199886654561006</v>
      </c>
      <c r="D3041">
        <f t="shared" ca="1" si="118"/>
        <v>0.91610080412507933</v>
      </c>
      <c r="E3041">
        <f t="shared" ca="1" si="119"/>
        <v>0.42111485048389413</v>
      </c>
    </row>
    <row r="3042" spans="1:5" x14ac:dyDescent="0.35">
      <c r="A3042">
        <f t="shared" ca="1" si="118"/>
        <v>0.35169482729994428</v>
      </c>
      <c r="B3042">
        <f t="shared" ca="1" si="118"/>
        <v>0.37721069022766218</v>
      </c>
      <c r="C3042">
        <f t="shared" ca="1" si="118"/>
        <v>0.46944105994983909</v>
      </c>
      <c r="D3042">
        <f t="shared" ca="1" si="118"/>
        <v>0.57324092648783831</v>
      </c>
      <c r="E3042">
        <f t="shared" ca="1" si="119"/>
        <v>0.10688999744715376</v>
      </c>
    </row>
    <row r="3043" spans="1:5" x14ac:dyDescent="0.35">
      <c r="A3043">
        <f t="shared" ca="1" si="118"/>
        <v>0.64479576805123295</v>
      </c>
      <c r="B3043">
        <f t="shared" ca="1" si="118"/>
        <v>0.1727246676671349</v>
      </c>
      <c r="C3043">
        <f t="shared" ca="1" si="118"/>
        <v>0.41286081260665064</v>
      </c>
      <c r="D3043">
        <f t="shared" ca="1" si="118"/>
        <v>0.77627847493919433</v>
      </c>
      <c r="E3043">
        <f t="shared" ca="1" si="119"/>
        <v>0.59575458127747871</v>
      </c>
    </row>
    <row r="3044" spans="1:5" x14ac:dyDescent="0.35">
      <c r="A3044">
        <f t="shared" ca="1" si="118"/>
        <v>0.47598426813463413</v>
      </c>
      <c r="B3044">
        <f t="shared" ca="1" si="118"/>
        <v>8.1073438467352932E-2</v>
      </c>
      <c r="C3044">
        <f t="shared" ca="1" si="118"/>
        <v>0.51201598485990307</v>
      </c>
      <c r="D3044">
        <f t="shared" ca="1" si="118"/>
        <v>0.86257906432187137</v>
      </c>
      <c r="E3044">
        <f t="shared" ca="1" si="119"/>
        <v>0.52806158359641986</v>
      </c>
    </row>
    <row r="3045" spans="1:5" x14ac:dyDescent="0.35">
      <c r="A3045">
        <f t="shared" ca="1" si="118"/>
        <v>1.162528451654532E-2</v>
      </c>
      <c r="B3045">
        <f t="shared" ca="1" si="118"/>
        <v>0.84923141262648139</v>
      </c>
      <c r="C3045">
        <f t="shared" ca="1" si="118"/>
        <v>0.21407236669864016</v>
      </c>
      <c r="D3045">
        <f t="shared" ca="1" si="118"/>
        <v>0.40115031389805023</v>
      </c>
      <c r="E3045">
        <f t="shared" ca="1" si="119"/>
        <v>0.85824366247334671</v>
      </c>
    </row>
    <row r="3046" spans="1:5" x14ac:dyDescent="0.35">
      <c r="A3046">
        <f t="shared" ca="1" si="118"/>
        <v>0.35065562119451565</v>
      </c>
      <c r="B3046">
        <f t="shared" ca="1" si="118"/>
        <v>0.40922558954489141</v>
      </c>
      <c r="C3046">
        <f t="shared" ca="1" si="118"/>
        <v>0.37713895797056562</v>
      </c>
      <c r="D3046">
        <f t="shared" ca="1" si="118"/>
        <v>0.30243047214676844</v>
      </c>
      <c r="E3046">
        <f t="shared" ca="1" si="119"/>
        <v>9.4930495872762213E-2</v>
      </c>
    </row>
    <row r="3047" spans="1:5" x14ac:dyDescent="0.35">
      <c r="A3047">
        <f t="shared" ca="1" si="118"/>
        <v>0.33770745189173301</v>
      </c>
      <c r="B3047">
        <f t="shared" ca="1" si="118"/>
        <v>0.12700642970968323</v>
      </c>
      <c r="C3047">
        <f t="shared" ca="1" si="118"/>
        <v>0.30702567218988597</v>
      </c>
      <c r="D3047">
        <f t="shared" ca="1" si="118"/>
        <v>0.41490793536399417</v>
      </c>
      <c r="E3047">
        <f t="shared" ca="1" si="119"/>
        <v>0.23671396971055209</v>
      </c>
    </row>
    <row r="3048" spans="1:5" x14ac:dyDescent="0.35">
      <c r="A3048">
        <f t="shared" ca="1" si="118"/>
        <v>0.16385839774651068</v>
      </c>
      <c r="B3048">
        <f t="shared" ca="1" si="118"/>
        <v>0.84393018086803473</v>
      </c>
      <c r="C3048">
        <f t="shared" ca="1" si="118"/>
        <v>9.0485981669361726E-2</v>
      </c>
      <c r="D3048">
        <f t="shared" ca="1" si="118"/>
        <v>0.74957633813415225</v>
      </c>
      <c r="E3048">
        <f t="shared" ca="1" si="119"/>
        <v>0.9470468458228315</v>
      </c>
    </row>
    <row r="3049" spans="1:5" x14ac:dyDescent="0.35">
      <c r="A3049">
        <f t="shared" ca="1" si="118"/>
        <v>0.62468892322812264</v>
      </c>
      <c r="B3049">
        <f t="shared" ca="1" si="118"/>
        <v>8.6756192437283164E-2</v>
      </c>
      <c r="C3049">
        <f t="shared" ca="1" si="118"/>
        <v>0.10438221383851631</v>
      </c>
      <c r="D3049">
        <f t="shared" ca="1" si="118"/>
        <v>0.18142001892488224</v>
      </c>
      <c r="E3049">
        <f t="shared" ca="1" si="119"/>
        <v>0.5434210579915123</v>
      </c>
    </row>
    <row r="3050" spans="1:5" x14ac:dyDescent="0.35">
      <c r="A3050">
        <f t="shared" ca="1" si="118"/>
        <v>0.67107585367325107</v>
      </c>
      <c r="B3050">
        <f t="shared" ca="1" si="118"/>
        <v>0.58701477048611983</v>
      </c>
      <c r="C3050">
        <f t="shared" ca="1" si="118"/>
        <v>4.0141388887524054E-2</v>
      </c>
      <c r="D3050">
        <f t="shared" ca="1" si="118"/>
        <v>0.53379371786231311</v>
      </c>
      <c r="E3050">
        <f t="shared" ca="1" si="119"/>
        <v>0.500758312570872</v>
      </c>
    </row>
    <row r="3051" spans="1:5" x14ac:dyDescent="0.35">
      <c r="A3051">
        <f t="shared" ca="1" si="118"/>
        <v>2.5605325373778132E-2</v>
      </c>
      <c r="B3051">
        <f t="shared" ca="1" si="118"/>
        <v>0.89885875697714568</v>
      </c>
      <c r="C3051">
        <f t="shared" ca="1" si="118"/>
        <v>0.29251206823850051</v>
      </c>
      <c r="D3051">
        <f t="shared" ca="1" si="118"/>
        <v>0.12822284824257757</v>
      </c>
      <c r="E3051">
        <f t="shared" ca="1" si="119"/>
        <v>0.88857329670316232</v>
      </c>
    </row>
    <row r="3052" spans="1:5" x14ac:dyDescent="0.35">
      <c r="A3052">
        <f t="shared" ca="1" si="118"/>
        <v>0.7856645654874389</v>
      </c>
      <c r="B3052">
        <f t="shared" ca="1" si="118"/>
        <v>0.81022343982967693</v>
      </c>
      <c r="C3052">
        <f t="shared" ca="1" si="118"/>
        <v>0.58832784728489806</v>
      </c>
      <c r="D3052">
        <f t="shared" ca="1" si="118"/>
        <v>0.72945225788485357</v>
      </c>
      <c r="E3052">
        <f t="shared" ca="1" si="119"/>
        <v>0.14324537540926993</v>
      </c>
    </row>
    <row r="3053" spans="1:5" x14ac:dyDescent="0.35">
      <c r="A3053">
        <f t="shared" ca="1" si="118"/>
        <v>0.83637269204870657</v>
      </c>
      <c r="B3053">
        <f t="shared" ca="1" si="118"/>
        <v>0.89906589780081236</v>
      </c>
      <c r="C3053">
        <f t="shared" ca="1" si="118"/>
        <v>0.70188184288502442</v>
      </c>
      <c r="D3053">
        <f t="shared" ca="1" si="118"/>
        <v>0.27270647271359538</v>
      </c>
      <c r="E3053">
        <f t="shared" ca="1" si="119"/>
        <v>0.43373025765936485</v>
      </c>
    </row>
    <row r="3054" spans="1:5" x14ac:dyDescent="0.35">
      <c r="A3054">
        <f t="shared" ca="1" si="118"/>
        <v>0.28089522653563226</v>
      </c>
      <c r="B3054">
        <f t="shared" ca="1" si="118"/>
        <v>0.28117895493019429</v>
      </c>
      <c r="C3054">
        <f t="shared" ca="1" si="118"/>
        <v>0.47824181681836275</v>
      </c>
      <c r="D3054">
        <f t="shared" ca="1" si="118"/>
        <v>0.56755029116584532</v>
      </c>
      <c r="E3054">
        <f t="shared" ca="1" si="119"/>
        <v>8.9308925041547971E-2</v>
      </c>
    </row>
    <row r="3055" spans="1:5" x14ac:dyDescent="0.35">
      <c r="A3055">
        <f t="shared" ca="1" si="118"/>
        <v>0.33526538784798332</v>
      </c>
      <c r="B3055">
        <f t="shared" ca="1" si="118"/>
        <v>0.78554199033743333</v>
      </c>
      <c r="C3055">
        <f t="shared" ca="1" si="118"/>
        <v>0.18495707573721454</v>
      </c>
      <c r="D3055">
        <f t="shared" ca="1" si="118"/>
        <v>0.57930192329906072</v>
      </c>
      <c r="E3055">
        <f t="shared" ca="1" si="119"/>
        <v>0.59854563530947069</v>
      </c>
    </row>
    <row r="3056" spans="1:5" x14ac:dyDescent="0.35">
      <c r="A3056">
        <f t="shared" ca="1" si="118"/>
        <v>0.37244811905685804</v>
      </c>
      <c r="B3056">
        <f t="shared" ca="1" si="118"/>
        <v>0.38097289121871569</v>
      </c>
      <c r="C3056">
        <f t="shared" ca="1" si="118"/>
        <v>0.34563516163903096</v>
      </c>
      <c r="D3056">
        <f t="shared" ca="1" si="118"/>
        <v>0.40796248585548678</v>
      </c>
      <c r="E3056">
        <f t="shared" ca="1" si="119"/>
        <v>6.2907607524009229E-2</v>
      </c>
    </row>
    <row r="3057" spans="1:5" x14ac:dyDescent="0.35">
      <c r="A3057">
        <f t="shared" ca="1" si="118"/>
        <v>0.94599365973915661</v>
      </c>
      <c r="B3057">
        <f t="shared" ca="1" si="118"/>
        <v>0.13920697134815541</v>
      </c>
      <c r="C3057">
        <f t="shared" ca="1" si="118"/>
        <v>0.34008201367347135</v>
      </c>
      <c r="D3057">
        <f t="shared" ca="1" si="118"/>
        <v>0.14725514177839827</v>
      </c>
      <c r="E3057">
        <f t="shared" ca="1" si="119"/>
        <v>0.82951007413397793</v>
      </c>
    </row>
    <row r="3058" spans="1:5" x14ac:dyDescent="0.35">
      <c r="A3058">
        <f t="shared" ca="1" si="118"/>
        <v>2.7015247008391863E-2</v>
      </c>
      <c r="B3058">
        <f t="shared" ca="1" si="118"/>
        <v>0.93945424247728193</v>
      </c>
      <c r="C3058">
        <f t="shared" ca="1" si="118"/>
        <v>0.23030445575386105</v>
      </c>
      <c r="D3058">
        <f t="shared" ca="1" si="118"/>
        <v>0.15689418342431605</v>
      </c>
      <c r="E3058">
        <f t="shared" ca="1" si="119"/>
        <v>0.91538734344307771</v>
      </c>
    </row>
    <row r="3059" spans="1:5" x14ac:dyDescent="0.35">
      <c r="A3059">
        <f t="shared" ca="1" si="118"/>
        <v>0.40778073849832319</v>
      </c>
      <c r="B3059">
        <f t="shared" ca="1" si="118"/>
        <v>0.85654728671503277</v>
      </c>
      <c r="C3059">
        <f t="shared" ca="1" si="118"/>
        <v>0.15275958754644914</v>
      </c>
      <c r="D3059">
        <f t="shared" ca="1" si="118"/>
        <v>0.3852994648105581</v>
      </c>
      <c r="E3059">
        <f t="shared" ca="1" si="119"/>
        <v>0.50543665212996491</v>
      </c>
    </row>
    <row r="3060" spans="1:5" x14ac:dyDescent="0.35">
      <c r="A3060">
        <f t="shared" ca="1" si="118"/>
        <v>0.2324419568064221</v>
      </c>
      <c r="B3060">
        <f t="shared" ca="1" si="118"/>
        <v>9.4277574078832638E-2</v>
      </c>
      <c r="C3060">
        <f t="shared" ca="1" si="118"/>
        <v>0.55900507194476812</v>
      </c>
      <c r="D3060">
        <f t="shared" ca="1" si="118"/>
        <v>0.18684848025845535</v>
      </c>
      <c r="E3060">
        <f t="shared" ca="1" si="119"/>
        <v>0.39697597583489702</v>
      </c>
    </row>
    <row r="3061" spans="1:5" x14ac:dyDescent="0.35">
      <c r="A3061">
        <f t="shared" ca="1" si="118"/>
        <v>0.14974692448613991</v>
      </c>
      <c r="B3061">
        <f t="shared" ca="1" si="118"/>
        <v>0.54054723040222041</v>
      </c>
      <c r="C3061">
        <f t="shared" ca="1" si="118"/>
        <v>0.8355777194073426</v>
      </c>
      <c r="D3061">
        <f t="shared" ca="1" si="118"/>
        <v>0.85032924342617167</v>
      </c>
      <c r="E3061">
        <f t="shared" ca="1" si="119"/>
        <v>0.39107861941683819</v>
      </c>
    </row>
    <row r="3062" spans="1:5" x14ac:dyDescent="0.35">
      <c r="A3062">
        <f t="shared" ca="1" si="118"/>
        <v>0.45074950841195538</v>
      </c>
      <c r="B3062">
        <f t="shared" ca="1" si="118"/>
        <v>0.4299991608231607</v>
      </c>
      <c r="C3062">
        <f t="shared" ca="1" si="118"/>
        <v>0.23068119756269634</v>
      </c>
      <c r="D3062">
        <f t="shared" ca="1" si="118"/>
        <v>0.88095129048971332</v>
      </c>
      <c r="E3062">
        <f t="shared" ca="1" si="119"/>
        <v>0.65060108413709783</v>
      </c>
    </row>
    <row r="3063" spans="1:5" x14ac:dyDescent="0.35">
      <c r="A3063">
        <f t="shared" ca="1" si="118"/>
        <v>0.49582359966529421</v>
      </c>
      <c r="B3063">
        <f t="shared" ca="1" si="118"/>
        <v>0.64086060872344086</v>
      </c>
      <c r="C3063">
        <f t="shared" ca="1" si="118"/>
        <v>0.58059709967825202</v>
      </c>
      <c r="D3063">
        <f t="shared" ca="1" si="118"/>
        <v>0.37794235177399904</v>
      </c>
      <c r="E3063">
        <f t="shared" ca="1" si="119"/>
        <v>0.24920810750188133</v>
      </c>
    </row>
    <row r="3064" spans="1:5" x14ac:dyDescent="0.35">
      <c r="A3064">
        <f t="shared" ca="1" si="118"/>
        <v>0.95451536815672278</v>
      </c>
      <c r="B3064">
        <f t="shared" ca="1" si="118"/>
        <v>0.32770193845926954</v>
      </c>
      <c r="C3064">
        <f t="shared" ca="1" si="118"/>
        <v>0.76868644157449384</v>
      </c>
      <c r="D3064">
        <f t="shared" ca="1" si="118"/>
        <v>0.75785179024757043</v>
      </c>
      <c r="E3064">
        <f t="shared" ca="1" si="119"/>
        <v>0.62690706274412011</v>
      </c>
    </row>
    <row r="3065" spans="1:5" x14ac:dyDescent="0.35">
      <c r="A3065">
        <f t="shared" ca="1" si="118"/>
        <v>0.46865102143603776</v>
      </c>
      <c r="B3065">
        <f t="shared" ca="1" si="118"/>
        <v>0.72061567799348103</v>
      </c>
      <c r="C3065">
        <f t="shared" ca="1" si="118"/>
        <v>5.4326797492879608E-2</v>
      </c>
      <c r="D3065">
        <f t="shared" ca="1" si="118"/>
        <v>0.79109417069757959</v>
      </c>
      <c r="E3065">
        <f t="shared" ca="1" si="119"/>
        <v>0.7786606130870265</v>
      </c>
    </row>
    <row r="3066" spans="1:5" x14ac:dyDescent="0.35">
      <c r="A3066">
        <f t="shared" ca="1" si="118"/>
        <v>0.99370986052095689</v>
      </c>
      <c r="B3066">
        <f t="shared" ca="1" si="118"/>
        <v>0.906946476202799</v>
      </c>
      <c r="C3066">
        <f t="shared" ca="1" si="118"/>
        <v>0.95882710004377014</v>
      </c>
      <c r="D3066">
        <f t="shared" ca="1" si="118"/>
        <v>0.17822345500905223</v>
      </c>
      <c r="E3066">
        <f t="shared" ca="1" si="119"/>
        <v>0.78541067951730081</v>
      </c>
    </row>
    <row r="3067" spans="1:5" x14ac:dyDescent="0.35">
      <c r="A3067">
        <f t="shared" ca="1" si="118"/>
        <v>0.99610225054701707</v>
      </c>
      <c r="B3067">
        <f t="shared" ca="1" si="118"/>
        <v>0.26312572572275317</v>
      </c>
      <c r="C3067">
        <f t="shared" ca="1" si="118"/>
        <v>0.48757247960527794</v>
      </c>
      <c r="D3067">
        <f t="shared" ca="1" si="118"/>
        <v>0.51895784108545251</v>
      </c>
      <c r="E3067">
        <f t="shared" ca="1" si="119"/>
        <v>0.73364816285375922</v>
      </c>
    </row>
    <row r="3068" spans="1:5" x14ac:dyDescent="0.35">
      <c r="A3068">
        <f t="shared" ca="1" si="118"/>
        <v>0.65121867747330242</v>
      </c>
      <c r="B3068">
        <f t="shared" ca="1" si="118"/>
        <v>0.20957345942857819</v>
      </c>
      <c r="C3068">
        <f t="shared" ca="1" si="118"/>
        <v>0.87740132268892423</v>
      </c>
      <c r="D3068">
        <f t="shared" ca="1" si="118"/>
        <v>0.12374717136925917</v>
      </c>
      <c r="E3068">
        <f t="shared" ca="1" si="119"/>
        <v>0.87352451506705675</v>
      </c>
    </row>
    <row r="3069" spans="1:5" x14ac:dyDescent="0.35">
      <c r="A3069">
        <f t="shared" ca="1" si="118"/>
        <v>0.93918729690178537</v>
      </c>
      <c r="B3069">
        <f t="shared" ca="1" si="118"/>
        <v>0.89950790553020465</v>
      </c>
      <c r="C3069">
        <f t="shared" ca="1" si="118"/>
        <v>0.12556554928033836</v>
      </c>
      <c r="D3069">
        <f t="shared" ca="1" si="118"/>
        <v>0.31150745043913219</v>
      </c>
      <c r="E3069">
        <f t="shared" ca="1" si="119"/>
        <v>0.19012849525035885</v>
      </c>
    </row>
    <row r="3070" spans="1:5" x14ac:dyDescent="0.35">
      <c r="A3070">
        <f t="shared" ca="1" si="118"/>
        <v>0.95131843408493744</v>
      </c>
      <c r="B3070">
        <f t="shared" ca="1" si="118"/>
        <v>0.30725932283750479</v>
      </c>
      <c r="C3070">
        <f t="shared" ca="1" si="118"/>
        <v>5.0728616628317069E-2</v>
      </c>
      <c r="D3070">
        <f t="shared" ca="1" si="118"/>
        <v>0.52967011423361421</v>
      </c>
      <c r="E3070">
        <f t="shared" ca="1" si="119"/>
        <v>0.80261889892354121</v>
      </c>
    </row>
    <row r="3071" spans="1:5" x14ac:dyDescent="0.35">
      <c r="A3071">
        <f t="shared" ca="1" si="118"/>
        <v>0.9240104271635512</v>
      </c>
      <c r="B3071">
        <f t="shared" ca="1" si="118"/>
        <v>0.45611478723229848</v>
      </c>
      <c r="C3071">
        <f t="shared" ca="1" si="118"/>
        <v>0.55895276709649833</v>
      </c>
      <c r="D3071">
        <f t="shared" ca="1" si="118"/>
        <v>0.24023880896139715</v>
      </c>
      <c r="E3071">
        <f t="shared" ca="1" si="119"/>
        <v>0.56613153681527006</v>
      </c>
    </row>
    <row r="3072" spans="1:5" x14ac:dyDescent="0.35">
      <c r="A3072">
        <f t="shared" ca="1" si="118"/>
        <v>0.1667386936536972</v>
      </c>
      <c r="B3072">
        <f t="shared" ca="1" si="118"/>
        <v>0.91827962942082897</v>
      </c>
      <c r="C3072">
        <f t="shared" ca="1" si="118"/>
        <v>0.46171244000180012</v>
      </c>
      <c r="D3072">
        <f t="shared" ca="1" si="118"/>
        <v>0.23796291881372722</v>
      </c>
      <c r="E3072">
        <f t="shared" ca="1" si="119"/>
        <v>0.78414133060668856</v>
      </c>
    </row>
    <row r="3073" spans="1:5" x14ac:dyDescent="0.35">
      <c r="A3073">
        <f t="shared" ca="1" si="118"/>
        <v>0.28315431429242399</v>
      </c>
      <c r="B3073">
        <f t="shared" ca="1" si="118"/>
        <v>0.3356706633429638</v>
      </c>
      <c r="C3073">
        <f t="shared" ca="1" si="118"/>
        <v>0.18481923604975181</v>
      </c>
      <c r="D3073">
        <f t="shared" ca="1" si="118"/>
        <v>0.52340360780196249</v>
      </c>
      <c r="E3073">
        <f t="shared" ca="1" si="119"/>
        <v>0.34263295771486624</v>
      </c>
    </row>
    <row r="3074" spans="1:5" x14ac:dyDescent="0.35">
      <c r="A3074">
        <f t="shared" ca="1" si="118"/>
        <v>0.64681599104961529</v>
      </c>
      <c r="B3074">
        <f t="shared" ca="1" si="118"/>
        <v>0.84754941388643468</v>
      </c>
      <c r="C3074">
        <f t="shared" ca="1" si="118"/>
        <v>0.48317731866648272</v>
      </c>
      <c r="D3074">
        <f t="shared" ref="D3074:D3137" ca="1" si="120">RAND()</f>
        <v>0.32674367579778096</v>
      </c>
      <c r="E3074">
        <f t="shared" ca="1" si="119"/>
        <v>0.25449045495844796</v>
      </c>
    </row>
    <row r="3075" spans="1:5" x14ac:dyDescent="0.35">
      <c r="A3075">
        <f t="shared" ref="A3075:D3138" ca="1" si="121">RAND()</f>
        <v>0.31759959885357192</v>
      </c>
      <c r="B3075">
        <f t="shared" ca="1" si="121"/>
        <v>0.2826228334884695</v>
      </c>
      <c r="C3075">
        <f t="shared" ca="1" si="121"/>
        <v>0.7370210985565635</v>
      </c>
      <c r="D3075">
        <f t="shared" ca="1" si="120"/>
        <v>2.3245551043788892E-2</v>
      </c>
      <c r="E3075">
        <f t="shared" ref="E3075:E3138" ca="1" si="122">SQRT((A3075-B3075)^2+(C3075-D3075)^2)</f>
        <v>0.71463200763929302</v>
      </c>
    </row>
    <row r="3076" spans="1:5" x14ac:dyDescent="0.35">
      <c r="A3076">
        <f t="shared" ca="1" si="121"/>
        <v>0.95716092619247561</v>
      </c>
      <c r="B3076">
        <f t="shared" ca="1" si="121"/>
        <v>0.41705885227581974</v>
      </c>
      <c r="C3076">
        <f t="shared" ca="1" si="121"/>
        <v>0.78124178860258775</v>
      </c>
      <c r="D3076">
        <f t="shared" ca="1" si="120"/>
        <v>0.88183903412933851</v>
      </c>
      <c r="E3076">
        <f t="shared" ca="1" si="122"/>
        <v>0.54939062246878789</v>
      </c>
    </row>
    <row r="3077" spans="1:5" x14ac:dyDescent="0.35">
      <c r="A3077">
        <f t="shared" ca="1" si="121"/>
        <v>0.32461025369315122</v>
      </c>
      <c r="B3077">
        <f t="shared" ca="1" si="121"/>
        <v>0.32986969932632271</v>
      </c>
      <c r="C3077">
        <f t="shared" ca="1" si="121"/>
        <v>0.8505719317149395</v>
      </c>
      <c r="D3077">
        <f t="shared" ca="1" si="120"/>
        <v>8.0658987583360431E-2</v>
      </c>
      <c r="E3077">
        <f t="shared" ca="1" si="122"/>
        <v>0.7699309081402852</v>
      </c>
    </row>
    <row r="3078" spans="1:5" x14ac:dyDescent="0.35">
      <c r="A3078">
        <f t="shared" ca="1" si="121"/>
        <v>0.27902200720449277</v>
      </c>
      <c r="B3078">
        <f t="shared" ca="1" si="121"/>
        <v>0.70861883079636168</v>
      </c>
      <c r="C3078">
        <f t="shared" ca="1" si="121"/>
        <v>1.1277411503786361E-2</v>
      </c>
      <c r="D3078">
        <f t="shared" ca="1" si="120"/>
        <v>0.21435364064353846</v>
      </c>
      <c r="E3078">
        <f t="shared" ca="1" si="122"/>
        <v>0.47517721502808236</v>
      </c>
    </row>
    <row r="3079" spans="1:5" x14ac:dyDescent="0.35">
      <c r="A3079">
        <f t="shared" ca="1" si="121"/>
        <v>0.29668496065064853</v>
      </c>
      <c r="B3079">
        <f t="shared" ca="1" si="121"/>
        <v>0.1430436458875588</v>
      </c>
      <c r="C3079">
        <f t="shared" ca="1" si="121"/>
        <v>0.49884813546126883</v>
      </c>
      <c r="D3079">
        <f t="shared" ca="1" si="120"/>
        <v>0.66677262483175381</v>
      </c>
      <c r="E3079">
        <f t="shared" ca="1" si="122"/>
        <v>0.22760555294734999</v>
      </c>
    </row>
    <row r="3080" spans="1:5" x14ac:dyDescent="0.35">
      <c r="A3080">
        <f t="shared" ca="1" si="121"/>
        <v>0.57509235776803724</v>
      </c>
      <c r="B3080">
        <f t="shared" ca="1" si="121"/>
        <v>0.18312670695981137</v>
      </c>
      <c r="C3080">
        <f t="shared" ca="1" si="121"/>
        <v>0.55164885318066492</v>
      </c>
      <c r="D3080">
        <f t="shared" ca="1" si="120"/>
        <v>8.1898464841786422E-2</v>
      </c>
      <c r="E3080">
        <f t="shared" ca="1" si="122"/>
        <v>0.61180266324857002</v>
      </c>
    </row>
    <row r="3081" spans="1:5" x14ac:dyDescent="0.35">
      <c r="A3081">
        <f t="shared" ca="1" si="121"/>
        <v>0.37423688217324091</v>
      </c>
      <c r="B3081">
        <f t="shared" ca="1" si="121"/>
        <v>0.84436285170100978</v>
      </c>
      <c r="C3081">
        <f t="shared" ca="1" si="121"/>
        <v>9.0559901132721166E-2</v>
      </c>
      <c r="D3081">
        <f t="shared" ca="1" si="120"/>
        <v>0.62343296658170355</v>
      </c>
      <c r="E3081">
        <f t="shared" ca="1" si="122"/>
        <v>0.7106139114212584</v>
      </c>
    </row>
    <row r="3082" spans="1:5" x14ac:dyDescent="0.35">
      <c r="A3082">
        <f t="shared" ca="1" si="121"/>
        <v>0.94629443823871062</v>
      </c>
      <c r="B3082">
        <f t="shared" ca="1" si="121"/>
        <v>2.2428111971189435E-2</v>
      </c>
      <c r="C3082">
        <f t="shared" ca="1" si="121"/>
        <v>0.15814751132206661</v>
      </c>
      <c r="D3082">
        <f t="shared" ca="1" si="120"/>
        <v>0.16567492517876969</v>
      </c>
      <c r="E3082">
        <f t="shared" ca="1" si="122"/>
        <v>0.92389699142838211</v>
      </c>
    </row>
    <row r="3083" spans="1:5" x14ac:dyDescent="0.35">
      <c r="A3083">
        <f t="shared" ca="1" si="121"/>
        <v>0.69746269701299846</v>
      </c>
      <c r="B3083">
        <f t="shared" ca="1" si="121"/>
        <v>0.69846424561646347</v>
      </c>
      <c r="C3083">
        <f t="shared" ca="1" si="121"/>
        <v>0.89791696427861978</v>
      </c>
      <c r="D3083">
        <f t="shared" ca="1" si="120"/>
        <v>9.4477089943564407E-2</v>
      </c>
      <c r="E3083">
        <f t="shared" ca="1" si="122"/>
        <v>0.80344049858787603</v>
      </c>
    </row>
    <row r="3084" spans="1:5" x14ac:dyDescent="0.35">
      <c r="A3084">
        <f t="shared" ca="1" si="121"/>
        <v>0.67348048942458305</v>
      </c>
      <c r="B3084">
        <f t="shared" ca="1" si="121"/>
        <v>0.90742758539624291</v>
      </c>
      <c r="C3084">
        <f t="shared" ca="1" si="121"/>
        <v>0.88873064413149683</v>
      </c>
      <c r="D3084">
        <f t="shared" ca="1" si="120"/>
        <v>0.20515522032615718</v>
      </c>
      <c r="E3084">
        <f t="shared" ca="1" si="122"/>
        <v>0.72250024480564901</v>
      </c>
    </row>
    <row r="3085" spans="1:5" x14ac:dyDescent="0.35">
      <c r="A3085">
        <f t="shared" ca="1" si="121"/>
        <v>1.4357229829286777E-2</v>
      </c>
      <c r="B3085">
        <f t="shared" ca="1" si="121"/>
        <v>0.81368123513035695</v>
      </c>
      <c r="C3085">
        <f t="shared" ca="1" si="121"/>
        <v>0.69264356541023042</v>
      </c>
      <c r="D3085">
        <f t="shared" ca="1" si="120"/>
        <v>0.84157383320372725</v>
      </c>
      <c r="E3085">
        <f t="shared" ca="1" si="122"/>
        <v>0.81308000228488453</v>
      </c>
    </row>
    <row r="3086" spans="1:5" x14ac:dyDescent="0.35">
      <c r="A3086">
        <f t="shared" ca="1" si="121"/>
        <v>0.94112136206997765</v>
      </c>
      <c r="B3086">
        <f t="shared" ca="1" si="121"/>
        <v>0.21011337797406626</v>
      </c>
      <c r="C3086">
        <f t="shared" ca="1" si="121"/>
        <v>0.3162819874677627</v>
      </c>
      <c r="D3086">
        <f t="shared" ca="1" si="120"/>
        <v>0.58032533892734828</v>
      </c>
      <c r="E3086">
        <f t="shared" ca="1" si="122"/>
        <v>0.77723327531827813</v>
      </c>
    </row>
    <row r="3087" spans="1:5" x14ac:dyDescent="0.35">
      <c r="A3087">
        <f t="shared" ca="1" si="121"/>
        <v>0.43119158204449348</v>
      </c>
      <c r="B3087">
        <f t="shared" ca="1" si="121"/>
        <v>0.42904511193812789</v>
      </c>
      <c r="C3087">
        <f t="shared" ca="1" si="121"/>
        <v>0.15998485750118407</v>
      </c>
      <c r="D3087">
        <f t="shared" ca="1" si="120"/>
        <v>0.59067008308680802</v>
      </c>
      <c r="E3087">
        <f t="shared" ca="1" si="122"/>
        <v>0.43069057439379527</v>
      </c>
    </row>
    <row r="3088" spans="1:5" x14ac:dyDescent="0.35">
      <c r="A3088">
        <f t="shared" ca="1" si="121"/>
        <v>0.57514999543416412</v>
      </c>
      <c r="B3088">
        <f t="shared" ca="1" si="121"/>
        <v>0.18830614469950646</v>
      </c>
      <c r="C3088">
        <f t="shared" ca="1" si="121"/>
        <v>5.5475110840523145E-2</v>
      </c>
      <c r="D3088">
        <f t="shared" ca="1" si="120"/>
        <v>0.58202843743895272</v>
      </c>
      <c r="E3088">
        <f t="shared" ca="1" si="122"/>
        <v>0.65338087713300164</v>
      </c>
    </row>
    <row r="3089" spans="1:5" x14ac:dyDescent="0.35">
      <c r="A3089">
        <f t="shared" ca="1" si="121"/>
        <v>0.54542190077126851</v>
      </c>
      <c r="B3089">
        <f t="shared" ca="1" si="121"/>
        <v>0.52821935956920352</v>
      </c>
      <c r="C3089">
        <f t="shared" ca="1" si="121"/>
        <v>0.48048372503352466</v>
      </c>
      <c r="D3089">
        <f t="shared" ca="1" si="120"/>
        <v>8.3642032915145603E-2</v>
      </c>
      <c r="E3089">
        <f t="shared" ca="1" si="122"/>
        <v>0.39721437036842849</v>
      </c>
    </row>
    <row r="3090" spans="1:5" x14ac:dyDescent="0.35">
      <c r="A3090">
        <f t="shared" ca="1" si="121"/>
        <v>0.47756686005314475</v>
      </c>
      <c r="B3090">
        <f t="shared" ca="1" si="121"/>
        <v>0.99499673607613948</v>
      </c>
      <c r="C3090">
        <f t="shared" ca="1" si="121"/>
        <v>8.4890470634463422E-2</v>
      </c>
      <c r="D3090">
        <f t="shared" ca="1" si="120"/>
        <v>0.65130970780675845</v>
      </c>
      <c r="E3090">
        <f t="shared" ca="1" si="122"/>
        <v>0.76717952842865678</v>
      </c>
    </row>
    <row r="3091" spans="1:5" x14ac:dyDescent="0.35">
      <c r="A3091">
        <f t="shared" ca="1" si="121"/>
        <v>0.74776920929835167</v>
      </c>
      <c r="B3091">
        <f t="shared" ca="1" si="121"/>
        <v>0.67770248015109791</v>
      </c>
      <c r="C3091">
        <f t="shared" ca="1" si="121"/>
        <v>0.27202005539060092</v>
      </c>
      <c r="D3091">
        <f t="shared" ca="1" si="120"/>
        <v>0.58070966815345004</v>
      </c>
      <c r="E3091">
        <f t="shared" ca="1" si="122"/>
        <v>0.31654166165146785</v>
      </c>
    </row>
    <row r="3092" spans="1:5" x14ac:dyDescent="0.35">
      <c r="A3092">
        <f t="shared" ca="1" si="121"/>
        <v>0.2654177326297682</v>
      </c>
      <c r="B3092">
        <f t="shared" ca="1" si="121"/>
        <v>1.3455481498240385E-2</v>
      </c>
      <c r="C3092">
        <f t="shared" ca="1" si="121"/>
        <v>0.81571779752519147</v>
      </c>
      <c r="D3092">
        <f t="shared" ca="1" si="120"/>
        <v>0.56848882749441498</v>
      </c>
      <c r="E3092">
        <f t="shared" ca="1" si="122"/>
        <v>0.3529973648878213</v>
      </c>
    </row>
    <row r="3093" spans="1:5" x14ac:dyDescent="0.35">
      <c r="A3093">
        <f t="shared" ca="1" si="121"/>
        <v>4.4581663420518725E-3</v>
      </c>
      <c r="B3093">
        <f t="shared" ca="1" si="121"/>
        <v>0.52967078880114438</v>
      </c>
      <c r="C3093">
        <f t="shared" ca="1" si="121"/>
        <v>0.97414908436645953</v>
      </c>
      <c r="D3093">
        <f t="shared" ca="1" si="120"/>
        <v>0.32332705968215414</v>
      </c>
      <c r="E3093">
        <f t="shared" ca="1" si="122"/>
        <v>0.83631190748699491</v>
      </c>
    </row>
    <row r="3094" spans="1:5" x14ac:dyDescent="0.35">
      <c r="A3094">
        <f t="shared" ca="1" si="121"/>
        <v>0.79385612511136572</v>
      </c>
      <c r="B3094">
        <f t="shared" ca="1" si="121"/>
        <v>0.88423837466995592</v>
      </c>
      <c r="C3094">
        <f t="shared" ca="1" si="121"/>
        <v>9.6302670897521536E-2</v>
      </c>
      <c r="D3094">
        <f t="shared" ca="1" si="120"/>
        <v>0.27874855751780225</v>
      </c>
      <c r="E3094">
        <f t="shared" ca="1" si="122"/>
        <v>0.20360612117500693</v>
      </c>
    </row>
    <row r="3095" spans="1:5" x14ac:dyDescent="0.35">
      <c r="A3095">
        <f t="shared" ca="1" si="121"/>
        <v>0.42514416605781735</v>
      </c>
      <c r="B3095">
        <f t="shared" ca="1" si="121"/>
        <v>0.55402241919889472</v>
      </c>
      <c r="C3095">
        <f t="shared" ca="1" si="121"/>
        <v>0.21056184421167556</v>
      </c>
      <c r="D3095">
        <f t="shared" ca="1" si="120"/>
        <v>0.77672762952578212</v>
      </c>
      <c r="E3095">
        <f t="shared" ca="1" si="122"/>
        <v>0.58064903392069345</v>
      </c>
    </row>
    <row r="3096" spans="1:5" x14ac:dyDescent="0.35">
      <c r="A3096">
        <f t="shared" ca="1" si="121"/>
        <v>0.68014001217414566</v>
      </c>
      <c r="B3096">
        <f t="shared" ca="1" si="121"/>
        <v>0.48407290696941385</v>
      </c>
      <c r="C3096">
        <f t="shared" ca="1" si="121"/>
        <v>0.39619224598615421</v>
      </c>
      <c r="D3096">
        <f t="shared" ca="1" si="120"/>
        <v>0.31337324823704849</v>
      </c>
      <c r="E3096">
        <f t="shared" ca="1" si="122"/>
        <v>0.21284101139472569</v>
      </c>
    </row>
    <row r="3097" spans="1:5" x14ac:dyDescent="0.35">
      <c r="A3097">
        <f t="shared" ca="1" si="121"/>
        <v>0.16460602022319326</v>
      </c>
      <c r="B3097">
        <f t="shared" ca="1" si="121"/>
        <v>0.60839058383942679</v>
      </c>
      <c r="C3097">
        <f t="shared" ca="1" si="121"/>
        <v>0.89331110365164534</v>
      </c>
      <c r="D3097">
        <f t="shared" ca="1" si="120"/>
        <v>0.58571218519796497</v>
      </c>
      <c r="E3097">
        <f t="shared" ca="1" si="122"/>
        <v>0.53996465952682937</v>
      </c>
    </row>
    <row r="3098" spans="1:5" x14ac:dyDescent="0.35">
      <c r="A3098">
        <f t="shared" ca="1" si="121"/>
        <v>0.68999702864127643</v>
      </c>
      <c r="B3098">
        <f t="shared" ca="1" si="121"/>
        <v>0.79675066181801069</v>
      </c>
      <c r="C3098">
        <f t="shared" ca="1" si="121"/>
        <v>0.31994576452570955</v>
      </c>
      <c r="D3098">
        <f t="shared" ca="1" si="120"/>
        <v>0.44010985607839748</v>
      </c>
      <c r="E3098">
        <f t="shared" ca="1" si="122"/>
        <v>0.16073502137093676</v>
      </c>
    </row>
    <row r="3099" spans="1:5" x14ac:dyDescent="0.35">
      <c r="A3099">
        <f t="shared" ca="1" si="121"/>
        <v>0.84115927999816376</v>
      </c>
      <c r="B3099">
        <f t="shared" ca="1" si="121"/>
        <v>0.79755070189181165</v>
      </c>
      <c r="C3099">
        <f t="shared" ca="1" si="121"/>
        <v>0.18508747863935715</v>
      </c>
      <c r="D3099">
        <f t="shared" ca="1" si="120"/>
        <v>0.48445756581718746</v>
      </c>
      <c r="E3099">
        <f t="shared" ca="1" si="122"/>
        <v>0.30252959719888489</v>
      </c>
    </row>
    <row r="3100" spans="1:5" x14ac:dyDescent="0.35">
      <c r="A3100">
        <f t="shared" ca="1" si="121"/>
        <v>0.9670309594749259</v>
      </c>
      <c r="B3100">
        <f t="shared" ca="1" si="121"/>
        <v>0.46886241784780236</v>
      </c>
      <c r="C3100">
        <f t="shared" ca="1" si="121"/>
        <v>0.33399146799001833</v>
      </c>
      <c r="D3100">
        <f t="shared" ca="1" si="120"/>
        <v>0.43391783776080173</v>
      </c>
      <c r="E3100">
        <f t="shared" ca="1" si="122"/>
        <v>0.50809169963940803</v>
      </c>
    </row>
    <row r="3101" spans="1:5" x14ac:dyDescent="0.35">
      <c r="A3101">
        <f t="shared" ca="1" si="121"/>
        <v>0.34973010053945497</v>
      </c>
      <c r="B3101">
        <f t="shared" ca="1" si="121"/>
        <v>0.24270191388385287</v>
      </c>
      <c r="C3101">
        <f t="shared" ca="1" si="121"/>
        <v>7.7446209669860044E-2</v>
      </c>
      <c r="D3101">
        <f t="shared" ca="1" si="120"/>
        <v>0.23394769019152106</v>
      </c>
      <c r="E3101">
        <f t="shared" ca="1" si="122"/>
        <v>0.18959890860513476</v>
      </c>
    </row>
    <row r="3102" spans="1:5" x14ac:dyDescent="0.35">
      <c r="A3102">
        <f t="shared" ca="1" si="121"/>
        <v>0.75474920548361002</v>
      </c>
      <c r="B3102">
        <f t="shared" ca="1" si="121"/>
        <v>0.57843921380924279</v>
      </c>
      <c r="C3102">
        <f t="shared" ca="1" si="121"/>
        <v>0.78954507948581754</v>
      </c>
      <c r="D3102">
        <f t="shared" ca="1" si="120"/>
        <v>0.14611549174314908</v>
      </c>
      <c r="E3102">
        <f t="shared" ca="1" si="122"/>
        <v>0.66714829501911765</v>
      </c>
    </row>
    <row r="3103" spans="1:5" x14ac:dyDescent="0.35">
      <c r="A3103">
        <f t="shared" ca="1" si="121"/>
        <v>0.39356927783316953</v>
      </c>
      <c r="B3103">
        <f t="shared" ca="1" si="121"/>
        <v>0.53683032542229159</v>
      </c>
      <c r="C3103">
        <f t="shared" ca="1" si="121"/>
        <v>2.9359360546106217E-3</v>
      </c>
      <c r="D3103">
        <f t="shared" ca="1" si="120"/>
        <v>0.94819066421972931</v>
      </c>
      <c r="E3103">
        <f t="shared" ca="1" si="122"/>
        <v>0.95604928161410441</v>
      </c>
    </row>
    <row r="3104" spans="1:5" x14ac:dyDescent="0.35">
      <c r="A3104">
        <f t="shared" ca="1" si="121"/>
        <v>0.30836636237483528</v>
      </c>
      <c r="B3104">
        <f t="shared" ca="1" si="121"/>
        <v>0.23411921221029963</v>
      </c>
      <c r="C3104">
        <f t="shared" ca="1" si="121"/>
        <v>9.0646687049235175E-2</v>
      </c>
      <c r="D3104">
        <f t="shared" ca="1" si="120"/>
        <v>0.76000640468949676</v>
      </c>
      <c r="E3104">
        <f t="shared" ca="1" si="122"/>
        <v>0.67346497377889358</v>
      </c>
    </row>
    <row r="3105" spans="1:5" x14ac:dyDescent="0.35">
      <c r="A3105">
        <f t="shared" ca="1" si="121"/>
        <v>0.3257523029033359</v>
      </c>
      <c r="B3105">
        <f t="shared" ca="1" si="121"/>
        <v>0.41642202435230402</v>
      </c>
      <c r="C3105">
        <f t="shared" ca="1" si="121"/>
        <v>0.81090778083560844</v>
      </c>
      <c r="D3105">
        <f t="shared" ca="1" si="120"/>
        <v>0.53993406140438238</v>
      </c>
      <c r="E3105">
        <f t="shared" ca="1" si="122"/>
        <v>0.28574071290249536</v>
      </c>
    </row>
    <row r="3106" spans="1:5" x14ac:dyDescent="0.35">
      <c r="A3106">
        <f t="shared" ca="1" si="121"/>
        <v>0.88074037584620024</v>
      </c>
      <c r="B3106">
        <f t="shared" ca="1" si="121"/>
        <v>0.66051737996157245</v>
      </c>
      <c r="C3106">
        <f t="shared" ca="1" si="121"/>
        <v>0.78441176963256076</v>
      </c>
      <c r="D3106">
        <f t="shared" ca="1" si="120"/>
        <v>0.22729314477144658</v>
      </c>
      <c r="E3106">
        <f t="shared" ca="1" si="122"/>
        <v>0.59906538047490243</v>
      </c>
    </row>
    <row r="3107" spans="1:5" x14ac:dyDescent="0.35">
      <c r="A3107">
        <f t="shared" ca="1" si="121"/>
        <v>0.59587135670735936</v>
      </c>
      <c r="B3107">
        <f t="shared" ca="1" si="121"/>
        <v>8.7056808250235762E-2</v>
      </c>
      <c r="C3107">
        <f t="shared" ca="1" si="121"/>
        <v>0.83082638095929306</v>
      </c>
      <c r="D3107">
        <f t="shared" ca="1" si="120"/>
        <v>0.96254503118674806</v>
      </c>
      <c r="E3107">
        <f t="shared" ca="1" si="122"/>
        <v>0.52558733578670747</v>
      </c>
    </row>
    <row r="3108" spans="1:5" x14ac:dyDescent="0.35">
      <c r="A3108">
        <f t="shared" ca="1" si="121"/>
        <v>0.26841153641849258</v>
      </c>
      <c r="B3108">
        <f t="shared" ca="1" si="121"/>
        <v>0.45060714146228042</v>
      </c>
      <c r="C3108">
        <f t="shared" ca="1" si="121"/>
        <v>0.25845814282539037</v>
      </c>
      <c r="D3108">
        <f t="shared" ca="1" si="120"/>
        <v>0.996712170266568</v>
      </c>
      <c r="E3108">
        <f t="shared" ca="1" si="122"/>
        <v>0.76040400283690701</v>
      </c>
    </row>
    <row r="3109" spans="1:5" x14ac:dyDescent="0.35">
      <c r="A3109">
        <f t="shared" ca="1" si="121"/>
        <v>0.27726778877602742</v>
      </c>
      <c r="B3109">
        <f t="shared" ca="1" si="121"/>
        <v>0.70414520481519827</v>
      </c>
      <c r="C3109">
        <f t="shared" ca="1" si="121"/>
        <v>0.89035058153316415</v>
      </c>
      <c r="D3109">
        <f t="shared" ca="1" si="120"/>
        <v>0.71450257438029896</v>
      </c>
      <c r="E3109">
        <f t="shared" ca="1" si="122"/>
        <v>0.46167829702501012</v>
      </c>
    </row>
    <row r="3110" spans="1:5" x14ac:dyDescent="0.35">
      <c r="A3110">
        <f t="shared" ca="1" si="121"/>
        <v>0.96972749708341621</v>
      </c>
      <c r="B3110">
        <f t="shared" ca="1" si="121"/>
        <v>0.76351414105732351</v>
      </c>
      <c r="C3110">
        <f t="shared" ca="1" si="121"/>
        <v>0.94627154674792668</v>
      </c>
      <c r="D3110">
        <f t="shared" ca="1" si="120"/>
        <v>0.42671289958033953</v>
      </c>
      <c r="E3110">
        <f t="shared" ca="1" si="122"/>
        <v>0.55898581024043659</v>
      </c>
    </row>
    <row r="3111" spans="1:5" x14ac:dyDescent="0.35">
      <c r="A3111">
        <f t="shared" ca="1" si="121"/>
        <v>0.44441487787145539</v>
      </c>
      <c r="B3111">
        <f t="shared" ca="1" si="121"/>
        <v>0.81197149900419174</v>
      </c>
      <c r="C3111">
        <f t="shared" ca="1" si="121"/>
        <v>0.2167936363116244</v>
      </c>
      <c r="D3111">
        <f t="shared" ca="1" si="120"/>
        <v>0.47838449772473401</v>
      </c>
      <c r="E3111">
        <f t="shared" ca="1" si="122"/>
        <v>0.45114038670170797</v>
      </c>
    </row>
    <row r="3112" spans="1:5" x14ac:dyDescent="0.35">
      <c r="A3112">
        <f t="shared" ca="1" si="121"/>
        <v>0.7330250699493045</v>
      </c>
      <c r="B3112">
        <f t="shared" ca="1" si="121"/>
        <v>0.30837781410719212</v>
      </c>
      <c r="C3112">
        <f t="shared" ca="1" si="121"/>
        <v>0.70815270601108793</v>
      </c>
      <c r="D3112">
        <f t="shared" ca="1" si="120"/>
        <v>0.97085700296848065</v>
      </c>
      <c r="E3112">
        <f t="shared" ca="1" si="122"/>
        <v>0.49933840182196526</v>
      </c>
    </row>
    <row r="3113" spans="1:5" x14ac:dyDescent="0.35">
      <c r="A3113">
        <f t="shared" ca="1" si="121"/>
        <v>0.86785942830847063</v>
      </c>
      <c r="B3113">
        <f t="shared" ca="1" si="121"/>
        <v>0.88170272820065021</v>
      </c>
      <c r="C3113">
        <f t="shared" ca="1" si="121"/>
        <v>0.53125492128688268</v>
      </c>
      <c r="D3113">
        <f t="shared" ca="1" si="120"/>
        <v>0.97218041961518653</v>
      </c>
      <c r="E3113">
        <f t="shared" ca="1" si="122"/>
        <v>0.44114275697099226</v>
      </c>
    </row>
    <row r="3114" spans="1:5" x14ac:dyDescent="0.35">
      <c r="A3114">
        <f t="shared" ca="1" si="121"/>
        <v>0.38599600679320212</v>
      </c>
      <c r="B3114">
        <f t="shared" ca="1" si="121"/>
        <v>0.90963664335707328</v>
      </c>
      <c r="C3114">
        <f t="shared" ca="1" si="121"/>
        <v>0.7044154649929234</v>
      </c>
      <c r="D3114">
        <f t="shared" ca="1" si="120"/>
        <v>0.74380559113883671</v>
      </c>
      <c r="E3114">
        <f t="shared" ca="1" si="122"/>
        <v>0.52512007988536025</v>
      </c>
    </row>
    <row r="3115" spans="1:5" x14ac:dyDescent="0.35">
      <c r="A3115">
        <f t="shared" ca="1" si="121"/>
        <v>0.83749751901464731</v>
      </c>
      <c r="B3115">
        <f t="shared" ca="1" si="121"/>
        <v>0.14675920126964592</v>
      </c>
      <c r="C3115">
        <f t="shared" ca="1" si="121"/>
        <v>0.32372934779146467</v>
      </c>
      <c r="D3115">
        <f t="shared" ca="1" si="120"/>
        <v>0.31983144032739519</v>
      </c>
      <c r="E3115">
        <f t="shared" ca="1" si="122"/>
        <v>0.69074931580407151</v>
      </c>
    </row>
    <row r="3116" spans="1:5" x14ac:dyDescent="0.35">
      <c r="A3116">
        <f t="shared" ca="1" si="121"/>
        <v>0.89339018804383619</v>
      </c>
      <c r="B3116">
        <f t="shared" ca="1" si="121"/>
        <v>0.20708612726597087</v>
      </c>
      <c r="C3116">
        <f t="shared" ca="1" si="121"/>
        <v>0.2057869502114188</v>
      </c>
      <c r="D3116">
        <f t="shared" ca="1" si="120"/>
        <v>4.7251975470394947E-2</v>
      </c>
      <c r="E3116">
        <f t="shared" ca="1" si="122"/>
        <v>0.7043767472427841</v>
      </c>
    </row>
    <row r="3117" spans="1:5" x14ac:dyDescent="0.35">
      <c r="A3117">
        <f t="shared" ca="1" si="121"/>
        <v>0.32913651675460376</v>
      </c>
      <c r="B3117">
        <f t="shared" ca="1" si="121"/>
        <v>0.90711330653417477</v>
      </c>
      <c r="C3117">
        <f t="shared" ca="1" si="121"/>
        <v>0.77472611979707773</v>
      </c>
      <c r="D3117">
        <f t="shared" ca="1" si="120"/>
        <v>0.48553562898303804</v>
      </c>
      <c r="E3117">
        <f t="shared" ca="1" si="122"/>
        <v>0.64628810100539802</v>
      </c>
    </row>
    <row r="3118" spans="1:5" x14ac:dyDescent="0.35">
      <c r="A3118">
        <f t="shared" ca="1" si="121"/>
        <v>9.0182933775238006E-2</v>
      </c>
      <c r="B3118">
        <f t="shared" ca="1" si="121"/>
        <v>0.76183045169454389</v>
      </c>
      <c r="C3118">
        <f t="shared" ca="1" si="121"/>
        <v>0.37161565928306628</v>
      </c>
      <c r="D3118">
        <f t="shared" ca="1" si="120"/>
        <v>0.18010819379890386</v>
      </c>
      <c r="E3118">
        <f t="shared" ca="1" si="122"/>
        <v>0.69841642138722082</v>
      </c>
    </row>
    <row r="3119" spans="1:5" x14ac:dyDescent="0.35">
      <c r="A3119">
        <f t="shared" ca="1" si="121"/>
        <v>0.83627331312851816</v>
      </c>
      <c r="B3119">
        <f t="shared" ca="1" si="121"/>
        <v>0.51136498057119761</v>
      </c>
      <c r="C3119">
        <f t="shared" ca="1" si="121"/>
        <v>9.716011156248705E-2</v>
      </c>
      <c r="D3119">
        <f t="shared" ca="1" si="120"/>
        <v>0.90077240334991071</v>
      </c>
      <c r="E3119">
        <f t="shared" ca="1" si="122"/>
        <v>0.86680917166179883</v>
      </c>
    </row>
    <row r="3120" spans="1:5" x14ac:dyDescent="0.35">
      <c r="A3120">
        <f t="shared" ca="1" si="121"/>
        <v>0.32631850418412478</v>
      </c>
      <c r="B3120">
        <f t="shared" ca="1" si="121"/>
        <v>0.91427955635293467</v>
      </c>
      <c r="C3120">
        <f t="shared" ca="1" si="121"/>
        <v>0.41066269351277451</v>
      </c>
      <c r="D3120">
        <f t="shared" ca="1" si="120"/>
        <v>0.19479015089409912</v>
      </c>
      <c r="E3120">
        <f t="shared" ca="1" si="122"/>
        <v>0.62633789085772695</v>
      </c>
    </row>
    <row r="3121" spans="1:5" x14ac:dyDescent="0.35">
      <c r="A3121">
        <f t="shared" ca="1" si="121"/>
        <v>0.11121083697807332</v>
      </c>
      <c r="B3121">
        <f t="shared" ca="1" si="121"/>
        <v>0.67043386573872299</v>
      </c>
      <c r="C3121">
        <f t="shared" ca="1" si="121"/>
        <v>3.0284080840190075E-2</v>
      </c>
      <c r="D3121">
        <f t="shared" ca="1" si="120"/>
        <v>0.71788856142127255</v>
      </c>
      <c r="E3121">
        <f t="shared" ca="1" si="122"/>
        <v>0.88630148234752182</v>
      </c>
    </row>
    <row r="3122" spans="1:5" x14ac:dyDescent="0.35">
      <c r="A3122">
        <f t="shared" ca="1" si="121"/>
        <v>0.30523315967791709</v>
      </c>
      <c r="B3122">
        <f t="shared" ca="1" si="121"/>
        <v>0.93276259953627794</v>
      </c>
      <c r="C3122">
        <f t="shared" ca="1" si="121"/>
        <v>0.25359781462968489</v>
      </c>
      <c r="D3122">
        <f t="shared" ca="1" si="120"/>
        <v>0.24472862285141717</v>
      </c>
      <c r="E3122">
        <f t="shared" ca="1" si="122"/>
        <v>0.62759211312105234</v>
      </c>
    </row>
    <row r="3123" spans="1:5" x14ac:dyDescent="0.35">
      <c r="A3123">
        <f t="shared" ca="1" si="121"/>
        <v>0.37133925538928148</v>
      </c>
      <c r="B3123">
        <f t="shared" ca="1" si="121"/>
        <v>0.6931121422384402</v>
      </c>
      <c r="C3123">
        <f t="shared" ca="1" si="121"/>
        <v>0.51917495547764458</v>
      </c>
      <c r="D3123">
        <f t="shared" ca="1" si="120"/>
        <v>0.31203587935862476</v>
      </c>
      <c r="E3123">
        <f t="shared" ca="1" si="122"/>
        <v>0.38268052938016406</v>
      </c>
    </row>
    <row r="3124" spans="1:5" x14ac:dyDescent="0.35">
      <c r="A3124">
        <f t="shared" ca="1" si="121"/>
        <v>0.87751717155670073</v>
      </c>
      <c r="B3124">
        <f t="shared" ca="1" si="121"/>
        <v>7.9683633233619711E-2</v>
      </c>
      <c r="C3124">
        <f t="shared" ca="1" si="121"/>
        <v>7.9161457300780058E-2</v>
      </c>
      <c r="D3124">
        <f t="shared" ca="1" si="120"/>
        <v>0.83180150990877399</v>
      </c>
      <c r="E3124">
        <f t="shared" ca="1" si="122"/>
        <v>1.0968160299990564</v>
      </c>
    </row>
    <row r="3125" spans="1:5" x14ac:dyDescent="0.35">
      <c r="A3125">
        <f t="shared" ca="1" si="121"/>
        <v>0.89529084015949112</v>
      </c>
      <c r="B3125">
        <f t="shared" ca="1" si="121"/>
        <v>0.75965407615810077</v>
      </c>
      <c r="C3125">
        <f t="shared" ca="1" si="121"/>
        <v>0.9357093256458332</v>
      </c>
      <c r="D3125">
        <f t="shared" ca="1" si="120"/>
        <v>0.13756261054769414</v>
      </c>
      <c r="E3125">
        <f t="shared" ca="1" si="122"/>
        <v>0.80958971743143993</v>
      </c>
    </row>
    <row r="3126" spans="1:5" x14ac:dyDescent="0.35">
      <c r="A3126">
        <f t="shared" ca="1" si="121"/>
        <v>0.70785900121220224</v>
      </c>
      <c r="B3126">
        <f t="shared" ca="1" si="121"/>
        <v>2.351101010856671E-2</v>
      </c>
      <c r="C3126">
        <f t="shared" ca="1" si="121"/>
        <v>0.79109619111827223</v>
      </c>
      <c r="D3126">
        <f t="shared" ca="1" si="120"/>
        <v>0.21130422800373061</v>
      </c>
      <c r="E3126">
        <f t="shared" ca="1" si="122"/>
        <v>0.89693416336975129</v>
      </c>
    </row>
    <row r="3127" spans="1:5" x14ac:dyDescent="0.35">
      <c r="A3127">
        <f t="shared" ca="1" si="121"/>
        <v>0.45674764750353725</v>
      </c>
      <c r="B3127">
        <f t="shared" ca="1" si="121"/>
        <v>0.46946191605590382</v>
      </c>
      <c r="C3127">
        <f t="shared" ca="1" si="121"/>
        <v>0.38939594753677587</v>
      </c>
      <c r="D3127">
        <f t="shared" ca="1" si="120"/>
        <v>0.26839136284770038</v>
      </c>
      <c r="E3127">
        <f t="shared" ca="1" si="122"/>
        <v>0.12167071192607258</v>
      </c>
    </row>
    <row r="3128" spans="1:5" x14ac:dyDescent="0.35">
      <c r="A3128">
        <f t="shared" ca="1" si="121"/>
        <v>0.83606589870374282</v>
      </c>
      <c r="B3128">
        <f t="shared" ca="1" si="121"/>
        <v>0.10343088464582428</v>
      </c>
      <c r="C3128">
        <f t="shared" ca="1" si="121"/>
        <v>0.99225995930153998</v>
      </c>
      <c r="D3128">
        <f t="shared" ca="1" si="120"/>
        <v>7.0023778652017477E-3</v>
      </c>
      <c r="E3128">
        <f t="shared" ca="1" si="122"/>
        <v>1.2277974448586497</v>
      </c>
    </row>
    <row r="3129" spans="1:5" x14ac:dyDescent="0.35">
      <c r="A3129">
        <f t="shared" ca="1" si="121"/>
        <v>0.37019890641909958</v>
      </c>
      <c r="B3129">
        <f t="shared" ca="1" si="121"/>
        <v>0.49093393284534259</v>
      </c>
      <c r="C3129">
        <f t="shared" ca="1" si="121"/>
        <v>0.10961264854532859</v>
      </c>
      <c r="D3129">
        <f t="shared" ca="1" si="120"/>
        <v>0.73973485297288233</v>
      </c>
      <c r="E3129">
        <f t="shared" ca="1" si="122"/>
        <v>0.6415847092308119</v>
      </c>
    </row>
    <row r="3130" spans="1:5" x14ac:dyDescent="0.35">
      <c r="A3130">
        <f t="shared" ca="1" si="121"/>
        <v>0.30732241048440723</v>
      </c>
      <c r="B3130">
        <f t="shared" ca="1" si="121"/>
        <v>0.54934837171013984</v>
      </c>
      <c r="C3130">
        <f t="shared" ca="1" si="121"/>
        <v>0.8644153031264129</v>
      </c>
      <c r="D3130">
        <f t="shared" ca="1" si="120"/>
        <v>0.13817513098092249</v>
      </c>
      <c r="E3130">
        <f t="shared" ca="1" si="122"/>
        <v>0.76550725244451567</v>
      </c>
    </row>
    <row r="3131" spans="1:5" x14ac:dyDescent="0.35">
      <c r="A3131">
        <f t="shared" ca="1" si="121"/>
        <v>0.51883809349234555</v>
      </c>
      <c r="B3131">
        <f t="shared" ca="1" si="121"/>
        <v>0.89439779208095394</v>
      </c>
      <c r="C3131">
        <f t="shared" ca="1" si="121"/>
        <v>0.27396046683802233</v>
      </c>
      <c r="D3131">
        <f t="shared" ca="1" si="120"/>
        <v>0.51469173468463991</v>
      </c>
      <c r="E3131">
        <f t="shared" ca="1" si="122"/>
        <v>0.44609038380467958</v>
      </c>
    </row>
    <row r="3132" spans="1:5" x14ac:dyDescent="0.35">
      <c r="A3132">
        <f t="shared" ca="1" si="121"/>
        <v>0.57206722306465674</v>
      </c>
      <c r="B3132">
        <f t="shared" ca="1" si="121"/>
        <v>0.41151343623584069</v>
      </c>
      <c r="C3132">
        <f t="shared" ca="1" si="121"/>
        <v>0.75558759549699339</v>
      </c>
      <c r="D3132">
        <f t="shared" ca="1" si="120"/>
        <v>0.56556968053550816</v>
      </c>
      <c r="E3132">
        <f t="shared" ca="1" si="122"/>
        <v>0.24876560548311968</v>
      </c>
    </row>
    <row r="3133" spans="1:5" x14ac:dyDescent="0.35">
      <c r="A3133">
        <f t="shared" ca="1" si="121"/>
        <v>0.4923500627958256</v>
      </c>
      <c r="B3133">
        <f t="shared" ca="1" si="121"/>
        <v>0.30561103765019981</v>
      </c>
      <c r="C3133">
        <f t="shared" ca="1" si="121"/>
        <v>0.34968354199274321</v>
      </c>
      <c r="D3133">
        <f t="shared" ca="1" si="120"/>
        <v>0.23412720515819174</v>
      </c>
      <c r="E3133">
        <f t="shared" ca="1" si="122"/>
        <v>0.2196012989373218</v>
      </c>
    </row>
    <row r="3134" spans="1:5" x14ac:dyDescent="0.35">
      <c r="A3134">
        <f t="shared" ca="1" si="121"/>
        <v>0.19433897457438387</v>
      </c>
      <c r="B3134">
        <f t="shared" ca="1" si="121"/>
        <v>0.76866095884757335</v>
      </c>
      <c r="C3134">
        <f t="shared" ca="1" si="121"/>
        <v>0.86948826581212046</v>
      </c>
      <c r="D3134">
        <f t="shared" ca="1" si="120"/>
        <v>0.81265754727953943</v>
      </c>
      <c r="E3134">
        <f t="shared" ca="1" si="122"/>
        <v>0.57712691168271057</v>
      </c>
    </row>
    <row r="3135" spans="1:5" x14ac:dyDescent="0.35">
      <c r="A3135">
        <f t="shared" ca="1" si="121"/>
        <v>0.62007508640595221</v>
      </c>
      <c r="B3135">
        <f t="shared" ca="1" si="121"/>
        <v>0.69709109539982184</v>
      </c>
      <c r="C3135">
        <f t="shared" ca="1" si="121"/>
        <v>0.30646397493689193</v>
      </c>
      <c r="D3135">
        <f t="shared" ca="1" si="120"/>
        <v>0.26699880727773584</v>
      </c>
      <c r="E3135">
        <f t="shared" ca="1" si="122"/>
        <v>8.6538806900194234E-2</v>
      </c>
    </row>
    <row r="3136" spans="1:5" x14ac:dyDescent="0.35">
      <c r="A3136">
        <f t="shared" ca="1" si="121"/>
        <v>0.4765879323095924</v>
      </c>
      <c r="B3136">
        <f t="shared" ca="1" si="121"/>
        <v>8.7320226243726151E-2</v>
      </c>
      <c r="C3136">
        <f t="shared" ca="1" si="121"/>
        <v>0.38090333436594215</v>
      </c>
      <c r="D3136">
        <f t="shared" ca="1" si="120"/>
        <v>0.60434171411682858</v>
      </c>
      <c r="E3136">
        <f t="shared" ca="1" si="122"/>
        <v>0.44883633601958184</v>
      </c>
    </row>
    <row r="3137" spans="1:5" x14ac:dyDescent="0.35">
      <c r="A3137">
        <f t="shared" ca="1" si="121"/>
        <v>0.65648280520611713</v>
      </c>
      <c r="B3137">
        <f t="shared" ca="1" si="121"/>
        <v>0.62664513956725665</v>
      </c>
      <c r="C3137">
        <f t="shared" ca="1" si="121"/>
        <v>0.77488188458311469</v>
      </c>
      <c r="D3137">
        <f t="shared" ca="1" si="120"/>
        <v>0.64541403504323791</v>
      </c>
      <c r="E3137">
        <f t="shared" ca="1" si="122"/>
        <v>0.13286162107718169</v>
      </c>
    </row>
    <row r="3138" spans="1:5" x14ac:dyDescent="0.35">
      <c r="A3138">
        <f t="shared" ca="1" si="121"/>
        <v>0.1817231912423577</v>
      </c>
      <c r="B3138">
        <f t="shared" ca="1" si="121"/>
        <v>0.94003197860476162</v>
      </c>
      <c r="C3138">
        <f t="shared" ca="1" si="121"/>
        <v>0.59689621975893947</v>
      </c>
      <c r="D3138">
        <f t="shared" ca="1" si="121"/>
        <v>0.73536372311876774</v>
      </c>
      <c r="E3138">
        <f t="shared" ca="1" si="122"/>
        <v>0.77084723939166033</v>
      </c>
    </row>
    <row r="3139" spans="1:5" x14ac:dyDescent="0.35">
      <c r="A3139">
        <f t="shared" ref="A3139:D3202" ca="1" si="123">RAND()</f>
        <v>0.32928863714770196</v>
      </c>
      <c r="B3139">
        <f t="shared" ca="1" si="123"/>
        <v>0.28586146028988224</v>
      </c>
      <c r="C3139">
        <f t="shared" ca="1" si="123"/>
        <v>9.2570868942931095E-2</v>
      </c>
      <c r="D3139">
        <f t="shared" ca="1" si="123"/>
        <v>2.6836204299154898E-2</v>
      </c>
      <c r="E3139">
        <f t="shared" ref="E3139:E3202" ca="1" si="124">SQRT((A3139-B3139)^2+(C3139-D3139)^2)</f>
        <v>7.878429936015216E-2</v>
      </c>
    </row>
    <row r="3140" spans="1:5" x14ac:dyDescent="0.35">
      <c r="A3140">
        <f t="shared" ca="1" si="123"/>
        <v>0.64172228250929408</v>
      </c>
      <c r="B3140">
        <f t="shared" ca="1" si="123"/>
        <v>0.92787838624511698</v>
      </c>
      <c r="C3140">
        <f t="shared" ca="1" si="123"/>
        <v>5.4624697930967581E-2</v>
      </c>
      <c r="D3140">
        <f t="shared" ca="1" si="123"/>
        <v>0.19686340627960286</v>
      </c>
      <c r="E3140">
        <f t="shared" ca="1" si="124"/>
        <v>0.31955776607360858</v>
      </c>
    </row>
    <row r="3141" spans="1:5" x14ac:dyDescent="0.35">
      <c r="A3141">
        <f t="shared" ca="1" si="123"/>
        <v>0.29053353420877814</v>
      </c>
      <c r="B3141">
        <f t="shared" ca="1" si="123"/>
        <v>0.94649169132522049</v>
      </c>
      <c r="C3141">
        <f t="shared" ca="1" si="123"/>
        <v>0.28879799082264801</v>
      </c>
      <c r="D3141">
        <f t="shared" ca="1" si="123"/>
        <v>0.35182776450041087</v>
      </c>
      <c r="E3141">
        <f t="shared" ca="1" si="124"/>
        <v>0.65897940503286534</v>
      </c>
    </row>
    <row r="3142" spans="1:5" x14ac:dyDescent="0.35">
      <c r="A3142">
        <f t="shared" ca="1" si="123"/>
        <v>0.86198017703511109</v>
      </c>
      <c r="B3142">
        <f t="shared" ca="1" si="123"/>
        <v>0.36895442510495435</v>
      </c>
      <c r="C3142">
        <f t="shared" ca="1" si="123"/>
        <v>0.54165946542722621</v>
      </c>
      <c r="D3142">
        <f t="shared" ca="1" si="123"/>
        <v>0.90540114323818699</v>
      </c>
      <c r="E3142">
        <f t="shared" ca="1" si="124"/>
        <v>0.61268458462983155</v>
      </c>
    </row>
    <row r="3143" spans="1:5" x14ac:dyDescent="0.35">
      <c r="A3143">
        <f t="shared" ca="1" si="123"/>
        <v>0.17277097507142436</v>
      </c>
      <c r="B3143">
        <f t="shared" ca="1" si="123"/>
        <v>0.71169007761794278</v>
      </c>
      <c r="C3143">
        <f t="shared" ca="1" si="123"/>
        <v>0.83621439253685148</v>
      </c>
      <c r="D3143">
        <f t="shared" ca="1" si="123"/>
        <v>0.66941603626678392</v>
      </c>
      <c r="E3143">
        <f t="shared" ca="1" si="124"/>
        <v>0.5641413747846733</v>
      </c>
    </row>
    <row r="3144" spans="1:5" x14ac:dyDescent="0.35">
      <c r="A3144">
        <f t="shared" ca="1" si="123"/>
        <v>0.60160456635788406</v>
      </c>
      <c r="B3144">
        <f t="shared" ca="1" si="123"/>
        <v>0.97468241884715068</v>
      </c>
      <c r="C3144">
        <f t="shared" ca="1" si="123"/>
        <v>0.4915987656160461</v>
      </c>
      <c r="D3144">
        <f t="shared" ca="1" si="123"/>
        <v>0.67929815524312565</v>
      </c>
      <c r="E3144">
        <f t="shared" ca="1" si="124"/>
        <v>0.41763398435038929</v>
      </c>
    </row>
    <row r="3145" spans="1:5" x14ac:dyDescent="0.35">
      <c r="A3145">
        <f t="shared" ca="1" si="123"/>
        <v>0.26122964301000795</v>
      </c>
      <c r="B3145">
        <f t="shared" ca="1" si="123"/>
        <v>0.60541251149768782</v>
      </c>
      <c r="C3145">
        <f t="shared" ca="1" si="123"/>
        <v>0.93991410697306477</v>
      </c>
      <c r="D3145">
        <f t="shared" ca="1" si="123"/>
        <v>0.12355510263043379</v>
      </c>
      <c r="E3145">
        <f t="shared" ca="1" si="124"/>
        <v>0.88594800690091247</v>
      </c>
    </row>
    <row r="3146" spans="1:5" x14ac:dyDescent="0.35">
      <c r="A3146">
        <f t="shared" ca="1" si="123"/>
        <v>0.31126672933546684</v>
      </c>
      <c r="B3146">
        <f t="shared" ca="1" si="123"/>
        <v>0.42973456538311028</v>
      </c>
      <c r="C3146">
        <f t="shared" ca="1" si="123"/>
        <v>0.39271185171270417</v>
      </c>
      <c r="D3146">
        <f t="shared" ca="1" si="123"/>
        <v>0.435112237535347</v>
      </c>
      <c r="E3146">
        <f t="shared" ca="1" si="124"/>
        <v>0.12582694820951629</v>
      </c>
    </row>
    <row r="3147" spans="1:5" x14ac:dyDescent="0.35">
      <c r="A3147">
        <f t="shared" ca="1" si="123"/>
        <v>0.51545430006744841</v>
      </c>
      <c r="B3147">
        <f t="shared" ca="1" si="123"/>
        <v>0.43017959623813817</v>
      </c>
      <c r="C3147">
        <f t="shared" ca="1" si="123"/>
        <v>0.39631852617138319</v>
      </c>
      <c r="D3147">
        <f t="shared" ca="1" si="123"/>
        <v>0.70970308289644335</v>
      </c>
      <c r="E3147">
        <f t="shared" ca="1" si="124"/>
        <v>0.32477939513912985</v>
      </c>
    </row>
    <row r="3148" spans="1:5" x14ac:dyDescent="0.35">
      <c r="A3148">
        <f t="shared" ca="1" si="123"/>
        <v>0.44839936729580621</v>
      </c>
      <c r="B3148">
        <f t="shared" ca="1" si="123"/>
        <v>0.50149908998618065</v>
      </c>
      <c r="C3148">
        <f t="shared" ca="1" si="123"/>
        <v>0.70996667772198752</v>
      </c>
      <c r="D3148">
        <f t="shared" ca="1" si="123"/>
        <v>0.55300023585551517</v>
      </c>
      <c r="E3148">
        <f t="shared" ca="1" si="124"/>
        <v>0.16570469040439173</v>
      </c>
    </row>
    <row r="3149" spans="1:5" x14ac:dyDescent="0.35">
      <c r="A3149">
        <f t="shared" ca="1" si="123"/>
        <v>4.7147645614251998E-2</v>
      </c>
      <c r="B3149">
        <f t="shared" ca="1" si="123"/>
        <v>0.66632710865214761</v>
      </c>
      <c r="C3149">
        <f t="shared" ca="1" si="123"/>
        <v>0.52455576065913045</v>
      </c>
      <c r="D3149">
        <f t="shared" ca="1" si="123"/>
        <v>0.44736421592888642</v>
      </c>
      <c r="E3149">
        <f t="shared" ca="1" si="124"/>
        <v>0.62397254909630284</v>
      </c>
    </row>
    <row r="3150" spans="1:5" x14ac:dyDescent="0.35">
      <c r="A3150">
        <f t="shared" ca="1" si="123"/>
        <v>0.39634110972123882</v>
      </c>
      <c r="B3150">
        <f t="shared" ca="1" si="123"/>
        <v>0.31731865618258892</v>
      </c>
      <c r="C3150">
        <f t="shared" ca="1" si="123"/>
        <v>0.90221676182561727</v>
      </c>
      <c r="D3150">
        <f t="shared" ca="1" si="123"/>
        <v>0.48740094627986652</v>
      </c>
      <c r="E3150">
        <f t="shared" ca="1" si="124"/>
        <v>0.42227563153721576</v>
      </c>
    </row>
    <row r="3151" spans="1:5" x14ac:dyDescent="0.35">
      <c r="A3151">
        <f t="shared" ca="1" si="123"/>
        <v>0.82476040647638615</v>
      </c>
      <c r="B3151">
        <f t="shared" ca="1" si="123"/>
        <v>0.67036451303685551</v>
      </c>
      <c r="C3151">
        <f t="shared" ca="1" si="123"/>
        <v>0.9389637634350102</v>
      </c>
      <c r="D3151">
        <f t="shared" ca="1" si="123"/>
        <v>0.67054955684498208</v>
      </c>
      <c r="E3151">
        <f t="shared" ca="1" si="124"/>
        <v>0.30965186615027079</v>
      </c>
    </row>
    <row r="3152" spans="1:5" x14ac:dyDescent="0.35">
      <c r="A3152">
        <f t="shared" ca="1" si="123"/>
        <v>0.41703912855028236</v>
      </c>
      <c r="B3152">
        <f t="shared" ca="1" si="123"/>
        <v>0.90323915653476472</v>
      </c>
      <c r="C3152">
        <f t="shared" ca="1" si="123"/>
        <v>0.16744508862404284</v>
      </c>
      <c r="D3152">
        <f t="shared" ca="1" si="123"/>
        <v>0.86554318333689839</v>
      </c>
      <c r="E3152">
        <f t="shared" ca="1" si="124"/>
        <v>0.85072405458752043</v>
      </c>
    </row>
    <row r="3153" spans="1:5" x14ac:dyDescent="0.35">
      <c r="A3153">
        <f t="shared" ca="1" si="123"/>
        <v>0.55570658693156005</v>
      </c>
      <c r="B3153">
        <f t="shared" ca="1" si="123"/>
        <v>0.41289811496315243</v>
      </c>
      <c r="C3153">
        <f t="shared" ca="1" si="123"/>
        <v>6.5863563442527751E-2</v>
      </c>
      <c r="D3153">
        <f t="shared" ca="1" si="123"/>
        <v>0.71199626122808424</v>
      </c>
      <c r="E3153">
        <f t="shared" ca="1" si="124"/>
        <v>0.66172632017594157</v>
      </c>
    </row>
    <row r="3154" spans="1:5" x14ac:dyDescent="0.35">
      <c r="A3154">
        <f t="shared" ca="1" si="123"/>
        <v>0.61052983077012946</v>
      </c>
      <c r="B3154">
        <f t="shared" ca="1" si="123"/>
        <v>0.14954596163125278</v>
      </c>
      <c r="C3154">
        <f t="shared" ca="1" si="123"/>
        <v>0.69278150005174521</v>
      </c>
      <c r="D3154">
        <f t="shared" ca="1" si="123"/>
        <v>0.80547736050088103</v>
      </c>
      <c r="E3154">
        <f t="shared" ca="1" si="124"/>
        <v>0.47455925295859536</v>
      </c>
    </row>
    <row r="3155" spans="1:5" x14ac:dyDescent="0.35">
      <c r="A3155">
        <f t="shared" ca="1" si="123"/>
        <v>0.95749868602928523</v>
      </c>
      <c r="B3155">
        <f t="shared" ca="1" si="123"/>
        <v>0.90057431982186986</v>
      </c>
      <c r="C3155">
        <f t="shared" ca="1" si="123"/>
        <v>0.74237649508413506</v>
      </c>
      <c r="D3155">
        <f t="shared" ca="1" si="123"/>
        <v>0.10909370783594896</v>
      </c>
      <c r="E3155">
        <f t="shared" ca="1" si="124"/>
        <v>0.63583604183228504</v>
      </c>
    </row>
    <row r="3156" spans="1:5" x14ac:dyDescent="0.35">
      <c r="A3156">
        <f t="shared" ca="1" si="123"/>
        <v>0.23291782282218476</v>
      </c>
      <c r="B3156">
        <f t="shared" ca="1" si="123"/>
        <v>3.9035935456456894E-2</v>
      </c>
      <c r="C3156">
        <f t="shared" ca="1" si="123"/>
        <v>0.40099164010031763</v>
      </c>
      <c r="D3156">
        <f t="shared" ca="1" si="123"/>
        <v>0.51251749368949162</v>
      </c>
      <c r="E3156">
        <f t="shared" ca="1" si="124"/>
        <v>0.22366985104678427</v>
      </c>
    </row>
    <row r="3157" spans="1:5" x14ac:dyDescent="0.35">
      <c r="A3157">
        <f t="shared" ca="1" si="123"/>
        <v>0.2488879691792989</v>
      </c>
      <c r="B3157">
        <f t="shared" ca="1" si="123"/>
        <v>0.70312980005556025</v>
      </c>
      <c r="C3157">
        <f t="shared" ca="1" si="123"/>
        <v>0.99320478670842693</v>
      </c>
      <c r="D3157">
        <f t="shared" ca="1" si="123"/>
        <v>0.48605732398611279</v>
      </c>
      <c r="E3157">
        <f t="shared" ca="1" si="124"/>
        <v>0.68083345236812431</v>
      </c>
    </row>
    <row r="3158" spans="1:5" x14ac:dyDescent="0.35">
      <c r="A3158">
        <f t="shared" ca="1" si="123"/>
        <v>0.37430793124988149</v>
      </c>
      <c r="B3158">
        <f t="shared" ca="1" si="123"/>
        <v>0.46513593997964098</v>
      </c>
      <c r="C3158">
        <f t="shared" ca="1" si="123"/>
        <v>0.91619315295118786</v>
      </c>
      <c r="D3158">
        <f t="shared" ca="1" si="123"/>
        <v>0.56357334334420239</v>
      </c>
      <c r="E3158">
        <f t="shared" ca="1" si="124"/>
        <v>0.36412972591794801</v>
      </c>
    </row>
    <row r="3159" spans="1:5" x14ac:dyDescent="0.35">
      <c r="A3159">
        <f t="shared" ca="1" si="123"/>
        <v>0.7600338023811436</v>
      </c>
      <c r="B3159">
        <f t="shared" ca="1" si="123"/>
        <v>0.26777176106003819</v>
      </c>
      <c r="C3159">
        <f t="shared" ca="1" si="123"/>
        <v>0.49796204501543773</v>
      </c>
      <c r="D3159">
        <f t="shared" ca="1" si="123"/>
        <v>0.9085204517702069</v>
      </c>
      <c r="E3159">
        <f t="shared" ca="1" si="124"/>
        <v>0.64099931566471757</v>
      </c>
    </row>
    <row r="3160" spans="1:5" x14ac:dyDescent="0.35">
      <c r="A3160">
        <f t="shared" ca="1" si="123"/>
        <v>0.30186559239973787</v>
      </c>
      <c r="B3160">
        <f t="shared" ca="1" si="123"/>
        <v>0.82638769609604434</v>
      </c>
      <c r="C3160">
        <f t="shared" ca="1" si="123"/>
        <v>0.49264017505284008</v>
      </c>
      <c r="D3160">
        <f t="shared" ca="1" si="123"/>
        <v>0.79536075316530486</v>
      </c>
      <c r="E3160">
        <f t="shared" ca="1" si="124"/>
        <v>0.60560976352659945</v>
      </c>
    </row>
    <row r="3161" spans="1:5" x14ac:dyDescent="0.35">
      <c r="A3161">
        <f t="shared" ca="1" si="123"/>
        <v>0.80336080175041191</v>
      </c>
      <c r="B3161">
        <f t="shared" ca="1" si="123"/>
        <v>0.5000748784850394</v>
      </c>
      <c r="C3161">
        <f t="shared" ca="1" si="123"/>
        <v>0.18257127948738983</v>
      </c>
      <c r="D3161">
        <f t="shared" ca="1" si="123"/>
        <v>0.23419349380934951</v>
      </c>
      <c r="E3161">
        <f t="shared" ca="1" si="124"/>
        <v>0.30764785756190755</v>
      </c>
    </row>
    <row r="3162" spans="1:5" x14ac:dyDescent="0.35">
      <c r="A3162">
        <f t="shared" ca="1" si="123"/>
        <v>0.57321531049371821</v>
      </c>
      <c r="B3162">
        <f t="shared" ca="1" si="123"/>
        <v>0.4317830991109689</v>
      </c>
      <c r="C3162">
        <f t="shared" ca="1" si="123"/>
        <v>0.45052757024598589</v>
      </c>
      <c r="D3162">
        <f t="shared" ca="1" si="123"/>
        <v>0.60077055880319352</v>
      </c>
      <c r="E3162">
        <f t="shared" ca="1" si="124"/>
        <v>0.2063395890933582</v>
      </c>
    </row>
    <row r="3163" spans="1:5" x14ac:dyDescent="0.35">
      <c r="A3163">
        <f t="shared" ca="1" si="123"/>
        <v>2.1987258428775136E-2</v>
      </c>
      <c r="B3163">
        <f t="shared" ca="1" si="123"/>
        <v>0.27634483862113446</v>
      </c>
      <c r="C3163">
        <f t="shared" ca="1" si="123"/>
        <v>0.24404138547127596</v>
      </c>
      <c r="D3163">
        <f t="shared" ca="1" si="123"/>
        <v>0.68090771494980917</v>
      </c>
      <c r="E3163">
        <f t="shared" ca="1" si="124"/>
        <v>0.50551950351431429</v>
      </c>
    </row>
    <row r="3164" spans="1:5" x14ac:dyDescent="0.35">
      <c r="A3164">
        <f t="shared" ca="1" si="123"/>
        <v>0.57262343386027625</v>
      </c>
      <c r="B3164">
        <f t="shared" ca="1" si="123"/>
        <v>0.45778107230893317</v>
      </c>
      <c r="C3164">
        <f t="shared" ca="1" si="123"/>
        <v>0.86298404903621095</v>
      </c>
      <c r="D3164">
        <f t="shared" ca="1" si="123"/>
        <v>0.57724141331546142</v>
      </c>
      <c r="E3164">
        <f t="shared" ca="1" si="124"/>
        <v>0.30795717539185602</v>
      </c>
    </row>
    <row r="3165" spans="1:5" x14ac:dyDescent="0.35">
      <c r="A3165">
        <f t="shared" ca="1" si="123"/>
        <v>0.93369913290307094</v>
      </c>
      <c r="B3165">
        <f t="shared" ca="1" si="123"/>
        <v>6.2877607031566085E-2</v>
      </c>
      <c r="C3165">
        <f t="shared" ca="1" si="123"/>
        <v>0.33745435135189294</v>
      </c>
      <c r="D3165">
        <f t="shared" ca="1" si="123"/>
        <v>0.67624500394373499</v>
      </c>
      <c r="E3165">
        <f t="shared" ca="1" si="124"/>
        <v>0.93440314436798755</v>
      </c>
    </row>
    <row r="3166" spans="1:5" x14ac:dyDescent="0.35">
      <c r="A3166">
        <f t="shared" ca="1" si="123"/>
        <v>0.26250317721978988</v>
      </c>
      <c r="B3166">
        <f t="shared" ca="1" si="123"/>
        <v>0.46461327372575534</v>
      </c>
      <c r="C3166">
        <f t="shared" ca="1" si="123"/>
        <v>0.57582146729089678</v>
      </c>
      <c r="D3166">
        <f t="shared" ca="1" si="123"/>
        <v>0.41575854027309334</v>
      </c>
      <c r="E3166">
        <f t="shared" ca="1" si="124"/>
        <v>0.25781511149495745</v>
      </c>
    </row>
    <row r="3167" spans="1:5" x14ac:dyDescent="0.35">
      <c r="A3167">
        <f t="shared" ca="1" si="123"/>
        <v>0.53174988513109889</v>
      </c>
      <c r="B3167">
        <f t="shared" ca="1" si="123"/>
        <v>0.75904908482012279</v>
      </c>
      <c r="C3167">
        <f t="shared" ca="1" si="123"/>
        <v>0.58345247278844092</v>
      </c>
      <c r="D3167">
        <f t="shared" ca="1" si="123"/>
        <v>0.46609572550327738</v>
      </c>
      <c r="E3167">
        <f t="shared" ca="1" si="124"/>
        <v>0.25580760800379748</v>
      </c>
    </row>
    <row r="3168" spans="1:5" x14ac:dyDescent="0.35">
      <c r="A3168">
        <f t="shared" ca="1" si="123"/>
        <v>0.63678083219544357</v>
      </c>
      <c r="B3168">
        <f t="shared" ca="1" si="123"/>
        <v>0.54940716409213164</v>
      </c>
      <c r="C3168">
        <f t="shared" ca="1" si="123"/>
        <v>0.36627956440705123</v>
      </c>
      <c r="D3168">
        <f t="shared" ca="1" si="123"/>
        <v>0.28748519477987078</v>
      </c>
      <c r="E3168">
        <f t="shared" ca="1" si="124"/>
        <v>0.11765504903221301</v>
      </c>
    </row>
    <row r="3169" spans="1:5" x14ac:dyDescent="0.35">
      <c r="A3169">
        <f t="shared" ca="1" si="123"/>
        <v>0.22532072499693745</v>
      </c>
      <c r="B3169">
        <f t="shared" ca="1" si="123"/>
        <v>0.57656864118024476</v>
      </c>
      <c r="C3169">
        <f t="shared" ca="1" si="123"/>
        <v>0.92165496562768434</v>
      </c>
      <c r="D3169">
        <f t="shared" ca="1" si="123"/>
        <v>0.8579239284730672</v>
      </c>
      <c r="E3169">
        <f t="shared" ca="1" si="124"/>
        <v>0.35698283392891439</v>
      </c>
    </row>
    <row r="3170" spans="1:5" x14ac:dyDescent="0.35">
      <c r="A3170">
        <f t="shared" ca="1" si="123"/>
        <v>0.88035691530539051</v>
      </c>
      <c r="B3170">
        <f t="shared" ca="1" si="123"/>
        <v>6.3392994860438145E-2</v>
      </c>
      <c r="C3170">
        <f t="shared" ca="1" si="123"/>
        <v>0.85739566810262802</v>
      </c>
      <c r="D3170">
        <f t="shared" ca="1" si="123"/>
        <v>0.71611970831039851</v>
      </c>
      <c r="E3170">
        <f t="shared" ca="1" si="124"/>
        <v>0.82908922567115906</v>
      </c>
    </row>
    <row r="3171" spans="1:5" x14ac:dyDescent="0.35">
      <c r="A3171">
        <f t="shared" ca="1" si="123"/>
        <v>0.22340482251471572</v>
      </c>
      <c r="B3171">
        <f t="shared" ca="1" si="123"/>
        <v>0.56229988624278082</v>
      </c>
      <c r="C3171">
        <f t="shared" ca="1" si="123"/>
        <v>0.67002795319925013</v>
      </c>
      <c r="D3171">
        <f t="shared" ca="1" si="123"/>
        <v>0.605035688952132</v>
      </c>
      <c r="E3171">
        <f t="shared" ca="1" si="124"/>
        <v>0.34507080234528181</v>
      </c>
    </row>
    <row r="3172" spans="1:5" x14ac:dyDescent="0.35">
      <c r="A3172">
        <f t="shared" ca="1" si="123"/>
        <v>0.65137555009479386</v>
      </c>
      <c r="B3172">
        <f t="shared" ca="1" si="123"/>
        <v>0.27324954135416102</v>
      </c>
      <c r="C3172">
        <f t="shared" ca="1" si="123"/>
        <v>0.16707361509360141</v>
      </c>
      <c r="D3172">
        <f t="shared" ca="1" si="123"/>
        <v>0.96202994227827632</v>
      </c>
      <c r="E3172">
        <f t="shared" ca="1" si="124"/>
        <v>0.88030383426239212</v>
      </c>
    </row>
    <row r="3173" spans="1:5" x14ac:dyDescent="0.35">
      <c r="A3173">
        <f t="shared" ca="1" si="123"/>
        <v>0.23765477850112926</v>
      </c>
      <c r="B3173">
        <f t="shared" ca="1" si="123"/>
        <v>0.15217351598153284</v>
      </c>
      <c r="C3173">
        <f t="shared" ca="1" si="123"/>
        <v>0.31350797572154987</v>
      </c>
      <c r="D3173">
        <f t="shared" ca="1" si="123"/>
        <v>0.77532350677400697</v>
      </c>
      <c r="E3173">
        <f t="shared" ca="1" si="124"/>
        <v>0.4696601228156454</v>
      </c>
    </row>
    <row r="3174" spans="1:5" x14ac:dyDescent="0.35">
      <c r="A3174">
        <f t="shared" ca="1" si="123"/>
        <v>0.27246620404926714</v>
      </c>
      <c r="B3174">
        <f t="shared" ca="1" si="123"/>
        <v>0.13342201358048666</v>
      </c>
      <c r="C3174">
        <f t="shared" ca="1" si="123"/>
        <v>0.16606966186871497</v>
      </c>
      <c r="D3174">
        <f t="shared" ca="1" si="123"/>
        <v>0.95626992774519404</v>
      </c>
      <c r="E3174">
        <f t="shared" ca="1" si="124"/>
        <v>0.80234016918908946</v>
      </c>
    </row>
    <row r="3175" spans="1:5" x14ac:dyDescent="0.35">
      <c r="A3175">
        <f t="shared" ca="1" si="123"/>
        <v>0.58374699988300927</v>
      </c>
      <c r="B3175">
        <f t="shared" ca="1" si="123"/>
        <v>0.72007364039334765</v>
      </c>
      <c r="C3175">
        <f t="shared" ca="1" si="123"/>
        <v>0.44151106392126083</v>
      </c>
      <c r="D3175">
        <f t="shared" ca="1" si="123"/>
        <v>0.96584599211259425</v>
      </c>
      <c r="E3175">
        <f t="shared" ca="1" si="124"/>
        <v>0.54176754224874513</v>
      </c>
    </row>
    <row r="3176" spans="1:5" x14ac:dyDescent="0.35">
      <c r="A3176">
        <f t="shared" ca="1" si="123"/>
        <v>0.45617983896558134</v>
      </c>
      <c r="B3176">
        <f t="shared" ca="1" si="123"/>
        <v>0.2328381762635432</v>
      </c>
      <c r="C3176">
        <f t="shared" ca="1" si="123"/>
        <v>0.85573575419766823</v>
      </c>
      <c r="D3176">
        <f t="shared" ca="1" si="123"/>
        <v>0.54218682648675864</v>
      </c>
      <c r="E3176">
        <f t="shared" ca="1" si="124"/>
        <v>0.38496029453330921</v>
      </c>
    </row>
    <row r="3177" spans="1:5" x14ac:dyDescent="0.35">
      <c r="A3177">
        <f t="shared" ca="1" si="123"/>
        <v>0.47899790403890796</v>
      </c>
      <c r="B3177">
        <f t="shared" ca="1" si="123"/>
        <v>0.32403413739112807</v>
      </c>
      <c r="C3177">
        <f t="shared" ca="1" si="123"/>
        <v>0.71201461613914285</v>
      </c>
      <c r="D3177">
        <f t="shared" ca="1" si="123"/>
        <v>0.35616896007407117</v>
      </c>
      <c r="E3177">
        <f t="shared" ca="1" si="124"/>
        <v>0.38812356268854492</v>
      </c>
    </row>
    <row r="3178" spans="1:5" x14ac:dyDescent="0.35">
      <c r="A3178">
        <f t="shared" ca="1" si="123"/>
        <v>0.72940434195261417</v>
      </c>
      <c r="B3178">
        <f t="shared" ca="1" si="123"/>
        <v>3.2931498111061885E-2</v>
      </c>
      <c r="C3178">
        <f t="shared" ca="1" si="123"/>
        <v>0.51591797425702501</v>
      </c>
      <c r="D3178">
        <f t="shared" ca="1" si="123"/>
        <v>0.40023808731767796</v>
      </c>
      <c r="E3178">
        <f t="shared" ca="1" si="124"/>
        <v>0.70601434719914813</v>
      </c>
    </row>
    <row r="3179" spans="1:5" x14ac:dyDescent="0.35">
      <c r="A3179">
        <f t="shared" ca="1" si="123"/>
        <v>0.89859798840529748</v>
      </c>
      <c r="B3179">
        <f t="shared" ca="1" si="123"/>
        <v>0.84045614206661479</v>
      </c>
      <c r="C3179">
        <f t="shared" ca="1" si="123"/>
        <v>0.76665063121056232</v>
      </c>
      <c r="D3179">
        <f t="shared" ca="1" si="123"/>
        <v>0.88623670266359189</v>
      </c>
      <c r="E3179">
        <f t="shared" ca="1" si="124"/>
        <v>0.13297105993877045</v>
      </c>
    </row>
    <row r="3180" spans="1:5" x14ac:dyDescent="0.35">
      <c r="A3180">
        <f t="shared" ca="1" si="123"/>
        <v>0.96384141452284555</v>
      </c>
      <c r="B3180">
        <f t="shared" ca="1" si="123"/>
        <v>6.8509353598352529E-2</v>
      </c>
      <c r="C3180">
        <f t="shared" ca="1" si="123"/>
        <v>0.60886634593793809</v>
      </c>
      <c r="D3180">
        <f t="shared" ca="1" si="123"/>
        <v>0.40074351305801414</v>
      </c>
      <c r="E3180">
        <f t="shared" ca="1" si="124"/>
        <v>0.91920324895273564</v>
      </c>
    </row>
    <row r="3181" spans="1:5" x14ac:dyDescent="0.35">
      <c r="A3181">
        <f t="shared" ca="1" si="123"/>
        <v>0.75425991098958445</v>
      </c>
      <c r="B3181">
        <f t="shared" ca="1" si="123"/>
        <v>0.25647518098418953</v>
      </c>
      <c r="C3181">
        <f t="shared" ca="1" si="123"/>
        <v>0.75292836499943028</v>
      </c>
      <c r="D3181">
        <f t="shared" ca="1" si="123"/>
        <v>0.72331290874340703</v>
      </c>
      <c r="E3181">
        <f t="shared" ca="1" si="124"/>
        <v>0.49866493026459796</v>
      </c>
    </row>
    <row r="3182" spans="1:5" x14ac:dyDescent="0.35">
      <c r="A3182">
        <f t="shared" ca="1" si="123"/>
        <v>0.22169685413627271</v>
      </c>
      <c r="B3182">
        <f t="shared" ca="1" si="123"/>
        <v>0.92496877643674469</v>
      </c>
      <c r="C3182">
        <f t="shared" ca="1" si="123"/>
        <v>0.41143419221239064</v>
      </c>
      <c r="D3182">
        <f t="shared" ca="1" si="123"/>
        <v>0.3600193800741871</v>
      </c>
      <c r="E3182">
        <f t="shared" ca="1" si="124"/>
        <v>0.70514883507200654</v>
      </c>
    </row>
    <row r="3183" spans="1:5" x14ac:dyDescent="0.35">
      <c r="A3183">
        <f t="shared" ca="1" si="123"/>
        <v>0.50207428856568492</v>
      </c>
      <c r="B3183">
        <f t="shared" ca="1" si="123"/>
        <v>0.29069405918774804</v>
      </c>
      <c r="C3183">
        <f t="shared" ca="1" si="123"/>
        <v>0.61879885189488903</v>
      </c>
      <c r="D3183">
        <f t="shared" ca="1" si="123"/>
        <v>0.82635111941527384</v>
      </c>
      <c r="E3183">
        <f t="shared" ca="1" si="124"/>
        <v>0.29624237563981726</v>
      </c>
    </row>
    <row r="3184" spans="1:5" x14ac:dyDescent="0.35">
      <c r="A3184">
        <f t="shared" ca="1" si="123"/>
        <v>0.2644262882301659</v>
      </c>
      <c r="B3184">
        <f t="shared" ca="1" si="123"/>
        <v>0.34128406320552962</v>
      </c>
      <c r="C3184">
        <f t="shared" ca="1" si="123"/>
        <v>0.15566807249569792</v>
      </c>
      <c r="D3184">
        <f t="shared" ca="1" si="123"/>
        <v>0.85096507598943161</v>
      </c>
      <c r="E3184">
        <f t="shared" ca="1" si="124"/>
        <v>0.69953201545142218</v>
      </c>
    </row>
    <row r="3185" spans="1:5" x14ac:dyDescent="0.35">
      <c r="A3185">
        <f t="shared" ca="1" si="123"/>
        <v>0.6157537380894077</v>
      </c>
      <c r="B3185">
        <f t="shared" ca="1" si="123"/>
        <v>0.31060303412949297</v>
      </c>
      <c r="C3185">
        <f t="shared" ca="1" si="123"/>
        <v>7.2381189811180024E-2</v>
      </c>
      <c r="D3185">
        <f t="shared" ca="1" si="123"/>
        <v>0.40456498291792009</v>
      </c>
      <c r="E3185">
        <f t="shared" ca="1" si="124"/>
        <v>0.45106875809571761</v>
      </c>
    </row>
    <row r="3186" spans="1:5" x14ac:dyDescent="0.35">
      <c r="A3186">
        <f t="shared" ca="1" si="123"/>
        <v>0.69111863177798605</v>
      </c>
      <c r="B3186">
        <f t="shared" ca="1" si="123"/>
        <v>0.80113890575432545</v>
      </c>
      <c r="C3186">
        <f t="shared" ca="1" si="123"/>
        <v>0.11144461821321672</v>
      </c>
      <c r="D3186">
        <f t="shared" ca="1" si="123"/>
        <v>0.18564270581278486</v>
      </c>
      <c r="E3186">
        <f t="shared" ca="1" si="124"/>
        <v>0.13270198524988983</v>
      </c>
    </row>
    <row r="3187" spans="1:5" x14ac:dyDescent="0.35">
      <c r="A3187">
        <f t="shared" ca="1" si="123"/>
        <v>0.40521640857505081</v>
      </c>
      <c r="B3187">
        <f t="shared" ca="1" si="123"/>
        <v>3.622293641092178E-2</v>
      </c>
      <c r="C3187">
        <f t="shared" ca="1" si="123"/>
        <v>0.81136106710880918</v>
      </c>
      <c r="D3187">
        <f t="shared" ca="1" si="123"/>
        <v>0.20835373425168924</v>
      </c>
      <c r="E3187">
        <f t="shared" ca="1" si="124"/>
        <v>0.70694697536604345</v>
      </c>
    </row>
    <row r="3188" spans="1:5" x14ac:dyDescent="0.35">
      <c r="A3188">
        <f t="shared" ca="1" si="123"/>
        <v>9.3931522317329708E-2</v>
      </c>
      <c r="B3188">
        <f t="shared" ca="1" si="123"/>
        <v>0.82520368563195612</v>
      </c>
      <c r="C3188">
        <f t="shared" ca="1" si="123"/>
        <v>0.25473350897567504</v>
      </c>
      <c r="D3188">
        <f t="shared" ca="1" si="123"/>
        <v>0.34931069433627182</v>
      </c>
      <c r="E3188">
        <f t="shared" ca="1" si="124"/>
        <v>0.73736274711269922</v>
      </c>
    </row>
    <row r="3189" spans="1:5" x14ac:dyDescent="0.35">
      <c r="A3189">
        <f t="shared" ca="1" si="123"/>
        <v>0.35336724391975094</v>
      </c>
      <c r="B3189">
        <f t="shared" ca="1" si="123"/>
        <v>5.1744152484943795E-2</v>
      </c>
      <c r="C3189">
        <f t="shared" ca="1" si="123"/>
        <v>0.27430303650204202</v>
      </c>
      <c r="D3189">
        <f t="shared" ca="1" si="123"/>
        <v>0.41423705800321542</v>
      </c>
      <c r="E3189">
        <f t="shared" ca="1" si="124"/>
        <v>0.33250266113248012</v>
      </c>
    </row>
    <row r="3190" spans="1:5" x14ac:dyDescent="0.35">
      <c r="A3190">
        <f t="shared" ca="1" si="123"/>
        <v>0.18634942129836296</v>
      </c>
      <c r="B3190">
        <f t="shared" ca="1" si="123"/>
        <v>0.15606948880345117</v>
      </c>
      <c r="C3190">
        <f t="shared" ca="1" si="123"/>
        <v>4.3868942671348221E-2</v>
      </c>
      <c r="D3190">
        <f t="shared" ca="1" si="123"/>
        <v>1.8428520817890814E-2</v>
      </c>
      <c r="E3190">
        <f t="shared" ca="1" si="124"/>
        <v>3.9548569834802975E-2</v>
      </c>
    </row>
    <row r="3191" spans="1:5" x14ac:dyDescent="0.35">
      <c r="A3191">
        <f t="shared" ca="1" si="123"/>
        <v>0.60913049673008501</v>
      </c>
      <c r="B3191">
        <f t="shared" ca="1" si="123"/>
        <v>0.99179520957041467</v>
      </c>
      <c r="C3191">
        <f t="shared" ca="1" si="123"/>
        <v>0.96688731340330047</v>
      </c>
      <c r="D3191">
        <f t="shared" ca="1" si="123"/>
        <v>0.77877853274404929</v>
      </c>
      <c r="E3191">
        <f t="shared" ca="1" si="124"/>
        <v>0.42640027651759588</v>
      </c>
    </row>
    <row r="3192" spans="1:5" x14ac:dyDescent="0.35">
      <c r="A3192">
        <f t="shared" ca="1" si="123"/>
        <v>0.1311316263329555</v>
      </c>
      <c r="B3192">
        <f t="shared" ca="1" si="123"/>
        <v>0.85464788782900014</v>
      </c>
      <c r="C3192">
        <f t="shared" ca="1" si="123"/>
        <v>0.59537205588902298</v>
      </c>
      <c r="D3192">
        <f t="shared" ca="1" si="123"/>
        <v>0.80559201143531156</v>
      </c>
      <c r="E3192">
        <f t="shared" ca="1" si="124"/>
        <v>0.7534375955307091</v>
      </c>
    </row>
    <row r="3193" spans="1:5" x14ac:dyDescent="0.35">
      <c r="A3193">
        <f t="shared" ca="1" si="123"/>
        <v>0.40003564460055507</v>
      </c>
      <c r="B3193">
        <f t="shared" ca="1" si="123"/>
        <v>0.99714949512197026</v>
      </c>
      <c r="C3193">
        <f t="shared" ca="1" si="123"/>
        <v>0.29084871596618878</v>
      </c>
      <c r="D3193">
        <f t="shared" ca="1" si="123"/>
        <v>0.67243038210205686</v>
      </c>
      <c r="E3193">
        <f t="shared" ca="1" si="124"/>
        <v>0.7086250901679505</v>
      </c>
    </row>
    <row r="3194" spans="1:5" x14ac:dyDescent="0.35">
      <c r="A3194">
        <f t="shared" ca="1" si="123"/>
        <v>0.65275172783810453</v>
      </c>
      <c r="B3194">
        <f t="shared" ca="1" si="123"/>
        <v>0.52128349734609858</v>
      </c>
      <c r="C3194">
        <f t="shared" ca="1" si="123"/>
        <v>0.46174368506949925</v>
      </c>
      <c r="D3194">
        <f t="shared" ca="1" si="123"/>
        <v>0.52844386709481073</v>
      </c>
      <c r="E3194">
        <f t="shared" ca="1" si="124"/>
        <v>0.14742052065743388</v>
      </c>
    </row>
    <row r="3195" spans="1:5" x14ac:dyDescent="0.35">
      <c r="A3195">
        <f t="shared" ca="1" si="123"/>
        <v>0.57381016713357602</v>
      </c>
      <c r="B3195">
        <f t="shared" ca="1" si="123"/>
        <v>0.60818855741212985</v>
      </c>
      <c r="C3195">
        <f t="shared" ca="1" si="123"/>
        <v>0.42859018875384136</v>
      </c>
      <c r="D3195">
        <f t="shared" ca="1" si="123"/>
        <v>2.8708238977414813E-2</v>
      </c>
      <c r="E3195">
        <f t="shared" ca="1" si="124"/>
        <v>0.4013570075072081</v>
      </c>
    </row>
    <row r="3196" spans="1:5" x14ac:dyDescent="0.35">
      <c r="A3196">
        <f t="shared" ca="1" si="123"/>
        <v>0.85822225861001455</v>
      </c>
      <c r="B3196">
        <f t="shared" ca="1" si="123"/>
        <v>0.63175868930844759</v>
      </c>
      <c r="C3196">
        <f t="shared" ca="1" si="123"/>
        <v>0.60843638991208304</v>
      </c>
      <c r="D3196">
        <f t="shared" ca="1" si="123"/>
        <v>0.97319680145876242</v>
      </c>
      <c r="E3196">
        <f t="shared" ca="1" si="124"/>
        <v>0.42934357576713372</v>
      </c>
    </row>
    <row r="3197" spans="1:5" x14ac:dyDescent="0.35">
      <c r="A3197">
        <f t="shared" ca="1" si="123"/>
        <v>0.62193172001925889</v>
      </c>
      <c r="B3197">
        <f t="shared" ca="1" si="123"/>
        <v>0.92616937649438513</v>
      </c>
      <c r="C3197">
        <f t="shared" ca="1" si="123"/>
        <v>0.21750396205804778</v>
      </c>
      <c r="D3197">
        <f t="shared" ca="1" si="123"/>
        <v>0.65876073663486701</v>
      </c>
      <c r="E3197">
        <f t="shared" ca="1" si="124"/>
        <v>0.53597396646424422</v>
      </c>
    </row>
    <row r="3198" spans="1:5" x14ac:dyDescent="0.35">
      <c r="A3198">
        <f t="shared" ca="1" si="123"/>
        <v>0.25829008094922601</v>
      </c>
      <c r="B3198">
        <f t="shared" ca="1" si="123"/>
        <v>0.26121206897127935</v>
      </c>
      <c r="C3198">
        <f t="shared" ca="1" si="123"/>
        <v>0.71537830262201307</v>
      </c>
      <c r="D3198">
        <f t="shared" ca="1" si="123"/>
        <v>0.67671435859779816</v>
      </c>
      <c r="E3198">
        <f t="shared" ca="1" si="124"/>
        <v>3.8774199946725492E-2</v>
      </c>
    </row>
    <row r="3199" spans="1:5" x14ac:dyDescent="0.35">
      <c r="A3199">
        <f t="shared" ca="1" si="123"/>
        <v>0.75067595083943783</v>
      </c>
      <c r="B3199">
        <f t="shared" ca="1" si="123"/>
        <v>0.63442210835912238</v>
      </c>
      <c r="C3199">
        <f t="shared" ca="1" si="123"/>
        <v>0.62950922324547709</v>
      </c>
      <c r="D3199">
        <f t="shared" ca="1" si="123"/>
        <v>0.73569026691159078</v>
      </c>
      <c r="E3199">
        <f t="shared" ca="1" si="124"/>
        <v>0.15744640334241727</v>
      </c>
    </row>
    <row r="3200" spans="1:5" x14ac:dyDescent="0.35">
      <c r="A3200">
        <f t="shared" ca="1" si="123"/>
        <v>0.25017554157476751</v>
      </c>
      <c r="B3200">
        <f t="shared" ca="1" si="123"/>
        <v>0.30978253864446248</v>
      </c>
      <c r="C3200">
        <f t="shared" ca="1" si="123"/>
        <v>0.41137403269950379</v>
      </c>
      <c r="D3200">
        <f t="shared" ca="1" si="123"/>
        <v>0.58234956701774843</v>
      </c>
      <c r="E3200">
        <f t="shared" ca="1" si="124"/>
        <v>0.18106801880805973</v>
      </c>
    </row>
    <row r="3201" spans="1:5" x14ac:dyDescent="0.35">
      <c r="A3201">
        <f t="shared" ca="1" si="123"/>
        <v>0.82971420655976469</v>
      </c>
      <c r="B3201">
        <f t="shared" ca="1" si="123"/>
        <v>0.71893220774657962</v>
      </c>
      <c r="C3201">
        <f t="shared" ca="1" si="123"/>
        <v>0.128436034206585</v>
      </c>
      <c r="D3201">
        <f t="shared" ca="1" si="123"/>
        <v>0.22452636777145207</v>
      </c>
      <c r="E3201">
        <f t="shared" ca="1" si="124"/>
        <v>0.14664925320523101</v>
      </c>
    </row>
    <row r="3202" spans="1:5" x14ac:dyDescent="0.35">
      <c r="A3202">
        <f t="shared" ca="1" si="123"/>
        <v>0.1168690676756281</v>
      </c>
      <c r="B3202">
        <f t="shared" ca="1" si="123"/>
        <v>0.48445881561404625</v>
      </c>
      <c r="C3202">
        <f t="shared" ca="1" si="123"/>
        <v>0.86903916516733593</v>
      </c>
      <c r="D3202">
        <f t="shared" ref="D3202:D3265" ca="1" si="125">RAND()</f>
        <v>0.99234385043359596</v>
      </c>
      <c r="E3202">
        <f t="shared" ca="1" si="124"/>
        <v>0.38771931625602718</v>
      </c>
    </row>
    <row r="3203" spans="1:5" x14ac:dyDescent="0.35">
      <c r="A3203">
        <f t="shared" ref="A3203:D3266" ca="1" si="126">RAND()</f>
        <v>0.73607573345781452</v>
      </c>
      <c r="B3203">
        <f t="shared" ca="1" si="126"/>
        <v>0.29587057650480275</v>
      </c>
      <c r="C3203">
        <f t="shared" ca="1" si="126"/>
        <v>0.92684246322768504</v>
      </c>
      <c r="D3203">
        <f t="shared" ca="1" si="125"/>
        <v>0.11985863589373624</v>
      </c>
      <c r="E3203">
        <f t="shared" ref="E3203:E3266" ca="1" si="127">SQRT((A3203-B3203)^2+(C3203-D3203)^2)</f>
        <v>0.91924070720708084</v>
      </c>
    </row>
    <row r="3204" spans="1:5" x14ac:dyDescent="0.35">
      <c r="A3204">
        <f t="shared" ca="1" si="126"/>
        <v>0.59347881803215186</v>
      </c>
      <c r="B3204">
        <f t="shared" ca="1" si="126"/>
        <v>0.80012967967139015</v>
      </c>
      <c r="C3204">
        <f t="shared" ca="1" si="126"/>
        <v>0.80364506821949333</v>
      </c>
      <c r="D3204">
        <f t="shared" ca="1" si="125"/>
        <v>0.126176694318199</v>
      </c>
      <c r="E3204">
        <f t="shared" ca="1" si="127"/>
        <v>0.70828523650624231</v>
      </c>
    </row>
    <row r="3205" spans="1:5" x14ac:dyDescent="0.35">
      <c r="A3205">
        <f t="shared" ca="1" si="126"/>
        <v>0.85338323310842801</v>
      </c>
      <c r="B3205">
        <f t="shared" ca="1" si="126"/>
        <v>8.9108687072572801E-2</v>
      </c>
      <c r="C3205">
        <f t="shared" ca="1" si="126"/>
        <v>0.64909784922018787</v>
      </c>
      <c r="D3205">
        <f t="shared" ca="1" si="125"/>
        <v>0.87411302025096949</v>
      </c>
      <c r="E3205">
        <f t="shared" ca="1" si="127"/>
        <v>0.79671036701697595</v>
      </c>
    </row>
    <row r="3206" spans="1:5" x14ac:dyDescent="0.35">
      <c r="A3206">
        <f t="shared" ca="1" si="126"/>
        <v>0.83297902681834035</v>
      </c>
      <c r="B3206">
        <f t="shared" ca="1" si="126"/>
        <v>0.86829249489508553</v>
      </c>
      <c r="C3206">
        <f t="shared" ca="1" si="126"/>
        <v>0.46570929727858268</v>
      </c>
      <c r="D3206">
        <f t="shared" ca="1" si="125"/>
        <v>9.1554635855195521E-2</v>
      </c>
      <c r="E3206">
        <f t="shared" ca="1" si="127"/>
        <v>0.3758174446356326</v>
      </c>
    </row>
    <row r="3207" spans="1:5" x14ac:dyDescent="0.35">
      <c r="A3207">
        <f t="shared" ca="1" si="126"/>
        <v>0.47504302071022131</v>
      </c>
      <c r="B3207">
        <f t="shared" ca="1" si="126"/>
        <v>0.38669106858668056</v>
      </c>
      <c r="C3207">
        <f t="shared" ca="1" si="126"/>
        <v>0.18089388339971091</v>
      </c>
      <c r="D3207">
        <f t="shared" ca="1" si="125"/>
        <v>0.57909752361634736</v>
      </c>
      <c r="E3207">
        <f t="shared" ca="1" si="127"/>
        <v>0.40788749248514705</v>
      </c>
    </row>
    <row r="3208" spans="1:5" x14ac:dyDescent="0.35">
      <c r="A3208">
        <f t="shared" ca="1" si="126"/>
        <v>0.91807120999280922</v>
      </c>
      <c r="B3208">
        <f t="shared" ca="1" si="126"/>
        <v>0.31428809530653201</v>
      </c>
      <c r="C3208">
        <f t="shared" ca="1" si="126"/>
        <v>0.98821614202309171</v>
      </c>
      <c r="D3208">
        <f t="shared" ca="1" si="125"/>
        <v>0.88516981783350512</v>
      </c>
      <c r="E3208">
        <f t="shared" ca="1" si="127"/>
        <v>0.61251334231120835</v>
      </c>
    </row>
    <row r="3209" spans="1:5" x14ac:dyDescent="0.35">
      <c r="A3209">
        <f t="shared" ca="1" si="126"/>
        <v>0.79452398258195189</v>
      </c>
      <c r="B3209">
        <f t="shared" ca="1" si="126"/>
        <v>0.27124582245587625</v>
      </c>
      <c r="C3209">
        <f t="shared" ca="1" si="126"/>
        <v>0.53964356997229568</v>
      </c>
      <c r="D3209">
        <f t="shared" ca="1" si="125"/>
        <v>0.76712013947047475</v>
      </c>
      <c r="E3209">
        <f t="shared" ca="1" si="127"/>
        <v>0.57058358067472525</v>
      </c>
    </row>
    <row r="3210" spans="1:5" x14ac:dyDescent="0.35">
      <c r="A3210">
        <f t="shared" ca="1" si="126"/>
        <v>0.4912142560033832</v>
      </c>
      <c r="B3210">
        <f t="shared" ca="1" si="126"/>
        <v>3.6880027735352372E-2</v>
      </c>
      <c r="C3210">
        <f t="shared" ca="1" si="126"/>
        <v>0.20951091155876345</v>
      </c>
      <c r="D3210">
        <f t="shared" ca="1" si="125"/>
        <v>0.3237880245246495</v>
      </c>
      <c r="E3210">
        <f t="shared" ca="1" si="127"/>
        <v>0.46848569831289943</v>
      </c>
    </row>
    <row r="3211" spans="1:5" x14ac:dyDescent="0.35">
      <c r="A3211">
        <f t="shared" ca="1" si="126"/>
        <v>0.95400228096127315</v>
      </c>
      <c r="B3211">
        <f t="shared" ca="1" si="126"/>
        <v>0.74649044382158436</v>
      </c>
      <c r="C3211">
        <f t="shared" ca="1" si="126"/>
        <v>0.65547361686641947</v>
      </c>
      <c r="D3211">
        <f t="shared" ca="1" si="125"/>
        <v>0.69624013264121054</v>
      </c>
      <c r="E3211">
        <f t="shared" ca="1" si="127"/>
        <v>0.21147829997781101</v>
      </c>
    </row>
    <row r="3212" spans="1:5" x14ac:dyDescent="0.35">
      <c r="A3212">
        <f t="shared" ca="1" si="126"/>
        <v>0.3793692959524877</v>
      </c>
      <c r="B3212">
        <f t="shared" ca="1" si="126"/>
        <v>0.64659180192698928</v>
      </c>
      <c r="C3212">
        <f t="shared" ca="1" si="126"/>
        <v>0.40871239391145764</v>
      </c>
      <c r="D3212">
        <f t="shared" ca="1" si="125"/>
        <v>0.57247440556050211</v>
      </c>
      <c r="E3212">
        <f t="shared" ca="1" si="127"/>
        <v>0.31341005752629308</v>
      </c>
    </row>
    <row r="3213" spans="1:5" x14ac:dyDescent="0.35">
      <c r="A3213">
        <f t="shared" ca="1" si="126"/>
        <v>0.79144146264248938</v>
      </c>
      <c r="B3213">
        <f t="shared" ca="1" si="126"/>
        <v>0.40036505660689015</v>
      </c>
      <c r="C3213">
        <f t="shared" ca="1" si="126"/>
        <v>0.24357939303677223</v>
      </c>
      <c r="D3213">
        <f t="shared" ca="1" si="125"/>
        <v>4.5073865866573137E-2</v>
      </c>
      <c r="E3213">
        <f t="shared" ca="1" si="127"/>
        <v>0.43857177254679708</v>
      </c>
    </row>
    <row r="3214" spans="1:5" x14ac:dyDescent="0.35">
      <c r="A3214">
        <f t="shared" ca="1" si="126"/>
        <v>0.32815132545528158</v>
      </c>
      <c r="B3214">
        <f t="shared" ca="1" si="126"/>
        <v>0.24548251627592022</v>
      </c>
      <c r="C3214">
        <f t="shared" ca="1" si="126"/>
        <v>0.44266673849337923</v>
      </c>
      <c r="D3214">
        <f t="shared" ca="1" si="125"/>
        <v>0.99338616330151275</v>
      </c>
      <c r="E3214">
        <f t="shared" ca="1" si="127"/>
        <v>0.55688959127652504</v>
      </c>
    </row>
    <row r="3215" spans="1:5" x14ac:dyDescent="0.35">
      <c r="A3215">
        <f t="shared" ca="1" si="126"/>
        <v>0.69387637141863423</v>
      </c>
      <c r="B3215">
        <f t="shared" ca="1" si="126"/>
        <v>0.26587545376307231</v>
      </c>
      <c r="C3215">
        <f t="shared" ca="1" si="126"/>
        <v>0.48605353162453235</v>
      </c>
      <c r="D3215">
        <f t="shared" ca="1" si="125"/>
        <v>0.27052669306588684</v>
      </c>
      <c r="E3215">
        <f t="shared" ca="1" si="127"/>
        <v>0.47920413568028347</v>
      </c>
    </row>
    <row r="3216" spans="1:5" x14ac:dyDescent="0.35">
      <c r="A3216">
        <f t="shared" ca="1" si="126"/>
        <v>0.19077610807463175</v>
      </c>
      <c r="B3216">
        <f t="shared" ca="1" si="126"/>
        <v>0.70165962766662593</v>
      </c>
      <c r="C3216">
        <f t="shared" ca="1" si="126"/>
        <v>0.34167599286014472</v>
      </c>
      <c r="D3216">
        <f t="shared" ca="1" si="125"/>
        <v>0.18390858552058409</v>
      </c>
      <c r="E3216">
        <f t="shared" ca="1" si="127"/>
        <v>0.53468918579802072</v>
      </c>
    </row>
    <row r="3217" spans="1:5" x14ac:dyDescent="0.35">
      <c r="A3217">
        <f t="shared" ca="1" si="126"/>
        <v>0.50779108111577387</v>
      </c>
      <c r="B3217">
        <f t="shared" ca="1" si="126"/>
        <v>0.53142770463091149</v>
      </c>
      <c r="C3217">
        <f t="shared" ca="1" si="126"/>
        <v>0.42606878740281295</v>
      </c>
      <c r="D3217">
        <f t="shared" ca="1" si="125"/>
        <v>0.27168265125372992</v>
      </c>
      <c r="E3217">
        <f t="shared" ca="1" si="127"/>
        <v>0.15618504731964439</v>
      </c>
    </row>
    <row r="3218" spans="1:5" x14ac:dyDescent="0.35">
      <c r="A3218">
        <f t="shared" ca="1" si="126"/>
        <v>1.7671047101027737E-2</v>
      </c>
      <c r="B3218">
        <f t="shared" ca="1" si="126"/>
        <v>0.30123322222444915</v>
      </c>
      <c r="C3218">
        <f t="shared" ca="1" si="126"/>
        <v>0.52528258547278806</v>
      </c>
      <c r="D3218">
        <f t="shared" ca="1" si="125"/>
        <v>0.4131656792553976</v>
      </c>
      <c r="E3218">
        <f t="shared" ca="1" si="127"/>
        <v>0.30492246198088629</v>
      </c>
    </row>
    <row r="3219" spans="1:5" x14ac:dyDescent="0.35">
      <c r="A3219">
        <f t="shared" ca="1" si="126"/>
        <v>0.83043645225645402</v>
      </c>
      <c r="B3219">
        <f t="shared" ca="1" si="126"/>
        <v>8.7664238899172409E-2</v>
      </c>
      <c r="C3219">
        <f t="shared" ca="1" si="126"/>
        <v>0.76676448307051592</v>
      </c>
      <c r="D3219">
        <f t="shared" ca="1" si="125"/>
        <v>0.96780511781868328</v>
      </c>
      <c r="E3219">
        <f t="shared" ca="1" si="127"/>
        <v>0.76949847157458418</v>
      </c>
    </row>
    <row r="3220" spans="1:5" x14ac:dyDescent="0.35">
      <c r="A3220">
        <f t="shared" ca="1" si="126"/>
        <v>0.51319497813243797</v>
      </c>
      <c r="B3220">
        <f t="shared" ca="1" si="126"/>
        <v>0.83862269294030545</v>
      </c>
      <c r="C3220">
        <f t="shared" ca="1" si="126"/>
        <v>0.33500329671689222</v>
      </c>
      <c r="D3220">
        <f t="shared" ca="1" si="125"/>
        <v>3.3917486877497627E-2</v>
      </c>
      <c r="E3220">
        <f t="shared" ca="1" si="127"/>
        <v>0.44334621059812251</v>
      </c>
    </row>
    <row r="3221" spans="1:5" x14ac:dyDescent="0.35">
      <c r="A3221">
        <f t="shared" ca="1" si="126"/>
        <v>0.60127571617735187</v>
      </c>
      <c r="B3221">
        <f t="shared" ca="1" si="126"/>
        <v>0.36964920345775298</v>
      </c>
      <c r="C3221">
        <f t="shared" ca="1" si="126"/>
        <v>0.29474403265618065</v>
      </c>
      <c r="D3221">
        <f t="shared" ca="1" si="125"/>
        <v>0.55433100190468798</v>
      </c>
      <c r="E3221">
        <f t="shared" ca="1" si="127"/>
        <v>0.3479026243049454</v>
      </c>
    </row>
    <row r="3222" spans="1:5" x14ac:dyDescent="0.35">
      <c r="A3222">
        <f t="shared" ca="1" si="126"/>
        <v>0.96641584289371818</v>
      </c>
      <c r="B3222">
        <f t="shared" ca="1" si="126"/>
        <v>0.80547370967442933</v>
      </c>
      <c r="C3222">
        <f t="shared" ca="1" si="126"/>
        <v>0.71663488743401493</v>
      </c>
      <c r="D3222">
        <f t="shared" ca="1" si="125"/>
        <v>0.21928972482942144</v>
      </c>
      <c r="E3222">
        <f t="shared" ca="1" si="127"/>
        <v>0.52273758331629916</v>
      </c>
    </row>
    <row r="3223" spans="1:5" x14ac:dyDescent="0.35">
      <c r="A3223">
        <f t="shared" ca="1" si="126"/>
        <v>2.1504522035322715E-2</v>
      </c>
      <c r="B3223">
        <f t="shared" ca="1" si="126"/>
        <v>0.98741205268707988</v>
      </c>
      <c r="C3223">
        <f t="shared" ca="1" si="126"/>
        <v>0.15541688020276145</v>
      </c>
      <c r="D3223">
        <f t="shared" ca="1" si="125"/>
        <v>0.33157481160915836</v>
      </c>
      <c r="E3223">
        <f t="shared" ca="1" si="127"/>
        <v>0.98183958698310592</v>
      </c>
    </row>
    <row r="3224" spans="1:5" x14ac:dyDescent="0.35">
      <c r="A3224">
        <f t="shared" ca="1" si="126"/>
        <v>0.82525836892050686</v>
      </c>
      <c r="B3224">
        <f t="shared" ca="1" si="126"/>
        <v>8.0687800345780047E-4</v>
      </c>
      <c r="C3224">
        <f t="shared" ca="1" si="126"/>
        <v>0.14390445893096915</v>
      </c>
      <c r="D3224">
        <f t="shared" ca="1" si="125"/>
        <v>0.18386157903595912</v>
      </c>
      <c r="E3224">
        <f t="shared" ca="1" si="127"/>
        <v>0.8254191858216221</v>
      </c>
    </row>
    <row r="3225" spans="1:5" x14ac:dyDescent="0.35">
      <c r="A3225">
        <f t="shared" ca="1" si="126"/>
        <v>0.18610602461261783</v>
      </c>
      <c r="B3225">
        <f t="shared" ca="1" si="126"/>
        <v>8.2159654897376755E-2</v>
      </c>
      <c r="C3225">
        <f t="shared" ca="1" si="126"/>
        <v>0.539638238426846</v>
      </c>
      <c r="D3225">
        <f t="shared" ca="1" si="125"/>
        <v>6.2820369715488211E-2</v>
      </c>
      <c r="E3225">
        <f t="shared" ca="1" si="127"/>
        <v>0.48801652400243495</v>
      </c>
    </row>
    <row r="3226" spans="1:5" x14ac:dyDescent="0.35">
      <c r="A3226">
        <f t="shared" ca="1" si="126"/>
        <v>0.66879944867274166</v>
      </c>
      <c r="B3226">
        <f t="shared" ca="1" si="126"/>
        <v>0.86078929130303561</v>
      </c>
      <c r="C3226">
        <f t="shared" ca="1" si="126"/>
        <v>0.31245825795768889</v>
      </c>
      <c r="D3226">
        <f t="shared" ca="1" si="125"/>
        <v>0.36807062898727028</v>
      </c>
      <c r="E3226">
        <f t="shared" ca="1" si="127"/>
        <v>0.19988205393365571</v>
      </c>
    </row>
    <row r="3227" spans="1:5" x14ac:dyDescent="0.35">
      <c r="A3227">
        <f t="shared" ca="1" si="126"/>
        <v>0.337640784065803</v>
      </c>
      <c r="B3227">
        <f t="shared" ca="1" si="126"/>
        <v>0.84610120301071534</v>
      </c>
      <c r="C3227">
        <f t="shared" ca="1" si="126"/>
        <v>0.43289228024831317</v>
      </c>
      <c r="D3227">
        <f t="shared" ca="1" si="125"/>
        <v>0.3506606894811648</v>
      </c>
      <c r="E3227">
        <f t="shared" ca="1" si="127"/>
        <v>0.51506701714799363</v>
      </c>
    </row>
    <row r="3228" spans="1:5" x14ac:dyDescent="0.35">
      <c r="A3228">
        <f t="shared" ca="1" si="126"/>
        <v>0.64974986980885974</v>
      </c>
      <c r="B3228">
        <f t="shared" ca="1" si="126"/>
        <v>4.8304985896473362E-2</v>
      </c>
      <c r="C3228">
        <f t="shared" ca="1" si="126"/>
        <v>0.75391945459371934</v>
      </c>
      <c r="D3228">
        <f t="shared" ca="1" si="125"/>
        <v>0.92860957858180493</v>
      </c>
      <c r="E3228">
        <f t="shared" ca="1" si="127"/>
        <v>0.6263007167514314</v>
      </c>
    </row>
    <row r="3229" spans="1:5" x14ac:dyDescent="0.35">
      <c r="A3229">
        <f t="shared" ca="1" si="126"/>
        <v>0.58680084027321211</v>
      </c>
      <c r="B3229">
        <f t="shared" ca="1" si="126"/>
        <v>0.88796967227491608</v>
      </c>
      <c r="C3229">
        <f t="shared" ca="1" si="126"/>
        <v>0.57392000332989257</v>
      </c>
      <c r="D3229">
        <f t="shared" ca="1" si="125"/>
        <v>0.32747763810859876</v>
      </c>
      <c r="E3229">
        <f t="shared" ca="1" si="127"/>
        <v>0.38914843536256977</v>
      </c>
    </row>
    <row r="3230" spans="1:5" x14ac:dyDescent="0.35">
      <c r="A3230">
        <f t="shared" ca="1" si="126"/>
        <v>0.90071091019967586</v>
      </c>
      <c r="B3230">
        <f t="shared" ca="1" si="126"/>
        <v>0.56554788757613828</v>
      </c>
      <c r="C3230">
        <f t="shared" ca="1" si="126"/>
        <v>0.88736623036424411</v>
      </c>
      <c r="D3230">
        <f t="shared" ca="1" si="125"/>
        <v>0.79970625634420256</v>
      </c>
      <c r="E3230">
        <f t="shared" ca="1" si="127"/>
        <v>0.34643689581125786</v>
      </c>
    </row>
    <row r="3231" spans="1:5" x14ac:dyDescent="0.35">
      <c r="A3231">
        <f t="shared" ca="1" si="126"/>
        <v>0.21708888262464088</v>
      </c>
      <c r="B3231">
        <f t="shared" ca="1" si="126"/>
        <v>1.878399150551846E-2</v>
      </c>
      <c r="C3231">
        <f t="shared" ca="1" si="126"/>
        <v>0.92288720036940142</v>
      </c>
      <c r="D3231">
        <f t="shared" ca="1" si="125"/>
        <v>0.80842357253154107</v>
      </c>
      <c r="E3231">
        <f t="shared" ca="1" si="127"/>
        <v>0.22896888858439085</v>
      </c>
    </row>
    <row r="3232" spans="1:5" x14ac:dyDescent="0.35">
      <c r="A3232">
        <f t="shared" ca="1" si="126"/>
        <v>0.9691409921416092</v>
      </c>
      <c r="B3232">
        <f t="shared" ca="1" si="126"/>
        <v>0.52628555445496994</v>
      </c>
      <c r="C3232">
        <f t="shared" ca="1" si="126"/>
        <v>0.46605402362208848</v>
      </c>
      <c r="D3232">
        <f t="shared" ca="1" si="125"/>
        <v>0.28426630616845938</v>
      </c>
      <c r="E3232">
        <f t="shared" ca="1" si="127"/>
        <v>0.47871464663787477</v>
      </c>
    </row>
    <row r="3233" spans="1:5" x14ac:dyDescent="0.35">
      <c r="A3233">
        <f t="shared" ca="1" si="126"/>
        <v>0.68668923901448875</v>
      </c>
      <c r="B3233">
        <f t="shared" ca="1" si="126"/>
        <v>0.86494830681090107</v>
      </c>
      <c r="C3233">
        <f t="shared" ca="1" si="126"/>
        <v>0.89876079065881365</v>
      </c>
      <c r="D3233">
        <f t="shared" ca="1" si="125"/>
        <v>0.30962884267934931</v>
      </c>
      <c r="E3233">
        <f t="shared" ca="1" si="127"/>
        <v>0.61551015213538451</v>
      </c>
    </row>
    <row r="3234" spans="1:5" x14ac:dyDescent="0.35">
      <c r="A3234">
        <f t="shared" ca="1" si="126"/>
        <v>0.12429915427004257</v>
      </c>
      <c r="B3234">
        <f t="shared" ca="1" si="126"/>
        <v>0.30776915728515408</v>
      </c>
      <c r="C3234">
        <f t="shared" ca="1" si="126"/>
        <v>0.52268451912894032</v>
      </c>
      <c r="D3234">
        <f t="shared" ca="1" si="125"/>
        <v>0.14588709867746663</v>
      </c>
      <c r="E3234">
        <f t="shared" ca="1" si="127"/>
        <v>0.41909132425433204</v>
      </c>
    </row>
    <row r="3235" spans="1:5" x14ac:dyDescent="0.35">
      <c r="A3235">
        <f t="shared" ca="1" si="126"/>
        <v>0.10303723182793134</v>
      </c>
      <c r="B3235">
        <f t="shared" ca="1" si="126"/>
        <v>0.9490638641633905</v>
      </c>
      <c r="C3235">
        <f t="shared" ca="1" si="126"/>
        <v>6.8859894912186248E-2</v>
      </c>
      <c r="D3235">
        <f t="shared" ca="1" si="125"/>
        <v>0.50811767701852184</v>
      </c>
      <c r="E3235">
        <f t="shared" ca="1" si="127"/>
        <v>0.953262011076627</v>
      </c>
    </row>
    <row r="3236" spans="1:5" x14ac:dyDescent="0.35">
      <c r="A3236">
        <f t="shared" ca="1" si="126"/>
        <v>0.62239625217628014</v>
      </c>
      <c r="B3236">
        <f t="shared" ca="1" si="126"/>
        <v>0.12064965812868378</v>
      </c>
      <c r="C3236">
        <f t="shared" ca="1" si="126"/>
        <v>0.30525568780196222</v>
      </c>
      <c r="D3236">
        <f t="shared" ca="1" si="125"/>
        <v>0.3268056788125715</v>
      </c>
      <c r="E3236">
        <f t="shared" ca="1" si="127"/>
        <v>0.50220916633502499</v>
      </c>
    </row>
    <row r="3237" spans="1:5" x14ac:dyDescent="0.35">
      <c r="A3237">
        <f t="shared" ca="1" si="126"/>
        <v>0.47158191170237518</v>
      </c>
      <c r="B3237">
        <f t="shared" ca="1" si="126"/>
        <v>0.78195216340499907</v>
      </c>
      <c r="C3237">
        <f t="shared" ca="1" si="126"/>
        <v>0.42746929378101717</v>
      </c>
      <c r="D3237">
        <f t="shared" ca="1" si="125"/>
        <v>0.34774495679537387</v>
      </c>
      <c r="E3237">
        <f t="shared" ca="1" si="127"/>
        <v>0.32044603765649921</v>
      </c>
    </row>
    <row r="3238" spans="1:5" x14ac:dyDescent="0.35">
      <c r="A3238">
        <f t="shared" ca="1" si="126"/>
        <v>0.48814872742625603</v>
      </c>
      <c r="B3238">
        <f t="shared" ca="1" si="126"/>
        <v>0.65643617006480881</v>
      </c>
      <c r="C3238">
        <f t="shared" ca="1" si="126"/>
        <v>6.8622756582280564E-2</v>
      </c>
      <c r="D3238">
        <f t="shared" ca="1" si="125"/>
        <v>0.44097499305302335</v>
      </c>
      <c r="E3238">
        <f t="shared" ca="1" si="127"/>
        <v>0.40861577472558269</v>
      </c>
    </row>
    <row r="3239" spans="1:5" x14ac:dyDescent="0.35">
      <c r="A3239">
        <f t="shared" ca="1" si="126"/>
        <v>0.50985359291335941</v>
      </c>
      <c r="B3239">
        <f t="shared" ca="1" si="126"/>
        <v>0.79424900271214116</v>
      </c>
      <c r="C3239">
        <f t="shared" ca="1" si="126"/>
        <v>0.65388983048382288</v>
      </c>
      <c r="D3239">
        <f t="shared" ca="1" si="125"/>
        <v>0.92084891424831627</v>
      </c>
      <c r="E3239">
        <f t="shared" ca="1" si="127"/>
        <v>0.39006140736939721</v>
      </c>
    </row>
    <row r="3240" spans="1:5" x14ac:dyDescent="0.35">
      <c r="A3240">
        <f t="shared" ca="1" si="126"/>
        <v>0.27493893850101547</v>
      </c>
      <c r="B3240">
        <f t="shared" ca="1" si="126"/>
        <v>0.45377336466024942</v>
      </c>
      <c r="C3240">
        <f t="shared" ca="1" si="126"/>
        <v>0.55614904852082625</v>
      </c>
      <c r="D3240">
        <f t="shared" ca="1" si="125"/>
        <v>0.7911844842425193</v>
      </c>
      <c r="E3240">
        <f t="shared" ca="1" si="127"/>
        <v>0.29533609333196748</v>
      </c>
    </row>
    <row r="3241" spans="1:5" x14ac:dyDescent="0.35">
      <c r="A3241">
        <f t="shared" ca="1" si="126"/>
        <v>0.53178595943021656</v>
      </c>
      <c r="B3241">
        <f t="shared" ca="1" si="126"/>
        <v>0.69263162135725465</v>
      </c>
      <c r="C3241">
        <f t="shared" ca="1" si="126"/>
        <v>3.7888093189522576E-2</v>
      </c>
      <c r="D3241">
        <f t="shared" ca="1" si="125"/>
        <v>0.89028064292446007</v>
      </c>
      <c r="E3241">
        <f t="shared" ca="1" si="127"/>
        <v>0.86743552256313261</v>
      </c>
    </row>
    <row r="3242" spans="1:5" x14ac:dyDescent="0.35">
      <c r="A3242">
        <f t="shared" ca="1" si="126"/>
        <v>6.1753423305577204E-4</v>
      </c>
      <c r="B3242">
        <f t="shared" ca="1" si="126"/>
        <v>0.3841524801794769</v>
      </c>
      <c r="C3242">
        <f t="shared" ca="1" si="126"/>
        <v>0.90357153649731792</v>
      </c>
      <c r="D3242">
        <f t="shared" ca="1" si="125"/>
        <v>0.65110381983425591</v>
      </c>
      <c r="E3242">
        <f t="shared" ca="1" si="127"/>
        <v>0.45917208399377279</v>
      </c>
    </row>
    <row r="3243" spans="1:5" x14ac:dyDescent="0.35">
      <c r="A3243">
        <f t="shared" ca="1" si="126"/>
        <v>0.5025416735441377</v>
      </c>
      <c r="B3243">
        <f t="shared" ca="1" si="126"/>
        <v>0.2769088837303364</v>
      </c>
      <c r="C3243">
        <f t="shared" ca="1" si="126"/>
        <v>0.28757535747152807</v>
      </c>
      <c r="D3243">
        <f t="shared" ca="1" si="125"/>
        <v>0.59693522368796359</v>
      </c>
      <c r="E3243">
        <f t="shared" ca="1" si="127"/>
        <v>0.38290166187235325</v>
      </c>
    </row>
    <row r="3244" spans="1:5" x14ac:dyDescent="0.35">
      <c r="A3244">
        <f t="shared" ca="1" si="126"/>
        <v>0.90383466409709079</v>
      </c>
      <c r="B3244">
        <f t="shared" ca="1" si="126"/>
        <v>0.58415310864648162</v>
      </c>
      <c r="C3244">
        <f t="shared" ca="1" si="126"/>
        <v>0.3378779721362184</v>
      </c>
      <c r="D3244">
        <f t="shared" ca="1" si="125"/>
        <v>0.48951590382674304</v>
      </c>
      <c r="E3244">
        <f t="shared" ca="1" si="127"/>
        <v>0.3538224967730304</v>
      </c>
    </row>
    <row r="3245" spans="1:5" x14ac:dyDescent="0.35">
      <c r="A3245">
        <f t="shared" ca="1" si="126"/>
        <v>0.91651658722099938</v>
      </c>
      <c r="B3245">
        <f t="shared" ca="1" si="126"/>
        <v>0.13692521485347986</v>
      </c>
      <c r="C3245">
        <f t="shared" ca="1" si="126"/>
        <v>0.70488641471172298</v>
      </c>
      <c r="D3245">
        <f t="shared" ca="1" si="125"/>
        <v>0.11872380233300373</v>
      </c>
      <c r="E3245">
        <f t="shared" ca="1" si="127"/>
        <v>0.97537137338580793</v>
      </c>
    </row>
    <row r="3246" spans="1:5" x14ac:dyDescent="0.35">
      <c r="A3246">
        <f t="shared" ca="1" si="126"/>
        <v>0.16989678751490944</v>
      </c>
      <c r="B3246">
        <f t="shared" ca="1" si="126"/>
        <v>0.6056409318190622</v>
      </c>
      <c r="C3246">
        <f t="shared" ca="1" si="126"/>
        <v>0.58201352685381624</v>
      </c>
      <c r="D3246">
        <f t="shared" ca="1" si="125"/>
        <v>0.63894204699448209</v>
      </c>
      <c r="E3246">
        <f t="shared" ca="1" si="127"/>
        <v>0.43944717054586263</v>
      </c>
    </row>
    <row r="3247" spans="1:5" x14ac:dyDescent="0.35">
      <c r="A3247">
        <f t="shared" ca="1" si="126"/>
        <v>0.4579767479733492</v>
      </c>
      <c r="B3247">
        <f t="shared" ca="1" si="126"/>
        <v>0.34982981037379779</v>
      </c>
      <c r="C3247">
        <f t="shared" ca="1" si="126"/>
        <v>0.11145220761050545</v>
      </c>
      <c r="D3247">
        <f t="shared" ca="1" si="125"/>
        <v>0.64209210616803258</v>
      </c>
      <c r="E3247">
        <f t="shared" ca="1" si="127"/>
        <v>0.54154820842959495</v>
      </c>
    </row>
    <row r="3248" spans="1:5" x14ac:dyDescent="0.35">
      <c r="A3248">
        <f t="shared" ca="1" si="126"/>
        <v>0.84972465391069552</v>
      </c>
      <c r="B3248">
        <f t="shared" ca="1" si="126"/>
        <v>0.5320187085065109</v>
      </c>
      <c r="C3248">
        <f t="shared" ca="1" si="126"/>
        <v>0.57682844584140425</v>
      </c>
      <c r="D3248">
        <f t="shared" ca="1" si="125"/>
        <v>0.60814115877342645</v>
      </c>
      <c r="E3248">
        <f t="shared" ca="1" si="127"/>
        <v>0.31924528772768124</v>
      </c>
    </row>
    <row r="3249" spans="1:5" x14ac:dyDescent="0.35">
      <c r="A3249">
        <f t="shared" ca="1" si="126"/>
        <v>0.6827521250994989</v>
      </c>
      <c r="B3249">
        <f t="shared" ca="1" si="126"/>
        <v>0.97818405281484133</v>
      </c>
      <c r="C3249">
        <f t="shared" ca="1" si="126"/>
        <v>0.70604740681730827</v>
      </c>
      <c r="D3249">
        <f t="shared" ca="1" si="125"/>
        <v>0.3966824146229454</v>
      </c>
      <c r="E3249">
        <f t="shared" ca="1" si="127"/>
        <v>0.42776947332531984</v>
      </c>
    </row>
    <row r="3250" spans="1:5" x14ac:dyDescent="0.35">
      <c r="A3250">
        <f t="shared" ca="1" si="126"/>
        <v>0.76867889735082262</v>
      </c>
      <c r="B3250">
        <f t="shared" ca="1" si="126"/>
        <v>0.41565887616242925</v>
      </c>
      <c r="C3250">
        <f t="shared" ca="1" si="126"/>
        <v>0.99375490153807744</v>
      </c>
      <c r="D3250">
        <f t="shared" ca="1" si="125"/>
        <v>0.3266241985256999</v>
      </c>
      <c r="E3250">
        <f t="shared" ca="1" si="127"/>
        <v>0.75477580132224886</v>
      </c>
    </row>
    <row r="3251" spans="1:5" x14ac:dyDescent="0.35">
      <c r="A3251">
        <f t="shared" ca="1" si="126"/>
        <v>2.884141802478235E-2</v>
      </c>
      <c r="B3251">
        <f t="shared" ca="1" si="126"/>
        <v>0.67940800597903772</v>
      </c>
      <c r="C3251">
        <f t="shared" ca="1" si="126"/>
        <v>0.22638695296223488</v>
      </c>
      <c r="D3251">
        <f t="shared" ca="1" si="125"/>
        <v>0.68787982326565023</v>
      </c>
      <c r="E3251">
        <f t="shared" ca="1" si="127"/>
        <v>0.79762933415423409</v>
      </c>
    </row>
    <row r="3252" spans="1:5" x14ac:dyDescent="0.35">
      <c r="A3252">
        <f t="shared" ca="1" si="126"/>
        <v>0.60530273117019306</v>
      </c>
      <c r="B3252">
        <f t="shared" ca="1" si="126"/>
        <v>8.9791558428431673E-2</v>
      </c>
      <c r="C3252">
        <f t="shared" ca="1" si="126"/>
        <v>0.7968298208360427</v>
      </c>
      <c r="D3252">
        <f t="shared" ca="1" si="125"/>
        <v>0.59968565163431109</v>
      </c>
      <c r="E3252">
        <f t="shared" ca="1" si="127"/>
        <v>0.55192172694307584</v>
      </c>
    </row>
    <row r="3253" spans="1:5" x14ac:dyDescent="0.35">
      <c r="A3253">
        <f t="shared" ca="1" si="126"/>
        <v>0.70973458713031767</v>
      </c>
      <c r="B3253">
        <f t="shared" ca="1" si="126"/>
        <v>0.94165374306526262</v>
      </c>
      <c r="C3253">
        <f t="shared" ca="1" si="126"/>
        <v>0.57965951581851771</v>
      </c>
      <c r="D3253">
        <f t="shared" ca="1" si="125"/>
        <v>0.20306060280372451</v>
      </c>
      <c r="E3253">
        <f t="shared" ca="1" si="127"/>
        <v>0.44228185150817695</v>
      </c>
    </row>
    <row r="3254" spans="1:5" x14ac:dyDescent="0.35">
      <c r="A3254">
        <f t="shared" ca="1" si="126"/>
        <v>0.71717245360578785</v>
      </c>
      <c r="B3254">
        <f t="shared" ca="1" si="126"/>
        <v>0.59505009222690608</v>
      </c>
      <c r="C3254">
        <f t="shared" ca="1" si="126"/>
        <v>0.17694793272770215</v>
      </c>
      <c r="D3254">
        <f t="shared" ca="1" si="125"/>
        <v>0.76270950920697078</v>
      </c>
      <c r="E3254">
        <f t="shared" ca="1" si="127"/>
        <v>0.59835649543414526</v>
      </c>
    </row>
    <row r="3255" spans="1:5" x14ac:dyDescent="0.35">
      <c r="A3255">
        <f t="shared" ca="1" si="126"/>
        <v>0.86770821774357143</v>
      </c>
      <c r="B3255">
        <f t="shared" ca="1" si="126"/>
        <v>0.88188447509178025</v>
      </c>
      <c r="C3255">
        <f t="shared" ca="1" si="126"/>
        <v>0.47026522125834447</v>
      </c>
      <c r="D3255">
        <f t="shared" ca="1" si="125"/>
        <v>8.8534518960091346E-2</v>
      </c>
      <c r="E3255">
        <f t="shared" ca="1" si="127"/>
        <v>0.38199384203088954</v>
      </c>
    </row>
    <row r="3256" spans="1:5" x14ac:dyDescent="0.35">
      <c r="A3256">
        <f t="shared" ca="1" si="126"/>
        <v>0.92108729268454148</v>
      </c>
      <c r="B3256">
        <f t="shared" ca="1" si="126"/>
        <v>0.39626958751173225</v>
      </c>
      <c r="C3256">
        <f t="shared" ca="1" si="126"/>
        <v>0.153790061941804</v>
      </c>
      <c r="D3256">
        <f t="shared" ca="1" si="125"/>
        <v>0.59774780572596353</v>
      </c>
      <c r="E3256">
        <f t="shared" ca="1" si="127"/>
        <v>0.68740970456400685</v>
      </c>
    </row>
    <row r="3257" spans="1:5" x14ac:dyDescent="0.35">
      <c r="A3257">
        <f t="shared" ca="1" si="126"/>
        <v>0.93427536130544186</v>
      </c>
      <c r="B3257">
        <f t="shared" ca="1" si="126"/>
        <v>0.53694928424746058</v>
      </c>
      <c r="C3257">
        <f t="shared" ca="1" si="126"/>
        <v>0.68687587149883567</v>
      </c>
      <c r="D3257">
        <f t="shared" ca="1" si="125"/>
        <v>9.8223673336372941E-2</v>
      </c>
      <c r="E3257">
        <f t="shared" ca="1" si="127"/>
        <v>0.71019674873360561</v>
      </c>
    </row>
    <row r="3258" spans="1:5" x14ac:dyDescent="0.35">
      <c r="A3258">
        <f t="shared" ca="1" si="126"/>
        <v>0.40810069692175677</v>
      </c>
      <c r="B3258">
        <f t="shared" ca="1" si="126"/>
        <v>0.30492824762718573</v>
      </c>
      <c r="C3258">
        <f t="shared" ca="1" si="126"/>
        <v>0.99515715318221376</v>
      </c>
      <c r="D3258">
        <f t="shared" ca="1" si="125"/>
        <v>0.76729178223467132</v>
      </c>
      <c r="E3258">
        <f t="shared" ca="1" si="127"/>
        <v>0.25013432705348931</v>
      </c>
    </row>
    <row r="3259" spans="1:5" x14ac:dyDescent="0.35">
      <c r="A3259">
        <f t="shared" ca="1" si="126"/>
        <v>0.25035738412737152</v>
      </c>
      <c r="B3259">
        <f t="shared" ca="1" si="126"/>
        <v>0.50671190934973842</v>
      </c>
      <c r="C3259">
        <f t="shared" ca="1" si="126"/>
        <v>0.30689837447197987</v>
      </c>
      <c r="D3259">
        <f t="shared" ca="1" si="125"/>
        <v>0.48617537746503658</v>
      </c>
      <c r="E3259">
        <f t="shared" ca="1" si="127"/>
        <v>0.31282245188630181</v>
      </c>
    </row>
    <row r="3260" spans="1:5" x14ac:dyDescent="0.35">
      <c r="A3260">
        <f t="shared" ca="1" si="126"/>
        <v>0.71621971138025819</v>
      </c>
      <c r="B3260">
        <f t="shared" ca="1" si="126"/>
        <v>0.30009297069947538</v>
      </c>
      <c r="C3260">
        <f t="shared" ca="1" si="126"/>
        <v>0.32472537588216677</v>
      </c>
      <c r="D3260">
        <f t="shared" ca="1" si="125"/>
        <v>0.92095103059144401</v>
      </c>
      <c r="E3260">
        <f t="shared" ca="1" si="127"/>
        <v>0.72708080406727682</v>
      </c>
    </row>
    <row r="3261" spans="1:5" x14ac:dyDescent="0.35">
      <c r="A3261">
        <f t="shared" ca="1" si="126"/>
        <v>0.9624574189248265</v>
      </c>
      <c r="B3261">
        <f t="shared" ca="1" si="126"/>
        <v>0.94350689012840017</v>
      </c>
      <c r="C3261">
        <f t="shared" ca="1" si="126"/>
        <v>0.29902254954381891</v>
      </c>
      <c r="D3261">
        <f t="shared" ca="1" si="125"/>
        <v>0.84238815864618233</v>
      </c>
      <c r="E3261">
        <f t="shared" ca="1" si="127"/>
        <v>0.54369596991043312</v>
      </c>
    </row>
    <row r="3262" spans="1:5" x14ac:dyDescent="0.35">
      <c r="A3262">
        <f t="shared" ca="1" si="126"/>
        <v>0.92347297762056335</v>
      </c>
      <c r="B3262">
        <f t="shared" ca="1" si="126"/>
        <v>0.80361064547688532</v>
      </c>
      <c r="C3262">
        <f t="shared" ca="1" si="126"/>
        <v>0.82418007430556939</v>
      </c>
      <c r="D3262">
        <f t="shared" ca="1" si="125"/>
        <v>0.64726037373842349</v>
      </c>
      <c r="E3262">
        <f t="shared" ca="1" si="127"/>
        <v>0.21369969376601819</v>
      </c>
    </row>
    <row r="3263" spans="1:5" x14ac:dyDescent="0.35">
      <c r="A3263">
        <f t="shared" ca="1" si="126"/>
        <v>0.10673256080790494</v>
      </c>
      <c r="B3263">
        <f t="shared" ca="1" si="126"/>
        <v>0.10649315813853077</v>
      </c>
      <c r="C3263">
        <f t="shared" ca="1" si="126"/>
        <v>0.16244292345854783</v>
      </c>
      <c r="D3263">
        <f t="shared" ca="1" si="125"/>
        <v>0.91095817792327416</v>
      </c>
      <c r="E3263">
        <f t="shared" ca="1" si="127"/>
        <v>0.74851529274960849</v>
      </c>
    </row>
    <row r="3264" spans="1:5" x14ac:dyDescent="0.35">
      <c r="A3264">
        <f t="shared" ca="1" si="126"/>
        <v>0.71013880077668567</v>
      </c>
      <c r="B3264">
        <f t="shared" ca="1" si="126"/>
        <v>0.65477825765848163</v>
      </c>
      <c r="C3264">
        <f t="shared" ca="1" si="126"/>
        <v>0.33291655145039845</v>
      </c>
      <c r="D3264">
        <f t="shared" ca="1" si="125"/>
        <v>4.6862994621975296E-2</v>
      </c>
      <c r="E3264">
        <f t="shared" ca="1" si="127"/>
        <v>0.2913613342716127</v>
      </c>
    </row>
    <row r="3265" spans="1:5" x14ac:dyDescent="0.35">
      <c r="A3265">
        <f t="shared" ca="1" si="126"/>
        <v>0.71641723790917378</v>
      </c>
      <c r="B3265">
        <f t="shared" ca="1" si="126"/>
        <v>6.8113622210067559E-3</v>
      </c>
      <c r="C3265">
        <f t="shared" ca="1" si="126"/>
        <v>0.20601837486602115</v>
      </c>
      <c r="D3265">
        <f t="shared" ca="1" si="125"/>
        <v>0.22739497411077969</v>
      </c>
      <c r="E3265">
        <f t="shared" ca="1" si="127"/>
        <v>0.70992778351494412</v>
      </c>
    </row>
    <row r="3266" spans="1:5" x14ac:dyDescent="0.35">
      <c r="A3266">
        <f t="shared" ca="1" si="126"/>
        <v>5.1775865057070991E-3</v>
      </c>
      <c r="B3266">
        <f t="shared" ca="1" si="126"/>
        <v>0.51356724414318433</v>
      </c>
      <c r="C3266">
        <f t="shared" ca="1" si="126"/>
        <v>0.91261526590367847</v>
      </c>
      <c r="D3266">
        <f t="shared" ca="1" si="126"/>
        <v>0.46063152102005411</v>
      </c>
      <c r="E3266">
        <f t="shared" ca="1" si="127"/>
        <v>0.68025682622945904</v>
      </c>
    </row>
    <row r="3267" spans="1:5" x14ac:dyDescent="0.35">
      <c r="A3267">
        <f t="shared" ref="A3267:D3330" ca="1" si="128">RAND()</f>
        <v>0.36086523953633409</v>
      </c>
      <c r="B3267">
        <f t="shared" ca="1" si="128"/>
        <v>0.32655677888463275</v>
      </c>
      <c r="C3267">
        <f t="shared" ca="1" si="128"/>
        <v>0.28753931139312161</v>
      </c>
      <c r="D3267">
        <f t="shared" ca="1" si="128"/>
        <v>0.40155769032342847</v>
      </c>
      <c r="E3267">
        <f t="shared" ref="E3267:E3330" ca="1" si="129">SQRT((A3267-B3267)^2+(C3267-D3267)^2)</f>
        <v>0.11906830479260375</v>
      </c>
    </row>
    <row r="3268" spans="1:5" x14ac:dyDescent="0.35">
      <c r="A3268">
        <f t="shared" ca="1" si="128"/>
        <v>0.89826298908704916</v>
      </c>
      <c r="B3268">
        <f t="shared" ca="1" si="128"/>
        <v>0.29242452738008384</v>
      </c>
      <c r="C3268">
        <f t="shared" ca="1" si="128"/>
        <v>0.69239172413833627</v>
      </c>
      <c r="D3268">
        <f t="shared" ca="1" si="128"/>
        <v>0.43266735378194199</v>
      </c>
      <c r="E3268">
        <f t="shared" ca="1" si="129"/>
        <v>0.65916385689787904</v>
      </c>
    </row>
    <row r="3269" spans="1:5" x14ac:dyDescent="0.35">
      <c r="A3269">
        <f t="shared" ca="1" si="128"/>
        <v>0.62561353639998296</v>
      </c>
      <c r="B3269">
        <f t="shared" ca="1" si="128"/>
        <v>0.78535922586501927</v>
      </c>
      <c r="C3269">
        <f t="shared" ca="1" si="128"/>
        <v>0.33939131692931968</v>
      </c>
      <c r="D3269">
        <f t="shared" ca="1" si="128"/>
        <v>0.42710041099057439</v>
      </c>
      <c r="E3269">
        <f t="shared" ca="1" si="129"/>
        <v>0.18224041945656799</v>
      </c>
    </row>
    <row r="3270" spans="1:5" x14ac:dyDescent="0.35">
      <c r="A3270">
        <f t="shared" ca="1" si="128"/>
        <v>6.7045636318862512E-2</v>
      </c>
      <c r="B3270">
        <f t="shared" ca="1" si="128"/>
        <v>0.66863367435910892</v>
      </c>
      <c r="C3270">
        <f t="shared" ca="1" si="128"/>
        <v>0.92087280487382661</v>
      </c>
      <c r="D3270">
        <f t="shared" ca="1" si="128"/>
        <v>0.86929670937064929</v>
      </c>
      <c r="E3270">
        <f t="shared" ca="1" si="129"/>
        <v>0.60379488333412179</v>
      </c>
    </row>
    <row r="3271" spans="1:5" x14ac:dyDescent="0.35">
      <c r="A3271">
        <f t="shared" ca="1" si="128"/>
        <v>0.1513735805073001</v>
      </c>
      <c r="B3271">
        <f t="shared" ca="1" si="128"/>
        <v>0.92151410820833313</v>
      </c>
      <c r="C3271">
        <f t="shared" ca="1" si="128"/>
        <v>0.63160946458117995</v>
      </c>
      <c r="D3271">
        <f t="shared" ca="1" si="128"/>
        <v>0.12351547698085874</v>
      </c>
      <c r="E3271">
        <f t="shared" ca="1" si="129"/>
        <v>0.92264615787593285</v>
      </c>
    </row>
    <row r="3272" spans="1:5" x14ac:dyDescent="0.35">
      <c r="A3272">
        <f t="shared" ca="1" si="128"/>
        <v>7.5895245946118073E-2</v>
      </c>
      <c r="B3272">
        <f t="shared" ca="1" si="128"/>
        <v>0.78618857606998716</v>
      </c>
      <c r="C3272">
        <f t="shared" ca="1" si="128"/>
        <v>0.13491444515156981</v>
      </c>
      <c r="D3272">
        <f t="shared" ca="1" si="128"/>
        <v>3.4687251817788645E-2</v>
      </c>
      <c r="E3272">
        <f t="shared" ca="1" si="129"/>
        <v>0.71732984400624433</v>
      </c>
    </row>
    <row r="3273" spans="1:5" x14ac:dyDescent="0.35">
      <c r="A3273">
        <f t="shared" ca="1" si="128"/>
        <v>0.73539229881822898</v>
      </c>
      <c r="B3273">
        <f t="shared" ca="1" si="128"/>
        <v>0.23713378248030781</v>
      </c>
      <c r="C3273">
        <f t="shared" ca="1" si="128"/>
        <v>0.47116749909659195</v>
      </c>
      <c r="D3273">
        <f t="shared" ca="1" si="128"/>
        <v>0.74979634545741602</v>
      </c>
      <c r="E3273">
        <f t="shared" ca="1" si="129"/>
        <v>0.57087265053392611</v>
      </c>
    </row>
    <row r="3274" spans="1:5" x14ac:dyDescent="0.35">
      <c r="A3274">
        <f t="shared" ca="1" si="128"/>
        <v>0.34177502910724367</v>
      </c>
      <c r="B3274">
        <f t="shared" ca="1" si="128"/>
        <v>0.88015370502134094</v>
      </c>
      <c r="C3274">
        <f t="shared" ca="1" si="128"/>
        <v>0.9498282037013942</v>
      </c>
      <c r="D3274">
        <f t="shared" ca="1" si="128"/>
        <v>0.39802686312259505</v>
      </c>
      <c r="E3274">
        <f t="shared" ca="1" si="129"/>
        <v>0.77093210994456352</v>
      </c>
    </row>
    <row r="3275" spans="1:5" x14ac:dyDescent="0.35">
      <c r="A3275">
        <f t="shared" ca="1" si="128"/>
        <v>0.3190538322131482</v>
      </c>
      <c r="B3275">
        <f t="shared" ca="1" si="128"/>
        <v>0.68019446138182249</v>
      </c>
      <c r="C3275">
        <f t="shared" ca="1" si="128"/>
        <v>0.30815288812319797</v>
      </c>
      <c r="D3275">
        <f t="shared" ca="1" si="128"/>
        <v>0.27985331638199695</v>
      </c>
      <c r="E3275">
        <f t="shared" ca="1" si="129"/>
        <v>0.36224773263207777</v>
      </c>
    </row>
    <row r="3276" spans="1:5" x14ac:dyDescent="0.35">
      <c r="A3276">
        <f t="shared" ca="1" si="128"/>
        <v>0.11532366406454575</v>
      </c>
      <c r="B3276">
        <f t="shared" ca="1" si="128"/>
        <v>0.61279523011218562</v>
      </c>
      <c r="C3276">
        <f t="shared" ca="1" si="128"/>
        <v>0.63039802667412559</v>
      </c>
      <c r="D3276">
        <f t="shared" ca="1" si="128"/>
        <v>0.16087078303669367</v>
      </c>
      <c r="E3276">
        <f t="shared" ca="1" si="129"/>
        <v>0.68405686279991051</v>
      </c>
    </row>
    <row r="3277" spans="1:5" x14ac:dyDescent="0.35">
      <c r="A3277">
        <f t="shared" ca="1" si="128"/>
        <v>0.27705533230946477</v>
      </c>
      <c r="B3277">
        <f t="shared" ca="1" si="128"/>
        <v>0.8007219426541704</v>
      </c>
      <c r="C3277">
        <f t="shared" ca="1" si="128"/>
        <v>0.89715851965854654</v>
      </c>
      <c r="D3277">
        <f t="shared" ca="1" si="128"/>
        <v>6.3553907095786566E-2</v>
      </c>
      <c r="E3277">
        <f t="shared" ca="1" si="129"/>
        <v>0.98444063755811251</v>
      </c>
    </row>
    <row r="3278" spans="1:5" x14ac:dyDescent="0.35">
      <c r="A3278">
        <f t="shared" ca="1" si="128"/>
        <v>0.81906506719036398</v>
      </c>
      <c r="B3278">
        <f t="shared" ca="1" si="128"/>
        <v>0.40434049314117193</v>
      </c>
      <c r="C3278">
        <f t="shared" ca="1" si="128"/>
        <v>0.61579255973016456</v>
      </c>
      <c r="D3278">
        <f t="shared" ca="1" si="128"/>
        <v>0.91013406680354247</v>
      </c>
      <c r="E3278">
        <f t="shared" ca="1" si="129"/>
        <v>0.50856011946131907</v>
      </c>
    </row>
    <row r="3279" spans="1:5" x14ac:dyDescent="0.35">
      <c r="A3279">
        <f t="shared" ca="1" si="128"/>
        <v>0.69020863133097532</v>
      </c>
      <c r="B3279">
        <f t="shared" ca="1" si="128"/>
        <v>0.65234230798625237</v>
      </c>
      <c r="C3279">
        <f t="shared" ca="1" si="128"/>
        <v>0.42483480419266662</v>
      </c>
      <c r="D3279">
        <f t="shared" ca="1" si="128"/>
        <v>0.72224281984849459</v>
      </c>
      <c r="E3279">
        <f t="shared" ca="1" si="129"/>
        <v>0.29980891617826233</v>
      </c>
    </row>
    <row r="3280" spans="1:5" x14ac:dyDescent="0.35">
      <c r="A3280">
        <f t="shared" ca="1" si="128"/>
        <v>0.8971987065905771</v>
      </c>
      <c r="B3280">
        <f t="shared" ca="1" si="128"/>
        <v>0.89983591376806837</v>
      </c>
      <c r="C3280">
        <f t="shared" ca="1" si="128"/>
        <v>0.4257676327425306</v>
      </c>
      <c r="D3280">
        <f t="shared" ca="1" si="128"/>
        <v>3.5240475422000261E-2</v>
      </c>
      <c r="E3280">
        <f t="shared" ca="1" si="129"/>
        <v>0.39053606167235222</v>
      </c>
    </row>
    <row r="3281" spans="1:5" x14ac:dyDescent="0.35">
      <c r="A3281">
        <f t="shared" ca="1" si="128"/>
        <v>0.69826151789354141</v>
      </c>
      <c r="B3281">
        <f t="shared" ca="1" si="128"/>
        <v>0.69878171301282066</v>
      </c>
      <c r="C3281">
        <f t="shared" ca="1" si="128"/>
        <v>0.56425334913231906</v>
      </c>
      <c r="D3281">
        <f t="shared" ca="1" si="128"/>
        <v>0.14153667589603847</v>
      </c>
      <c r="E3281">
        <f t="shared" ca="1" si="129"/>
        <v>0.42271699331220475</v>
      </c>
    </row>
    <row r="3282" spans="1:5" x14ac:dyDescent="0.35">
      <c r="A3282">
        <f t="shared" ca="1" si="128"/>
        <v>0.70054356802025841</v>
      </c>
      <c r="B3282">
        <f t="shared" ca="1" si="128"/>
        <v>0.2418855122476854</v>
      </c>
      <c r="C3282">
        <f t="shared" ca="1" si="128"/>
        <v>0.63501413489505953</v>
      </c>
      <c r="D3282">
        <f t="shared" ca="1" si="128"/>
        <v>0.17750939530045229</v>
      </c>
      <c r="E3282">
        <f t="shared" ca="1" si="129"/>
        <v>0.64782543858404174</v>
      </c>
    </row>
    <row r="3283" spans="1:5" x14ac:dyDescent="0.35">
      <c r="A3283">
        <f t="shared" ca="1" si="128"/>
        <v>0.23509448068501848</v>
      </c>
      <c r="B3283">
        <f t="shared" ca="1" si="128"/>
        <v>0.70955915769699296</v>
      </c>
      <c r="C3283">
        <f t="shared" ca="1" si="128"/>
        <v>4.0137997859001073E-2</v>
      </c>
      <c r="D3283">
        <f t="shared" ca="1" si="128"/>
        <v>0.59394288136050688</v>
      </c>
      <c r="E3283">
        <f t="shared" ca="1" si="129"/>
        <v>0.72925755307860451</v>
      </c>
    </row>
    <row r="3284" spans="1:5" x14ac:dyDescent="0.35">
      <c r="A3284">
        <f t="shared" ca="1" si="128"/>
        <v>0.15616760403787444</v>
      </c>
      <c r="B3284">
        <f t="shared" ca="1" si="128"/>
        <v>7.39091874715474E-2</v>
      </c>
      <c r="C3284">
        <f t="shared" ca="1" si="128"/>
        <v>0.77648866905787894</v>
      </c>
      <c r="D3284">
        <f t="shared" ca="1" si="128"/>
        <v>0.66571444863251561</v>
      </c>
      <c r="E3284">
        <f t="shared" ca="1" si="129"/>
        <v>0.13797599431367172</v>
      </c>
    </row>
    <row r="3285" spans="1:5" x14ac:dyDescent="0.35">
      <c r="A3285">
        <f t="shared" ca="1" si="128"/>
        <v>0.69996477676174007</v>
      </c>
      <c r="B3285">
        <f t="shared" ca="1" si="128"/>
        <v>0.16227602639988981</v>
      </c>
      <c r="C3285">
        <f t="shared" ca="1" si="128"/>
        <v>0.98291800357204229</v>
      </c>
      <c r="D3285">
        <f t="shared" ca="1" si="128"/>
        <v>0.6773683413266266</v>
      </c>
      <c r="E3285">
        <f t="shared" ca="1" si="129"/>
        <v>0.61844141870024827</v>
      </c>
    </row>
    <row r="3286" spans="1:5" x14ac:dyDescent="0.35">
      <c r="A3286">
        <f t="shared" ca="1" si="128"/>
        <v>0.10082204964144748</v>
      </c>
      <c r="B3286">
        <f t="shared" ca="1" si="128"/>
        <v>0.31008438168406371</v>
      </c>
      <c r="C3286">
        <f t="shared" ca="1" si="128"/>
        <v>0.41882987347092715</v>
      </c>
      <c r="D3286">
        <f t="shared" ca="1" si="128"/>
        <v>0.97139443872421638</v>
      </c>
      <c r="E3286">
        <f t="shared" ca="1" si="129"/>
        <v>0.59086235485557104</v>
      </c>
    </row>
    <row r="3287" spans="1:5" x14ac:dyDescent="0.35">
      <c r="A3287">
        <f t="shared" ca="1" si="128"/>
        <v>0.81157145278850951</v>
      </c>
      <c r="B3287">
        <f t="shared" ca="1" si="128"/>
        <v>0.59468198928263993</v>
      </c>
      <c r="C3287">
        <f t="shared" ca="1" si="128"/>
        <v>0.5310811426426072</v>
      </c>
      <c r="D3287">
        <f t="shared" ca="1" si="128"/>
        <v>0.72533715559265599</v>
      </c>
      <c r="E3287">
        <f t="shared" ca="1" si="129"/>
        <v>0.29116393654969264</v>
      </c>
    </row>
    <row r="3288" spans="1:5" x14ac:dyDescent="0.35">
      <c r="A3288">
        <f t="shared" ca="1" si="128"/>
        <v>0.74570791904033373</v>
      </c>
      <c r="B3288">
        <f t="shared" ca="1" si="128"/>
        <v>0.14230311689533781</v>
      </c>
      <c r="C3288">
        <f t="shared" ca="1" si="128"/>
        <v>0.41867751668282294</v>
      </c>
      <c r="D3288">
        <f t="shared" ca="1" si="128"/>
        <v>0.40492635616147066</v>
      </c>
      <c r="E3288">
        <f t="shared" ca="1" si="129"/>
        <v>0.60356147132444238</v>
      </c>
    </row>
    <row r="3289" spans="1:5" x14ac:dyDescent="0.35">
      <c r="A3289">
        <f t="shared" ca="1" si="128"/>
        <v>0.39239438553698169</v>
      </c>
      <c r="B3289">
        <f t="shared" ca="1" si="128"/>
        <v>0.43199104202892313</v>
      </c>
      <c r="C3289">
        <f t="shared" ca="1" si="128"/>
        <v>0.42255457238923577</v>
      </c>
      <c r="D3289">
        <f t="shared" ca="1" si="128"/>
        <v>0.77538404240332925</v>
      </c>
      <c r="E3289">
        <f t="shared" ca="1" si="129"/>
        <v>0.3550444058364628</v>
      </c>
    </row>
    <row r="3290" spans="1:5" x14ac:dyDescent="0.35">
      <c r="A3290">
        <f t="shared" ca="1" si="128"/>
        <v>0.67113444087704155</v>
      </c>
      <c r="B3290">
        <f t="shared" ca="1" si="128"/>
        <v>0.55228379833776864</v>
      </c>
      <c r="C3290">
        <f t="shared" ca="1" si="128"/>
        <v>0.81530882725960419</v>
      </c>
      <c r="D3290">
        <f t="shared" ca="1" si="128"/>
        <v>0.53816808172266672</v>
      </c>
      <c r="E3290">
        <f t="shared" ca="1" si="129"/>
        <v>0.30155010871954191</v>
      </c>
    </row>
    <row r="3291" spans="1:5" x14ac:dyDescent="0.35">
      <c r="A3291">
        <f t="shared" ca="1" si="128"/>
        <v>0.86689198214746499</v>
      </c>
      <c r="B3291">
        <f t="shared" ca="1" si="128"/>
        <v>5.540162842055385E-3</v>
      </c>
      <c r="C3291">
        <f t="shared" ca="1" si="128"/>
        <v>0.19505338961290397</v>
      </c>
      <c r="D3291">
        <f t="shared" ca="1" si="128"/>
        <v>0.78080954342810083</v>
      </c>
      <c r="E3291">
        <f t="shared" ca="1" si="129"/>
        <v>1.0416512028280442</v>
      </c>
    </row>
    <row r="3292" spans="1:5" x14ac:dyDescent="0.35">
      <c r="A3292">
        <f t="shared" ca="1" si="128"/>
        <v>0.61698917409907394</v>
      </c>
      <c r="B3292">
        <f t="shared" ca="1" si="128"/>
        <v>0.60738071358650281</v>
      </c>
      <c r="C3292">
        <f t="shared" ca="1" si="128"/>
        <v>0.95292959645823305</v>
      </c>
      <c r="D3292">
        <f t="shared" ca="1" si="128"/>
        <v>0.7634544813338684</v>
      </c>
      <c r="E3292">
        <f t="shared" ca="1" si="129"/>
        <v>0.18971858571266254</v>
      </c>
    </row>
    <row r="3293" spans="1:5" x14ac:dyDescent="0.35">
      <c r="A3293">
        <f t="shared" ca="1" si="128"/>
        <v>0.88881236417989673</v>
      </c>
      <c r="B3293">
        <f t="shared" ca="1" si="128"/>
        <v>0.40547231498014458</v>
      </c>
      <c r="C3293">
        <f t="shared" ca="1" si="128"/>
        <v>0.44442747028323704</v>
      </c>
      <c r="D3293">
        <f t="shared" ca="1" si="128"/>
        <v>0.6908896257832462</v>
      </c>
      <c r="E3293">
        <f t="shared" ca="1" si="129"/>
        <v>0.54255064026699806</v>
      </c>
    </row>
    <row r="3294" spans="1:5" x14ac:dyDescent="0.35">
      <c r="A3294">
        <f t="shared" ca="1" si="128"/>
        <v>0.89013854129038683</v>
      </c>
      <c r="B3294">
        <f t="shared" ca="1" si="128"/>
        <v>0.66316418214061212</v>
      </c>
      <c r="C3294">
        <f t="shared" ca="1" si="128"/>
        <v>0.8793768540975152</v>
      </c>
      <c r="D3294">
        <f t="shared" ca="1" si="128"/>
        <v>0.66304201803750717</v>
      </c>
      <c r="E3294">
        <f t="shared" ca="1" si="129"/>
        <v>0.31355720531437559</v>
      </c>
    </row>
    <row r="3295" spans="1:5" x14ac:dyDescent="0.35">
      <c r="A3295">
        <f t="shared" ca="1" si="128"/>
        <v>0.6962790098552154</v>
      </c>
      <c r="B3295">
        <f t="shared" ca="1" si="128"/>
        <v>0.54176248075032085</v>
      </c>
      <c r="C3295">
        <f t="shared" ca="1" si="128"/>
        <v>0.70134071705801804</v>
      </c>
      <c r="D3295">
        <f t="shared" ca="1" si="128"/>
        <v>0.2762748521320747</v>
      </c>
      <c r="E3295">
        <f t="shared" ca="1" si="129"/>
        <v>0.45227905909058408</v>
      </c>
    </row>
    <row r="3296" spans="1:5" x14ac:dyDescent="0.35">
      <c r="A3296">
        <f t="shared" ca="1" si="128"/>
        <v>0.58429548160037625</v>
      </c>
      <c r="B3296">
        <f t="shared" ca="1" si="128"/>
        <v>0.10518081621565678</v>
      </c>
      <c r="C3296">
        <f t="shared" ca="1" si="128"/>
        <v>0.32614453362902673</v>
      </c>
      <c r="D3296">
        <f t="shared" ca="1" si="128"/>
        <v>0.87139602945732886</v>
      </c>
      <c r="E3296">
        <f t="shared" ca="1" si="129"/>
        <v>0.72584437470418739</v>
      </c>
    </row>
    <row r="3297" spans="1:5" x14ac:dyDescent="0.35">
      <c r="A3297">
        <f t="shared" ca="1" si="128"/>
        <v>0.78499805133349654</v>
      </c>
      <c r="B3297">
        <f t="shared" ca="1" si="128"/>
        <v>0.92452089183476682</v>
      </c>
      <c r="C3297">
        <f t="shared" ca="1" si="128"/>
        <v>0.59602502642178568</v>
      </c>
      <c r="D3297">
        <f t="shared" ca="1" si="128"/>
        <v>0.40171913515589008</v>
      </c>
      <c r="E3297">
        <f t="shared" ca="1" si="129"/>
        <v>0.23920995464691044</v>
      </c>
    </row>
    <row r="3298" spans="1:5" x14ac:dyDescent="0.35">
      <c r="A3298">
        <f t="shared" ca="1" si="128"/>
        <v>0.75902555018425188</v>
      </c>
      <c r="B3298">
        <f t="shared" ca="1" si="128"/>
        <v>0.52492283279654328</v>
      </c>
      <c r="C3298">
        <f t="shared" ca="1" si="128"/>
        <v>0.70062554417184941</v>
      </c>
      <c r="D3298">
        <f t="shared" ca="1" si="128"/>
        <v>0.52665500336723037</v>
      </c>
      <c r="E3298">
        <f t="shared" ca="1" si="129"/>
        <v>0.29166732994314087</v>
      </c>
    </row>
    <row r="3299" spans="1:5" x14ac:dyDescent="0.35">
      <c r="A3299">
        <f t="shared" ca="1" si="128"/>
        <v>0.80637757280542222</v>
      </c>
      <c r="B3299">
        <f t="shared" ca="1" si="128"/>
        <v>0.59441631735232281</v>
      </c>
      <c r="C3299">
        <f t="shared" ca="1" si="128"/>
        <v>0.48640536882426477</v>
      </c>
      <c r="D3299">
        <f t="shared" ca="1" si="128"/>
        <v>0.18989421047886257</v>
      </c>
      <c r="E3299">
        <f t="shared" ca="1" si="129"/>
        <v>0.36448105689676968</v>
      </c>
    </row>
    <row r="3300" spans="1:5" x14ac:dyDescent="0.35">
      <c r="A3300">
        <f t="shared" ca="1" si="128"/>
        <v>0.12157822250256489</v>
      </c>
      <c r="B3300">
        <f t="shared" ca="1" si="128"/>
        <v>0.84276037669416759</v>
      </c>
      <c r="C3300">
        <f t="shared" ca="1" si="128"/>
        <v>0.26065553414653908</v>
      </c>
      <c r="D3300">
        <f t="shared" ca="1" si="128"/>
        <v>0.63313596893461743</v>
      </c>
      <c r="E3300">
        <f t="shared" ca="1" si="129"/>
        <v>0.81169290610695644</v>
      </c>
    </row>
    <row r="3301" spans="1:5" x14ac:dyDescent="0.35">
      <c r="A3301">
        <f t="shared" ca="1" si="128"/>
        <v>0.54369928327333439</v>
      </c>
      <c r="B3301">
        <f t="shared" ca="1" si="128"/>
        <v>0.61464953385972709</v>
      </c>
      <c r="C3301">
        <f t="shared" ca="1" si="128"/>
        <v>0.72798355306268625</v>
      </c>
      <c r="D3301">
        <f t="shared" ca="1" si="128"/>
        <v>0.74120641972391843</v>
      </c>
      <c r="E3301">
        <f t="shared" ca="1" si="129"/>
        <v>7.2171893843882493E-2</v>
      </c>
    </row>
    <row r="3302" spans="1:5" x14ac:dyDescent="0.35">
      <c r="A3302">
        <f t="shared" ca="1" si="128"/>
        <v>0.13521258504774214</v>
      </c>
      <c r="B3302">
        <f t="shared" ca="1" si="128"/>
        <v>8.9143560829085255E-2</v>
      </c>
      <c r="C3302">
        <f t="shared" ca="1" si="128"/>
        <v>0.37513236385431425</v>
      </c>
      <c r="D3302">
        <f t="shared" ca="1" si="128"/>
        <v>0.1608145927840634</v>
      </c>
      <c r="E3302">
        <f t="shared" ca="1" si="129"/>
        <v>0.21921327968209325</v>
      </c>
    </row>
    <row r="3303" spans="1:5" x14ac:dyDescent="0.35">
      <c r="A3303">
        <f t="shared" ca="1" si="128"/>
        <v>0.75213690556098334</v>
      </c>
      <c r="B3303">
        <f t="shared" ca="1" si="128"/>
        <v>0.23457303950517094</v>
      </c>
      <c r="C3303">
        <f t="shared" ca="1" si="128"/>
        <v>0.11519665842918902</v>
      </c>
      <c r="D3303">
        <f t="shared" ca="1" si="128"/>
        <v>2.8545983046249557E-2</v>
      </c>
      <c r="E3303">
        <f t="shared" ca="1" si="129"/>
        <v>0.52476727698186221</v>
      </c>
    </row>
    <row r="3304" spans="1:5" x14ac:dyDescent="0.35">
      <c r="A3304">
        <f t="shared" ca="1" si="128"/>
        <v>0.66343317952769831</v>
      </c>
      <c r="B3304">
        <f t="shared" ca="1" si="128"/>
        <v>0.87525898244704758</v>
      </c>
      <c r="C3304">
        <f t="shared" ca="1" si="128"/>
        <v>0.58813285789158132</v>
      </c>
      <c r="D3304">
        <f t="shared" ca="1" si="128"/>
        <v>0.3954752175858699</v>
      </c>
      <c r="E3304">
        <f t="shared" ca="1" si="129"/>
        <v>0.28633396087539442</v>
      </c>
    </row>
    <row r="3305" spans="1:5" x14ac:dyDescent="0.35">
      <c r="A3305">
        <f t="shared" ca="1" si="128"/>
        <v>0.90521010939764168</v>
      </c>
      <c r="B3305">
        <f t="shared" ca="1" si="128"/>
        <v>7.972957384194046E-2</v>
      </c>
      <c r="C3305">
        <f t="shared" ca="1" si="128"/>
        <v>0.64129610730584274</v>
      </c>
      <c r="D3305">
        <f t="shared" ca="1" si="128"/>
        <v>0.10896232620318058</v>
      </c>
      <c r="E3305">
        <f t="shared" ca="1" si="129"/>
        <v>0.98224099338420212</v>
      </c>
    </row>
    <row r="3306" spans="1:5" x14ac:dyDescent="0.35">
      <c r="A3306">
        <f t="shared" ca="1" si="128"/>
        <v>0.37959376672315404</v>
      </c>
      <c r="B3306">
        <f t="shared" ca="1" si="128"/>
        <v>0.32766524849492029</v>
      </c>
      <c r="C3306">
        <f t="shared" ca="1" si="128"/>
        <v>0.95639064138894914</v>
      </c>
      <c r="D3306">
        <f t="shared" ca="1" si="128"/>
        <v>0.51085699014330388</v>
      </c>
      <c r="E3306">
        <f t="shared" ca="1" si="129"/>
        <v>0.44854966881902419</v>
      </c>
    </row>
    <row r="3307" spans="1:5" x14ac:dyDescent="0.35">
      <c r="A3307">
        <f t="shared" ca="1" si="128"/>
        <v>0.6665402589010021</v>
      </c>
      <c r="B3307">
        <f t="shared" ca="1" si="128"/>
        <v>0.57791829794076233</v>
      </c>
      <c r="C3307">
        <f t="shared" ca="1" si="128"/>
        <v>0.17470605454611632</v>
      </c>
      <c r="D3307">
        <f t="shared" ca="1" si="128"/>
        <v>0.96337245973598651</v>
      </c>
      <c r="E3307">
        <f t="shared" ca="1" si="129"/>
        <v>0.7936299834554833</v>
      </c>
    </row>
    <row r="3308" spans="1:5" x14ac:dyDescent="0.35">
      <c r="A3308">
        <f t="shared" ca="1" si="128"/>
        <v>0.35654645186627287</v>
      </c>
      <c r="B3308">
        <f t="shared" ca="1" si="128"/>
        <v>0.67646263782586025</v>
      </c>
      <c r="C3308">
        <f t="shared" ca="1" si="128"/>
        <v>0.64264971540562599</v>
      </c>
      <c r="D3308">
        <f t="shared" ca="1" si="128"/>
        <v>4.7981756080047733E-3</v>
      </c>
      <c r="E3308">
        <f t="shared" ca="1" si="129"/>
        <v>0.71358317865622767</v>
      </c>
    </row>
    <row r="3309" spans="1:5" x14ac:dyDescent="0.35">
      <c r="A3309">
        <f t="shared" ca="1" si="128"/>
        <v>0.18824758516540541</v>
      </c>
      <c r="B3309">
        <f t="shared" ca="1" si="128"/>
        <v>0.662047051864738</v>
      </c>
      <c r="C3309">
        <f t="shared" ca="1" si="128"/>
        <v>0.23063431896128306</v>
      </c>
      <c r="D3309">
        <f t="shared" ca="1" si="128"/>
        <v>0.88678057918110764</v>
      </c>
      <c r="E3309">
        <f t="shared" ca="1" si="129"/>
        <v>0.80932925898242036</v>
      </c>
    </row>
    <row r="3310" spans="1:5" x14ac:dyDescent="0.35">
      <c r="A3310">
        <f t="shared" ca="1" si="128"/>
        <v>0.63257951969855009</v>
      </c>
      <c r="B3310">
        <f t="shared" ca="1" si="128"/>
        <v>0.13950636533495597</v>
      </c>
      <c r="C3310">
        <f t="shared" ca="1" si="128"/>
        <v>0.79631214511039639</v>
      </c>
      <c r="D3310">
        <f t="shared" ca="1" si="128"/>
        <v>0.53697425217609185</v>
      </c>
      <c r="E3310">
        <f t="shared" ca="1" si="129"/>
        <v>0.5571151391460023</v>
      </c>
    </row>
    <row r="3311" spans="1:5" x14ac:dyDescent="0.35">
      <c r="A3311">
        <f t="shared" ca="1" si="128"/>
        <v>0.39655130916388737</v>
      </c>
      <c r="B3311">
        <f t="shared" ca="1" si="128"/>
        <v>0.64638216696886253</v>
      </c>
      <c r="C3311">
        <f t="shared" ca="1" si="128"/>
        <v>0.14409545780544353</v>
      </c>
      <c r="D3311">
        <f t="shared" ca="1" si="128"/>
        <v>0.99534878079297939</v>
      </c>
      <c r="E3311">
        <f t="shared" ca="1" si="129"/>
        <v>0.88715707595041582</v>
      </c>
    </row>
    <row r="3312" spans="1:5" x14ac:dyDescent="0.35">
      <c r="A3312">
        <f t="shared" ca="1" si="128"/>
        <v>0.26015948430058511</v>
      </c>
      <c r="B3312">
        <f t="shared" ca="1" si="128"/>
        <v>0.65940072232712099</v>
      </c>
      <c r="C3312">
        <f t="shared" ca="1" si="128"/>
        <v>0.5140394711870736</v>
      </c>
      <c r="D3312">
        <f t="shared" ca="1" si="128"/>
        <v>0.27806917633095973</v>
      </c>
      <c r="E3312">
        <f t="shared" ca="1" si="129"/>
        <v>0.463762381177519</v>
      </c>
    </row>
    <row r="3313" spans="1:5" x14ac:dyDescent="0.35">
      <c r="A3313">
        <f t="shared" ca="1" si="128"/>
        <v>0.77301098841417637</v>
      </c>
      <c r="B3313">
        <f t="shared" ca="1" si="128"/>
        <v>0.26125235026186655</v>
      </c>
      <c r="C3313">
        <f t="shared" ca="1" si="128"/>
        <v>0.56349389685600892</v>
      </c>
      <c r="D3313">
        <f t="shared" ca="1" si="128"/>
        <v>0.63204119812205772</v>
      </c>
      <c r="E3313">
        <f t="shared" ca="1" si="129"/>
        <v>0.51632899999357507</v>
      </c>
    </row>
    <row r="3314" spans="1:5" x14ac:dyDescent="0.35">
      <c r="A3314">
        <f t="shared" ca="1" si="128"/>
        <v>0.6188891555617354</v>
      </c>
      <c r="B3314">
        <f t="shared" ca="1" si="128"/>
        <v>0.46155832763784044</v>
      </c>
      <c r="C3314">
        <f t="shared" ca="1" si="128"/>
        <v>0.11400620704735165</v>
      </c>
      <c r="D3314">
        <f t="shared" ca="1" si="128"/>
        <v>0.40096002965810951</v>
      </c>
      <c r="E3314">
        <f t="shared" ca="1" si="129"/>
        <v>0.32725446631962801</v>
      </c>
    </row>
    <row r="3315" spans="1:5" x14ac:dyDescent="0.35">
      <c r="A3315">
        <f t="shared" ca="1" si="128"/>
        <v>0.54184888043940227</v>
      </c>
      <c r="B3315">
        <f t="shared" ca="1" si="128"/>
        <v>0.48497648191001419</v>
      </c>
      <c r="C3315">
        <f t="shared" ca="1" si="128"/>
        <v>0.77063196490668706</v>
      </c>
      <c r="D3315">
        <f t="shared" ca="1" si="128"/>
        <v>0.16862776139694646</v>
      </c>
      <c r="E3315">
        <f t="shared" ca="1" si="129"/>
        <v>0.60468465397914861</v>
      </c>
    </row>
    <row r="3316" spans="1:5" x14ac:dyDescent="0.35">
      <c r="A3316">
        <f t="shared" ca="1" si="128"/>
        <v>0.3154548151613652</v>
      </c>
      <c r="B3316">
        <f t="shared" ca="1" si="128"/>
        <v>0.36411500992368018</v>
      </c>
      <c r="C3316">
        <f t="shared" ca="1" si="128"/>
        <v>0.19635125950769328</v>
      </c>
      <c r="D3316">
        <f t="shared" ca="1" si="128"/>
        <v>0.28689604103710797</v>
      </c>
      <c r="E3316">
        <f t="shared" ca="1" si="129"/>
        <v>0.10279188691971688</v>
      </c>
    </row>
    <row r="3317" spans="1:5" x14ac:dyDescent="0.35">
      <c r="A3317">
        <f t="shared" ca="1" si="128"/>
        <v>0.42554013078812181</v>
      </c>
      <c r="B3317">
        <f t="shared" ca="1" si="128"/>
        <v>0.93575960430911798</v>
      </c>
      <c r="C3317">
        <f t="shared" ca="1" si="128"/>
        <v>0.36373303795441436</v>
      </c>
      <c r="D3317">
        <f t="shared" ca="1" si="128"/>
        <v>0.52890098738999669</v>
      </c>
      <c r="E3317">
        <f t="shared" ca="1" si="129"/>
        <v>0.53628757460974008</v>
      </c>
    </row>
    <row r="3318" spans="1:5" x14ac:dyDescent="0.35">
      <c r="A3318">
        <f t="shared" ca="1" si="128"/>
        <v>0.72178514318510711</v>
      </c>
      <c r="B3318">
        <f t="shared" ca="1" si="128"/>
        <v>0.22637354255946918</v>
      </c>
      <c r="C3318">
        <f t="shared" ca="1" si="128"/>
        <v>0.10618552799825487</v>
      </c>
      <c r="D3318">
        <f t="shared" ca="1" si="128"/>
        <v>0.81844117574954345</v>
      </c>
      <c r="E3318">
        <f t="shared" ca="1" si="129"/>
        <v>0.86760634033417727</v>
      </c>
    </row>
    <row r="3319" spans="1:5" x14ac:dyDescent="0.35">
      <c r="A3319">
        <f t="shared" ca="1" si="128"/>
        <v>0.51621717758381491</v>
      </c>
      <c r="B3319">
        <f t="shared" ca="1" si="128"/>
        <v>0.47688779696066375</v>
      </c>
      <c r="C3319">
        <f t="shared" ca="1" si="128"/>
        <v>1.864800108437481E-2</v>
      </c>
      <c r="D3319">
        <f t="shared" ca="1" si="128"/>
        <v>1.542192132388942E-2</v>
      </c>
      <c r="E3319">
        <f t="shared" ca="1" si="129"/>
        <v>3.9461471979916209E-2</v>
      </c>
    </row>
    <row r="3320" spans="1:5" x14ac:dyDescent="0.35">
      <c r="A3320">
        <f t="shared" ca="1" si="128"/>
        <v>0.91090746258860489</v>
      </c>
      <c r="B3320">
        <f t="shared" ca="1" si="128"/>
        <v>0.35543614220971453</v>
      </c>
      <c r="C3320">
        <f t="shared" ca="1" si="128"/>
        <v>0.25740364193325715</v>
      </c>
      <c r="D3320">
        <f t="shared" ca="1" si="128"/>
        <v>0.30421669301241017</v>
      </c>
      <c r="E3320">
        <f t="shared" ca="1" si="129"/>
        <v>0.55744044481433819</v>
      </c>
    </row>
    <row r="3321" spans="1:5" x14ac:dyDescent="0.35">
      <c r="A3321">
        <f t="shared" ca="1" si="128"/>
        <v>0.60162334362267345</v>
      </c>
      <c r="B3321">
        <f t="shared" ca="1" si="128"/>
        <v>0.9365697980026495</v>
      </c>
      <c r="C3321">
        <f t="shared" ca="1" si="128"/>
        <v>2.4807288639725811E-2</v>
      </c>
      <c r="D3321">
        <f t="shared" ca="1" si="128"/>
        <v>0.552272795995568</v>
      </c>
      <c r="E3321">
        <f t="shared" ca="1" si="129"/>
        <v>0.6248271671045309</v>
      </c>
    </row>
    <row r="3322" spans="1:5" x14ac:dyDescent="0.35">
      <c r="A3322">
        <f t="shared" ca="1" si="128"/>
        <v>0.84153430574517218</v>
      </c>
      <c r="B3322">
        <f t="shared" ca="1" si="128"/>
        <v>0.52193094249514782</v>
      </c>
      <c r="C3322">
        <f t="shared" ca="1" si="128"/>
        <v>0.59484503871583161</v>
      </c>
      <c r="D3322">
        <f t="shared" ca="1" si="128"/>
        <v>0.67298673661160557</v>
      </c>
      <c r="E3322">
        <f t="shared" ca="1" si="129"/>
        <v>0.32901737758173416</v>
      </c>
    </row>
    <row r="3323" spans="1:5" x14ac:dyDescent="0.35">
      <c r="A3323">
        <f t="shared" ca="1" si="128"/>
        <v>5.5424237359661066E-2</v>
      </c>
      <c r="B3323">
        <f t="shared" ca="1" si="128"/>
        <v>0.38072201051336541</v>
      </c>
      <c r="C3323">
        <f t="shared" ca="1" si="128"/>
        <v>0.75183131959668326</v>
      </c>
      <c r="D3323">
        <f t="shared" ca="1" si="128"/>
        <v>0.61388986110645893</v>
      </c>
      <c r="E3323">
        <f t="shared" ca="1" si="129"/>
        <v>0.35333622399800613</v>
      </c>
    </row>
    <row r="3324" spans="1:5" x14ac:dyDescent="0.35">
      <c r="A3324">
        <f t="shared" ca="1" si="128"/>
        <v>0.41504650324251557</v>
      </c>
      <c r="B3324">
        <f t="shared" ca="1" si="128"/>
        <v>0.42686640882447491</v>
      </c>
      <c r="C3324">
        <f t="shared" ca="1" si="128"/>
        <v>0.8290432292092359</v>
      </c>
      <c r="D3324">
        <f t="shared" ca="1" si="128"/>
        <v>0.25947102610344763</v>
      </c>
      <c r="E3324">
        <f t="shared" ca="1" si="129"/>
        <v>0.56969483473061944</v>
      </c>
    </row>
    <row r="3325" spans="1:5" x14ac:dyDescent="0.35">
      <c r="A3325">
        <f t="shared" ca="1" si="128"/>
        <v>0.6090007656470674</v>
      </c>
      <c r="B3325">
        <f t="shared" ca="1" si="128"/>
        <v>0.55994021537415206</v>
      </c>
      <c r="C3325">
        <f t="shared" ca="1" si="128"/>
        <v>0.42836260766393131</v>
      </c>
      <c r="D3325">
        <f t="shared" ca="1" si="128"/>
        <v>4.0957968465379024E-2</v>
      </c>
      <c r="E3325">
        <f t="shared" ca="1" si="129"/>
        <v>0.3904987734495996</v>
      </c>
    </row>
    <row r="3326" spans="1:5" x14ac:dyDescent="0.35">
      <c r="A3326">
        <f t="shared" ca="1" si="128"/>
        <v>0.93081009394534475</v>
      </c>
      <c r="B3326">
        <f t="shared" ca="1" si="128"/>
        <v>0.31013013602430628</v>
      </c>
      <c r="C3326">
        <f t="shared" ca="1" si="128"/>
        <v>0.75212987278303367</v>
      </c>
      <c r="D3326">
        <f t="shared" ca="1" si="128"/>
        <v>0.19706567724266055</v>
      </c>
      <c r="E3326">
        <f t="shared" ca="1" si="129"/>
        <v>0.83267032572065625</v>
      </c>
    </row>
    <row r="3327" spans="1:5" x14ac:dyDescent="0.35">
      <c r="A3327">
        <f t="shared" ca="1" si="128"/>
        <v>4.2540822976082637E-3</v>
      </c>
      <c r="B3327">
        <f t="shared" ca="1" si="128"/>
        <v>0.1942380235368435</v>
      </c>
      <c r="C3327">
        <f t="shared" ca="1" si="128"/>
        <v>0.45371133078732961</v>
      </c>
      <c r="D3327">
        <f t="shared" ca="1" si="128"/>
        <v>0.79455795211659297</v>
      </c>
      <c r="E3327">
        <f t="shared" ca="1" si="129"/>
        <v>0.39021829429226845</v>
      </c>
    </row>
    <row r="3328" spans="1:5" x14ac:dyDescent="0.35">
      <c r="A3328">
        <f t="shared" ca="1" si="128"/>
        <v>3.3274000329580389E-2</v>
      </c>
      <c r="B3328">
        <f t="shared" ca="1" si="128"/>
        <v>0.30411857145207355</v>
      </c>
      <c r="C3328">
        <f t="shared" ca="1" si="128"/>
        <v>0.46227777114238078</v>
      </c>
      <c r="D3328">
        <f t="shared" ca="1" si="128"/>
        <v>0.44378334016482668</v>
      </c>
      <c r="E3328">
        <f t="shared" ca="1" si="129"/>
        <v>0.27147527637652524</v>
      </c>
    </row>
    <row r="3329" spans="1:5" x14ac:dyDescent="0.35">
      <c r="A3329">
        <f t="shared" ca="1" si="128"/>
        <v>0.79012483713115544</v>
      </c>
      <c r="B3329">
        <f t="shared" ca="1" si="128"/>
        <v>0.86618724945231118</v>
      </c>
      <c r="C3329">
        <f t="shared" ca="1" si="128"/>
        <v>0.22108222238696895</v>
      </c>
      <c r="D3329">
        <f t="shared" ca="1" si="128"/>
        <v>0.86990752091073886</v>
      </c>
      <c r="E3329">
        <f t="shared" ca="1" si="129"/>
        <v>0.6532685195021819</v>
      </c>
    </row>
    <row r="3330" spans="1:5" x14ac:dyDescent="0.35">
      <c r="A3330">
        <f t="shared" ca="1" si="128"/>
        <v>0.87688803886085742</v>
      </c>
      <c r="B3330">
        <f t="shared" ca="1" si="128"/>
        <v>0.70402328529871505</v>
      </c>
      <c r="C3330">
        <f t="shared" ca="1" si="128"/>
        <v>0.77281896806487604</v>
      </c>
      <c r="D3330">
        <f t="shared" ref="D3330:D3393" ca="1" si="130">RAND()</f>
        <v>0.86968287371213071</v>
      </c>
      <c r="E3330">
        <f t="shared" ca="1" si="129"/>
        <v>0.19815357488912602</v>
      </c>
    </row>
    <row r="3331" spans="1:5" x14ac:dyDescent="0.35">
      <c r="A3331">
        <f t="shared" ref="A3331:D3394" ca="1" si="131">RAND()</f>
        <v>0.58749350471858464</v>
      </c>
      <c r="B3331">
        <f t="shared" ca="1" si="131"/>
        <v>0.46308681640366067</v>
      </c>
      <c r="C3331">
        <f t="shared" ca="1" si="131"/>
        <v>4.2789099699987565E-2</v>
      </c>
      <c r="D3331">
        <f t="shared" ca="1" si="130"/>
        <v>0.31069132753007644</v>
      </c>
      <c r="E3331">
        <f t="shared" ref="E3331:E3394" ca="1" si="132">SQRT((A3331-B3331)^2+(C3331-D3331)^2)</f>
        <v>0.29537878693943387</v>
      </c>
    </row>
    <row r="3332" spans="1:5" x14ac:dyDescent="0.35">
      <c r="A3332">
        <f t="shared" ca="1" si="131"/>
        <v>0.5653829172306517</v>
      </c>
      <c r="B3332">
        <f t="shared" ca="1" si="131"/>
        <v>0.24541115605373631</v>
      </c>
      <c r="C3332">
        <f t="shared" ca="1" si="131"/>
        <v>0.3901695767164679</v>
      </c>
      <c r="D3332">
        <f t="shared" ca="1" si="130"/>
        <v>0.64351989235886753</v>
      </c>
      <c r="E3332">
        <f t="shared" ca="1" si="132"/>
        <v>0.40812781133703752</v>
      </c>
    </row>
    <row r="3333" spans="1:5" x14ac:dyDescent="0.35">
      <c r="A3333">
        <f t="shared" ca="1" si="131"/>
        <v>0.86835728342219032</v>
      </c>
      <c r="B3333">
        <f t="shared" ca="1" si="131"/>
        <v>0.68773895826467379</v>
      </c>
      <c r="C3333">
        <f t="shared" ca="1" si="131"/>
        <v>0.70892229234198934</v>
      </c>
      <c r="D3333">
        <f t="shared" ca="1" si="130"/>
        <v>0.20001818374164537</v>
      </c>
      <c r="E3333">
        <f t="shared" ca="1" si="132"/>
        <v>0.54000589916501562</v>
      </c>
    </row>
    <row r="3334" spans="1:5" x14ac:dyDescent="0.35">
      <c r="A3334">
        <f t="shared" ca="1" si="131"/>
        <v>0.74557381484123342</v>
      </c>
      <c r="B3334">
        <f t="shared" ca="1" si="131"/>
        <v>0.87357862083688231</v>
      </c>
      <c r="C3334">
        <f t="shared" ca="1" si="131"/>
        <v>0.90666659928627513</v>
      </c>
      <c r="D3334">
        <f t="shared" ca="1" si="130"/>
        <v>0.70483193774149422</v>
      </c>
      <c r="E3334">
        <f t="shared" ca="1" si="132"/>
        <v>0.23900305637978769</v>
      </c>
    </row>
    <row r="3335" spans="1:5" x14ac:dyDescent="0.35">
      <c r="A3335">
        <f t="shared" ca="1" si="131"/>
        <v>5.2301808225576285E-2</v>
      </c>
      <c r="B3335">
        <f t="shared" ca="1" si="131"/>
        <v>0.1113601167231979</v>
      </c>
      <c r="C3335">
        <f t="shared" ca="1" si="131"/>
        <v>0.43474021519592854</v>
      </c>
      <c r="D3335">
        <f t="shared" ca="1" si="130"/>
        <v>7.7699117382613814E-2</v>
      </c>
      <c r="E3335">
        <f t="shared" ca="1" si="132"/>
        <v>0.36189256600590347</v>
      </c>
    </row>
    <row r="3336" spans="1:5" x14ac:dyDescent="0.35">
      <c r="A3336">
        <f t="shared" ca="1" si="131"/>
        <v>0.90118526816608158</v>
      </c>
      <c r="B3336">
        <f t="shared" ca="1" si="131"/>
        <v>0.69851707928975604</v>
      </c>
      <c r="C3336">
        <f t="shared" ca="1" si="131"/>
        <v>0.26688619612896713</v>
      </c>
      <c r="D3336">
        <f t="shared" ca="1" si="130"/>
        <v>0.9694349166143843</v>
      </c>
      <c r="E3336">
        <f t="shared" ca="1" si="132"/>
        <v>0.73119703188546026</v>
      </c>
    </row>
    <row r="3337" spans="1:5" x14ac:dyDescent="0.35">
      <c r="A3337">
        <f t="shared" ca="1" si="131"/>
        <v>0.82005858519954689</v>
      </c>
      <c r="B3337">
        <f t="shared" ca="1" si="131"/>
        <v>0.80913281732299314</v>
      </c>
      <c r="C3337">
        <f t="shared" ca="1" si="131"/>
        <v>0.2591823743188626</v>
      </c>
      <c r="D3337">
        <f t="shared" ca="1" si="130"/>
        <v>9.9240305200070211E-2</v>
      </c>
      <c r="E3337">
        <f t="shared" ca="1" si="132"/>
        <v>0.16031480866623923</v>
      </c>
    </row>
    <row r="3338" spans="1:5" x14ac:dyDescent="0.35">
      <c r="A3338">
        <f t="shared" ca="1" si="131"/>
        <v>0.33197132104110716</v>
      </c>
      <c r="B3338">
        <f t="shared" ca="1" si="131"/>
        <v>0.2661672049687136</v>
      </c>
      <c r="C3338">
        <f t="shared" ca="1" si="131"/>
        <v>2.7319193168508504E-2</v>
      </c>
      <c r="D3338">
        <f t="shared" ca="1" si="130"/>
        <v>0.18053769519814156</v>
      </c>
      <c r="E3338">
        <f t="shared" ca="1" si="132"/>
        <v>0.16675158486885128</v>
      </c>
    </row>
    <row r="3339" spans="1:5" x14ac:dyDescent="0.35">
      <c r="A3339">
        <f t="shared" ca="1" si="131"/>
        <v>0.95844588692663657</v>
      </c>
      <c r="B3339">
        <f t="shared" ca="1" si="131"/>
        <v>0.22744429376013375</v>
      </c>
      <c r="C3339">
        <f t="shared" ca="1" si="131"/>
        <v>0.69281804060655794</v>
      </c>
      <c r="D3339">
        <f t="shared" ca="1" si="130"/>
        <v>0.40906349493649774</v>
      </c>
      <c r="E3339">
        <f t="shared" ca="1" si="132"/>
        <v>0.78414282589359163</v>
      </c>
    </row>
    <row r="3340" spans="1:5" x14ac:dyDescent="0.35">
      <c r="A3340">
        <f t="shared" ca="1" si="131"/>
        <v>0.26095722087336537</v>
      </c>
      <c r="B3340">
        <f t="shared" ca="1" si="131"/>
        <v>0.98182708830571108</v>
      </c>
      <c r="C3340">
        <f t="shared" ca="1" si="131"/>
        <v>0.34214642125336681</v>
      </c>
      <c r="D3340">
        <f t="shared" ca="1" si="130"/>
        <v>0.99700488522697472</v>
      </c>
      <c r="E3340">
        <f t="shared" ca="1" si="132"/>
        <v>0.97390603941540521</v>
      </c>
    </row>
    <row r="3341" spans="1:5" x14ac:dyDescent="0.35">
      <c r="A3341">
        <f t="shared" ca="1" si="131"/>
        <v>0.74289242903351216</v>
      </c>
      <c r="B3341">
        <f t="shared" ca="1" si="131"/>
        <v>0.80659882072595657</v>
      </c>
      <c r="C3341">
        <f t="shared" ca="1" si="131"/>
        <v>0.20736467005453652</v>
      </c>
      <c r="D3341">
        <f t="shared" ca="1" si="130"/>
        <v>0.89055995187693615</v>
      </c>
      <c r="E3341">
        <f t="shared" ca="1" si="132"/>
        <v>0.68615909047892032</v>
      </c>
    </row>
    <row r="3342" spans="1:5" x14ac:dyDescent="0.35">
      <c r="A3342">
        <f t="shared" ca="1" si="131"/>
        <v>0.7233495969102508</v>
      </c>
      <c r="B3342">
        <f t="shared" ca="1" si="131"/>
        <v>0.99072530513690427</v>
      </c>
      <c r="C3342">
        <f t="shared" ca="1" si="131"/>
        <v>0.98353318000178425</v>
      </c>
      <c r="D3342">
        <f t="shared" ca="1" si="130"/>
        <v>0.91451739398674692</v>
      </c>
      <c r="E3342">
        <f t="shared" ca="1" si="132"/>
        <v>0.27613936349057144</v>
      </c>
    </row>
    <row r="3343" spans="1:5" x14ac:dyDescent="0.35">
      <c r="A3343">
        <f t="shared" ca="1" si="131"/>
        <v>1.2218515675894714E-2</v>
      </c>
      <c r="B3343">
        <f t="shared" ca="1" si="131"/>
        <v>0.35429084192172655</v>
      </c>
      <c r="C3343">
        <f t="shared" ca="1" si="131"/>
        <v>0.72853910087456308</v>
      </c>
      <c r="D3343">
        <f t="shared" ca="1" si="130"/>
        <v>0.70445379872287373</v>
      </c>
      <c r="E3343">
        <f t="shared" ca="1" si="132"/>
        <v>0.34291920063328762</v>
      </c>
    </row>
    <row r="3344" spans="1:5" x14ac:dyDescent="0.35">
      <c r="A3344">
        <f t="shared" ca="1" si="131"/>
        <v>0.92618557079981734</v>
      </c>
      <c r="B3344">
        <f t="shared" ca="1" si="131"/>
        <v>0.28203242221201408</v>
      </c>
      <c r="C3344">
        <f t="shared" ca="1" si="131"/>
        <v>0.83770365073671316</v>
      </c>
      <c r="D3344">
        <f t="shared" ca="1" si="130"/>
        <v>0.16893739228276983</v>
      </c>
      <c r="E3344">
        <f t="shared" ca="1" si="132"/>
        <v>0.92853733758102963</v>
      </c>
    </row>
    <row r="3345" spans="1:5" x14ac:dyDescent="0.35">
      <c r="A3345">
        <f t="shared" ca="1" si="131"/>
        <v>0.20715679340501492</v>
      </c>
      <c r="B3345">
        <f t="shared" ca="1" si="131"/>
        <v>8.6567422537310978E-2</v>
      </c>
      <c r="C3345">
        <f t="shared" ca="1" si="131"/>
        <v>0.64104692686622711</v>
      </c>
      <c r="D3345">
        <f t="shared" ca="1" si="130"/>
        <v>0.95684714526487924</v>
      </c>
      <c r="E3345">
        <f t="shared" ca="1" si="132"/>
        <v>0.33804078793380099</v>
      </c>
    </row>
    <row r="3346" spans="1:5" x14ac:dyDescent="0.35">
      <c r="A3346">
        <f t="shared" ca="1" si="131"/>
        <v>0.39399842299496335</v>
      </c>
      <c r="B3346">
        <f t="shared" ca="1" si="131"/>
        <v>0.86530925237857448</v>
      </c>
      <c r="C3346">
        <f t="shared" ca="1" si="131"/>
        <v>0.94039656200345312</v>
      </c>
      <c r="D3346">
        <f t="shared" ca="1" si="130"/>
        <v>0.11060494641105767</v>
      </c>
      <c r="E3346">
        <f t="shared" ca="1" si="132"/>
        <v>0.95429975542368506</v>
      </c>
    </row>
    <row r="3347" spans="1:5" x14ac:dyDescent="0.35">
      <c r="A3347">
        <f t="shared" ca="1" si="131"/>
        <v>0.67757890118033826</v>
      </c>
      <c r="B3347">
        <f t="shared" ca="1" si="131"/>
        <v>0.24470330124759876</v>
      </c>
      <c r="C3347">
        <f t="shared" ca="1" si="131"/>
        <v>0.98845095205861555</v>
      </c>
      <c r="D3347">
        <f t="shared" ca="1" si="130"/>
        <v>0.93300143254888734</v>
      </c>
      <c r="E3347">
        <f t="shared" ca="1" si="132"/>
        <v>0.43641257341074496</v>
      </c>
    </row>
    <row r="3348" spans="1:5" x14ac:dyDescent="0.35">
      <c r="A3348">
        <f t="shared" ca="1" si="131"/>
        <v>0.99659215049060668</v>
      </c>
      <c r="B3348">
        <f t="shared" ca="1" si="131"/>
        <v>0.18252391818387093</v>
      </c>
      <c r="C3348">
        <f t="shared" ca="1" si="131"/>
        <v>3.397050390705203E-2</v>
      </c>
      <c r="D3348">
        <f t="shared" ca="1" si="130"/>
        <v>0.11701926829571851</v>
      </c>
      <c r="E3348">
        <f t="shared" ca="1" si="132"/>
        <v>0.81829345843499068</v>
      </c>
    </row>
    <row r="3349" spans="1:5" x14ac:dyDescent="0.35">
      <c r="A3349">
        <f t="shared" ca="1" si="131"/>
        <v>0.27877583279774953</v>
      </c>
      <c r="B3349">
        <f t="shared" ca="1" si="131"/>
        <v>0.94496214046422089</v>
      </c>
      <c r="C3349">
        <f t="shared" ca="1" si="131"/>
        <v>0.99156584828911021</v>
      </c>
      <c r="D3349">
        <f t="shared" ca="1" si="130"/>
        <v>0.44021685276475553</v>
      </c>
      <c r="E3349">
        <f t="shared" ca="1" si="132"/>
        <v>0.86474846712093179</v>
      </c>
    </row>
    <row r="3350" spans="1:5" x14ac:dyDescent="0.35">
      <c r="A3350">
        <f t="shared" ca="1" si="131"/>
        <v>0.94181982239024109</v>
      </c>
      <c r="B3350">
        <f t="shared" ca="1" si="131"/>
        <v>0.16291365498999621</v>
      </c>
      <c r="C3350">
        <f t="shared" ca="1" si="131"/>
        <v>0.44754772150306033</v>
      </c>
      <c r="D3350">
        <f t="shared" ca="1" si="130"/>
        <v>0.41964316030431081</v>
      </c>
      <c r="E3350">
        <f t="shared" ca="1" si="132"/>
        <v>0.779405852011539</v>
      </c>
    </row>
    <row r="3351" spans="1:5" x14ac:dyDescent="0.35">
      <c r="A3351">
        <f t="shared" ca="1" si="131"/>
        <v>0.91372375569871045</v>
      </c>
      <c r="B3351">
        <f t="shared" ca="1" si="131"/>
        <v>0.63307474362176341</v>
      </c>
      <c r="C3351">
        <f t="shared" ca="1" si="131"/>
        <v>0.37463552586644622</v>
      </c>
      <c r="D3351">
        <f t="shared" ca="1" si="130"/>
        <v>5.5937823317012358E-2</v>
      </c>
      <c r="E3351">
        <f t="shared" ca="1" si="132"/>
        <v>0.42465526440873635</v>
      </c>
    </row>
    <row r="3352" spans="1:5" x14ac:dyDescent="0.35">
      <c r="A3352">
        <f t="shared" ca="1" si="131"/>
        <v>0.30149668847386901</v>
      </c>
      <c r="B3352">
        <f t="shared" ca="1" si="131"/>
        <v>0.90928703962686652</v>
      </c>
      <c r="C3352">
        <f t="shared" ca="1" si="131"/>
        <v>0.83128164197852605</v>
      </c>
      <c r="D3352">
        <f t="shared" ca="1" si="130"/>
        <v>0.7379812537452809</v>
      </c>
      <c r="E3352">
        <f t="shared" ca="1" si="132"/>
        <v>0.61490980915834992</v>
      </c>
    </row>
    <row r="3353" spans="1:5" x14ac:dyDescent="0.35">
      <c r="A3353">
        <f t="shared" ca="1" si="131"/>
        <v>0.48137413120203565</v>
      </c>
      <c r="B3353">
        <f t="shared" ca="1" si="131"/>
        <v>0.72162551963582422</v>
      </c>
      <c r="C3353">
        <f t="shared" ca="1" si="131"/>
        <v>0.25320774634477017</v>
      </c>
      <c r="D3353">
        <f t="shared" ca="1" si="130"/>
        <v>0.96544633299434102</v>
      </c>
      <c r="E3353">
        <f t="shared" ca="1" si="132"/>
        <v>0.75166783485588995</v>
      </c>
    </row>
    <row r="3354" spans="1:5" x14ac:dyDescent="0.35">
      <c r="A3354">
        <f t="shared" ca="1" si="131"/>
        <v>0.876178121101851</v>
      </c>
      <c r="B3354">
        <f t="shared" ca="1" si="131"/>
        <v>0.41890045795797881</v>
      </c>
      <c r="C3354">
        <f t="shared" ca="1" si="131"/>
        <v>0.11881376789880216</v>
      </c>
      <c r="D3354">
        <f t="shared" ca="1" si="130"/>
        <v>0.94252175620076406</v>
      </c>
      <c r="E3354">
        <f t="shared" ca="1" si="132"/>
        <v>0.94212404236532765</v>
      </c>
    </row>
    <row r="3355" spans="1:5" x14ac:dyDescent="0.35">
      <c r="A3355">
        <f t="shared" ca="1" si="131"/>
        <v>0.49914342800129863</v>
      </c>
      <c r="B3355">
        <f t="shared" ca="1" si="131"/>
        <v>0.67830189598899193</v>
      </c>
      <c r="C3355">
        <f t="shared" ca="1" si="131"/>
        <v>0.91629017317334482</v>
      </c>
      <c r="D3355">
        <f t="shared" ca="1" si="130"/>
        <v>0.90757350955309402</v>
      </c>
      <c r="E3355">
        <f t="shared" ca="1" si="132"/>
        <v>0.17937039018847545</v>
      </c>
    </row>
    <row r="3356" spans="1:5" x14ac:dyDescent="0.35">
      <c r="A3356">
        <f t="shared" ca="1" si="131"/>
        <v>5.2396336450524217E-3</v>
      </c>
      <c r="B3356">
        <f t="shared" ca="1" si="131"/>
        <v>5.0803686836142892E-2</v>
      </c>
      <c r="C3356">
        <f t="shared" ca="1" si="131"/>
        <v>0.83784375847124248</v>
      </c>
      <c r="D3356">
        <f t="shared" ca="1" si="130"/>
        <v>6.6555766962641871E-2</v>
      </c>
      <c r="E3356">
        <f t="shared" ca="1" si="132"/>
        <v>0.77263267390692958</v>
      </c>
    </row>
    <row r="3357" spans="1:5" x14ac:dyDescent="0.35">
      <c r="A3357">
        <f t="shared" ca="1" si="131"/>
        <v>0.37220554449709642</v>
      </c>
      <c r="B3357">
        <f t="shared" ca="1" si="131"/>
        <v>0.41587415561473073</v>
      </c>
      <c r="C3357">
        <f t="shared" ca="1" si="131"/>
        <v>0.64022756176827678</v>
      </c>
      <c r="D3357">
        <f t="shared" ca="1" si="130"/>
        <v>0.93339901333934827</v>
      </c>
      <c r="E3357">
        <f t="shared" ca="1" si="132"/>
        <v>0.29640588322979067</v>
      </c>
    </row>
    <row r="3358" spans="1:5" x14ac:dyDescent="0.35">
      <c r="A3358">
        <f t="shared" ca="1" si="131"/>
        <v>0.54832368831649725</v>
      </c>
      <c r="B3358">
        <f t="shared" ca="1" si="131"/>
        <v>0.70086740335855613</v>
      </c>
      <c r="C3358">
        <f t="shared" ca="1" si="131"/>
        <v>9.5287799864204326E-3</v>
      </c>
      <c r="D3358">
        <f t="shared" ca="1" si="130"/>
        <v>0.43396279252978698</v>
      </c>
      <c r="E3358">
        <f t="shared" ca="1" si="132"/>
        <v>0.45101420820468119</v>
      </c>
    </row>
    <row r="3359" spans="1:5" x14ac:dyDescent="0.35">
      <c r="A3359">
        <f t="shared" ca="1" si="131"/>
        <v>0.63992808043956118</v>
      </c>
      <c r="B3359">
        <f t="shared" ca="1" si="131"/>
        <v>0.53919489916564511</v>
      </c>
      <c r="C3359">
        <f t="shared" ca="1" si="131"/>
        <v>0.14687617515003781</v>
      </c>
      <c r="D3359">
        <f t="shared" ca="1" si="130"/>
        <v>0.10988587056345822</v>
      </c>
      <c r="E3359">
        <f t="shared" ca="1" si="132"/>
        <v>0.10731009478595928</v>
      </c>
    </row>
    <row r="3360" spans="1:5" x14ac:dyDescent="0.35">
      <c r="A3360">
        <f t="shared" ca="1" si="131"/>
        <v>0.55384408271003305</v>
      </c>
      <c r="B3360">
        <f t="shared" ca="1" si="131"/>
        <v>0.39965243270289974</v>
      </c>
      <c r="C3360">
        <f t="shared" ca="1" si="131"/>
        <v>0.13598463744894151</v>
      </c>
      <c r="D3360">
        <f t="shared" ca="1" si="130"/>
        <v>0.95886319545775422</v>
      </c>
      <c r="E3360">
        <f t="shared" ca="1" si="132"/>
        <v>0.8372002067382599</v>
      </c>
    </row>
    <row r="3361" spans="1:5" x14ac:dyDescent="0.35">
      <c r="A3361">
        <f t="shared" ca="1" si="131"/>
        <v>0.52545445918090594</v>
      </c>
      <c r="B3361">
        <f t="shared" ca="1" si="131"/>
        <v>0.50621439790439415</v>
      </c>
      <c r="C3361">
        <f t="shared" ca="1" si="131"/>
        <v>0.34449776910394125</v>
      </c>
      <c r="D3361">
        <f t="shared" ca="1" si="130"/>
        <v>0.68478357876571938</v>
      </c>
      <c r="E3361">
        <f t="shared" ca="1" si="132"/>
        <v>0.34082930069918554</v>
      </c>
    </row>
    <row r="3362" spans="1:5" x14ac:dyDescent="0.35">
      <c r="A3362">
        <f t="shared" ca="1" si="131"/>
        <v>0.80489646622070865</v>
      </c>
      <c r="B3362">
        <f t="shared" ca="1" si="131"/>
        <v>0.26793543868451997</v>
      </c>
      <c r="C3362">
        <f t="shared" ca="1" si="131"/>
        <v>0.11743419985394821</v>
      </c>
      <c r="D3362">
        <f t="shared" ca="1" si="130"/>
        <v>0.82929081153252138</v>
      </c>
      <c r="E3362">
        <f t="shared" ca="1" si="132"/>
        <v>0.89166528511724541</v>
      </c>
    </row>
    <row r="3363" spans="1:5" x14ac:dyDescent="0.35">
      <c r="A3363">
        <f t="shared" ca="1" si="131"/>
        <v>0.35199578026448153</v>
      </c>
      <c r="B3363">
        <f t="shared" ca="1" si="131"/>
        <v>0.70921350583486287</v>
      </c>
      <c r="C3363">
        <f t="shared" ca="1" si="131"/>
        <v>1.9949445957453737E-2</v>
      </c>
      <c r="D3363">
        <f t="shared" ca="1" si="130"/>
        <v>6.7540757048374478E-2</v>
      </c>
      <c r="E3363">
        <f t="shared" ca="1" si="132"/>
        <v>0.36037402286101178</v>
      </c>
    </row>
    <row r="3364" spans="1:5" x14ac:dyDescent="0.35">
      <c r="A3364">
        <f t="shared" ca="1" si="131"/>
        <v>0.86962703970122857</v>
      </c>
      <c r="B3364">
        <f t="shared" ca="1" si="131"/>
        <v>0.11628217328983803</v>
      </c>
      <c r="C3364">
        <f t="shared" ca="1" si="131"/>
        <v>0.8824706451771025</v>
      </c>
      <c r="D3364">
        <f t="shared" ca="1" si="130"/>
        <v>0.56759971492729666</v>
      </c>
      <c r="E3364">
        <f t="shared" ca="1" si="132"/>
        <v>0.81649996354242038</v>
      </c>
    </row>
    <row r="3365" spans="1:5" x14ac:dyDescent="0.35">
      <c r="A3365">
        <f t="shared" ca="1" si="131"/>
        <v>0.17572268364452814</v>
      </c>
      <c r="B3365">
        <f t="shared" ca="1" si="131"/>
        <v>0.48911511401693519</v>
      </c>
      <c r="C3365">
        <f t="shared" ca="1" si="131"/>
        <v>0.45476199768838566</v>
      </c>
      <c r="D3365">
        <f t="shared" ca="1" si="130"/>
        <v>0.8259932145230563</v>
      </c>
      <c r="E3365">
        <f t="shared" ca="1" si="132"/>
        <v>0.48582654493890537</v>
      </c>
    </row>
    <row r="3366" spans="1:5" x14ac:dyDescent="0.35">
      <c r="A3366">
        <f t="shared" ca="1" si="131"/>
        <v>0.71794176697552747</v>
      </c>
      <c r="B3366">
        <f t="shared" ca="1" si="131"/>
        <v>0.81931247902877724</v>
      </c>
      <c r="C3366">
        <f t="shared" ca="1" si="131"/>
        <v>0.89241850450388582</v>
      </c>
      <c r="D3366">
        <f t="shared" ca="1" si="130"/>
        <v>0.82177773348375582</v>
      </c>
      <c r="E3366">
        <f t="shared" ca="1" si="132"/>
        <v>0.12355622118089124</v>
      </c>
    </row>
    <row r="3367" spans="1:5" x14ac:dyDescent="0.35">
      <c r="A3367">
        <f t="shared" ca="1" si="131"/>
        <v>0.45073558596544561</v>
      </c>
      <c r="B3367">
        <f t="shared" ca="1" si="131"/>
        <v>0.13684588510202955</v>
      </c>
      <c r="C3367">
        <f t="shared" ca="1" si="131"/>
        <v>0.89175897522783021</v>
      </c>
      <c r="D3367">
        <f t="shared" ca="1" si="130"/>
        <v>0.32331597576912385</v>
      </c>
      <c r="E3367">
        <f t="shared" ca="1" si="132"/>
        <v>0.64934904938849003</v>
      </c>
    </row>
    <row r="3368" spans="1:5" x14ac:dyDescent="0.35">
      <c r="A3368">
        <f t="shared" ca="1" si="131"/>
        <v>0.55587570195322389</v>
      </c>
      <c r="B3368">
        <f t="shared" ca="1" si="131"/>
        <v>0.45350143436553336</v>
      </c>
      <c r="C3368">
        <f t="shared" ca="1" si="131"/>
        <v>0.76710213178908015</v>
      </c>
      <c r="D3368">
        <f t="shared" ca="1" si="130"/>
        <v>0.40459929705917275</v>
      </c>
      <c r="E3368">
        <f t="shared" ca="1" si="132"/>
        <v>0.37668129214408119</v>
      </c>
    </row>
    <row r="3369" spans="1:5" x14ac:dyDescent="0.35">
      <c r="A3369">
        <f t="shared" ca="1" si="131"/>
        <v>0.83256319865384198</v>
      </c>
      <c r="B3369">
        <f t="shared" ca="1" si="131"/>
        <v>0.21028001465996049</v>
      </c>
      <c r="C3369">
        <f t="shared" ca="1" si="131"/>
        <v>0.16728185321089917</v>
      </c>
      <c r="D3369">
        <f t="shared" ca="1" si="130"/>
        <v>7.4706913481419557E-2</v>
      </c>
      <c r="E3369">
        <f t="shared" ca="1" si="132"/>
        <v>0.62913152881371293</v>
      </c>
    </row>
    <row r="3370" spans="1:5" x14ac:dyDescent="0.35">
      <c r="A3370">
        <f t="shared" ca="1" si="131"/>
        <v>0.18364643345031151</v>
      </c>
      <c r="B3370">
        <f t="shared" ca="1" si="131"/>
        <v>8.2851264769008726E-2</v>
      </c>
      <c r="C3370">
        <f t="shared" ca="1" si="131"/>
        <v>0.18850020076313745</v>
      </c>
      <c r="D3370">
        <f t="shared" ca="1" si="130"/>
        <v>0.29094237276055124</v>
      </c>
      <c r="E3370">
        <f t="shared" ca="1" si="132"/>
        <v>0.14371522060324715</v>
      </c>
    </row>
    <row r="3371" spans="1:5" x14ac:dyDescent="0.35">
      <c r="A3371">
        <f t="shared" ca="1" si="131"/>
        <v>0.48132996042419951</v>
      </c>
      <c r="B3371">
        <f t="shared" ca="1" si="131"/>
        <v>0.55597278175897646</v>
      </c>
      <c r="C3371">
        <f t="shared" ca="1" si="131"/>
        <v>0.82719896928521475</v>
      </c>
      <c r="D3371">
        <f t="shared" ca="1" si="130"/>
        <v>0.89458981916788471</v>
      </c>
      <c r="E3371">
        <f t="shared" ca="1" si="132"/>
        <v>0.10056379778391424</v>
      </c>
    </row>
    <row r="3372" spans="1:5" x14ac:dyDescent="0.35">
      <c r="A3372">
        <f t="shared" ca="1" si="131"/>
        <v>0.37897607932972177</v>
      </c>
      <c r="B3372">
        <f t="shared" ca="1" si="131"/>
        <v>0.44597567609016631</v>
      </c>
      <c r="C3372">
        <f t="shared" ca="1" si="131"/>
        <v>5.7616311478542181E-2</v>
      </c>
      <c r="D3372">
        <f t="shared" ca="1" si="130"/>
        <v>0.22004136100832627</v>
      </c>
      <c r="E3372">
        <f t="shared" ca="1" si="132"/>
        <v>0.17570100364202529</v>
      </c>
    </row>
    <row r="3373" spans="1:5" x14ac:dyDescent="0.35">
      <c r="A3373">
        <f t="shared" ca="1" si="131"/>
        <v>0.62470935558258811</v>
      </c>
      <c r="B3373">
        <f t="shared" ca="1" si="131"/>
        <v>0.506409329723438</v>
      </c>
      <c r="C3373">
        <f t="shared" ca="1" si="131"/>
        <v>0.73105010105399526</v>
      </c>
      <c r="D3373">
        <f t="shared" ca="1" si="130"/>
        <v>0.87051211636976589</v>
      </c>
      <c r="E3373">
        <f t="shared" ca="1" si="132"/>
        <v>0.18287851113296999</v>
      </c>
    </row>
    <row r="3374" spans="1:5" x14ac:dyDescent="0.35">
      <c r="A3374">
        <f t="shared" ca="1" si="131"/>
        <v>0.9414831855124044</v>
      </c>
      <c r="B3374">
        <f t="shared" ca="1" si="131"/>
        <v>0.89371839734077319</v>
      </c>
      <c r="C3374">
        <f t="shared" ca="1" si="131"/>
        <v>4.0364829642751565E-2</v>
      </c>
      <c r="D3374">
        <f t="shared" ca="1" si="130"/>
        <v>0.88843379036130621</v>
      </c>
      <c r="E3374">
        <f t="shared" ca="1" si="132"/>
        <v>0.84941299561716743</v>
      </c>
    </row>
    <row r="3375" spans="1:5" x14ac:dyDescent="0.35">
      <c r="A3375">
        <f t="shared" ca="1" si="131"/>
        <v>0.48798483345420995</v>
      </c>
      <c r="B3375">
        <f t="shared" ca="1" si="131"/>
        <v>4.7902148571976721E-2</v>
      </c>
      <c r="C3375">
        <f t="shared" ca="1" si="131"/>
        <v>0.65826469456172398</v>
      </c>
      <c r="D3375">
        <f t="shared" ca="1" si="130"/>
        <v>0.96338723368337276</v>
      </c>
      <c r="E3375">
        <f t="shared" ca="1" si="132"/>
        <v>0.53551146898380908</v>
      </c>
    </row>
    <row r="3376" spans="1:5" x14ac:dyDescent="0.35">
      <c r="A3376">
        <f t="shared" ca="1" si="131"/>
        <v>0.42283391594174224</v>
      </c>
      <c r="B3376">
        <f t="shared" ca="1" si="131"/>
        <v>0.83564815330453235</v>
      </c>
      <c r="C3376">
        <f t="shared" ca="1" si="131"/>
        <v>0.72441954597580849</v>
      </c>
      <c r="D3376">
        <f t="shared" ca="1" si="130"/>
        <v>0.20235904399502025</v>
      </c>
      <c r="E3376">
        <f t="shared" ca="1" si="132"/>
        <v>0.66555447733288864</v>
      </c>
    </row>
    <row r="3377" spans="1:5" x14ac:dyDescent="0.35">
      <c r="A3377">
        <f t="shared" ca="1" si="131"/>
        <v>0.7974091170357791</v>
      </c>
      <c r="B3377">
        <f t="shared" ca="1" si="131"/>
        <v>0.49386168770940597</v>
      </c>
      <c r="C3377">
        <f t="shared" ca="1" si="131"/>
        <v>0.75962593895959263</v>
      </c>
      <c r="D3377">
        <f t="shared" ca="1" si="130"/>
        <v>0.96020602171861447</v>
      </c>
      <c r="E3377">
        <f t="shared" ca="1" si="132"/>
        <v>0.36383157016711115</v>
      </c>
    </row>
    <row r="3378" spans="1:5" x14ac:dyDescent="0.35">
      <c r="A3378">
        <f t="shared" ca="1" si="131"/>
        <v>0.74646604102743064</v>
      </c>
      <c r="B3378">
        <f t="shared" ca="1" si="131"/>
        <v>0.15856074850212754</v>
      </c>
      <c r="C3378">
        <f t="shared" ca="1" si="131"/>
        <v>0.89055576421285387</v>
      </c>
      <c r="D3378">
        <f t="shared" ca="1" si="130"/>
        <v>0.49971651290629204</v>
      </c>
      <c r="E3378">
        <f t="shared" ca="1" si="132"/>
        <v>0.70596597180114562</v>
      </c>
    </row>
    <row r="3379" spans="1:5" x14ac:dyDescent="0.35">
      <c r="A3379">
        <f t="shared" ca="1" si="131"/>
        <v>0.57524506410413123</v>
      </c>
      <c r="B3379">
        <f t="shared" ca="1" si="131"/>
        <v>0.77789285113610529</v>
      </c>
      <c r="C3379">
        <f t="shared" ca="1" si="131"/>
        <v>0.58060648499544976</v>
      </c>
      <c r="D3379">
        <f t="shared" ca="1" si="130"/>
        <v>0.13621433666758409</v>
      </c>
      <c r="E3379">
        <f t="shared" ca="1" si="132"/>
        <v>0.48841632557113818</v>
      </c>
    </row>
    <row r="3380" spans="1:5" x14ac:dyDescent="0.35">
      <c r="A3380">
        <f t="shared" ca="1" si="131"/>
        <v>0.84973794244890666</v>
      </c>
      <c r="B3380">
        <f t="shared" ca="1" si="131"/>
        <v>0.14134213344748681</v>
      </c>
      <c r="C3380">
        <f t="shared" ca="1" si="131"/>
        <v>0.17358672616989157</v>
      </c>
      <c r="D3380">
        <f t="shared" ca="1" si="130"/>
        <v>0.90237085049705357</v>
      </c>
      <c r="E3380">
        <f t="shared" ca="1" si="132"/>
        <v>1.0163419316755973</v>
      </c>
    </row>
    <row r="3381" spans="1:5" x14ac:dyDescent="0.35">
      <c r="A3381">
        <f t="shared" ca="1" si="131"/>
        <v>0.18803287537166857</v>
      </c>
      <c r="B3381">
        <f t="shared" ca="1" si="131"/>
        <v>0.51858839229992693</v>
      </c>
      <c r="C3381">
        <f t="shared" ca="1" si="131"/>
        <v>0.52885778732917066</v>
      </c>
      <c r="D3381">
        <f t="shared" ca="1" si="130"/>
        <v>0.96489160547850961</v>
      </c>
      <c r="E3381">
        <f t="shared" ca="1" si="132"/>
        <v>0.5471676528648225</v>
      </c>
    </row>
    <row r="3382" spans="1:5" x14ac:dyDescent="0.35">
      <c r="A3382">
        <f t="shared" ca="1" si="131"/>
        <v>0.19663235181354133</v>
      </c>
      <c r="B3382">
        <f t="shared" ca="1" si="131"/>
        <v>0.2797911620523339</v>
      </c>
      <c r="C3382">
        <f t="shared" ca="1" si="131"/>
        <v>0.42383016732438283</v>
      </c>
      <c r="D3382">
        <f t="shared" ca="1" si="130"/>
        <v>0.78951108570039652</v>
      </c>
      <c r="E3382">
        <f t="shared" ca="1" si="132"/>
        <v>0.37501722865043985</v>
      </c>
    </row>
    <row r="3383" spans="1:5" x14ac:dyDescent="0.35">
      <c r="A3383">
        <f t="shared" ca="1" si="131"/>
        <v>0.51189621589827539</v>
      </c>
      <c r="B3383">
        <f t="shared" ca="1" si="131"/>
        <v>0.75192478577144239</v>
      </c>
      <c r="C3383">
        <f t="shared" ca="1" si="131"/>
        <v>0.56792164288183788</v>
      </c>
      <c r="D3383">
        <f t="shared" ca="1" si="130"/>
        <v>0.10695053785093422</v>
      </c>
      <c r="E3383">
        <f t="shared" ca="1" si="132"/>
        <v>0.51971922614886035</v>
      </c>
    </row>
    <row r="3384" spans="1:5" x14ac:dyDescent="0.35">
      <c r="A3384">
        <f t="shared" ca="1" si="131"/>
        <v>0.99631660136094646</v>
      </c>
      <c r="B3384">
        <f t="shared" ca="1" si="131"/>
        <v>0.11970220921168262</v>
      </c>
      <c r="C3384">
        <f t="shared" ca="1" si="131"/>
        <v>0.57225571787596763</v>
      </c>
      <c r="D3384">
        <f t="shared" ca="1" si="130"/>
        <v>5.7932048239589862E-2</v>
      </c>
      <c r="E3384">
        <f t="shared" ca="1" si="132"/>
        <v>1.0163570384817793</v>
      </c>
    </row>
    <row r="3385" spans="1:5" x14ac:dyDescent="0.35">
      <c r="A3385">
        <f t="shared" ca="1" si="131"/>
        <v>0.23960288124407481</v>
      </c>
      <c r="B3385">
        <f t="shared" ca="1" si="131"/>
        <v>0.82623605722430282</v>
      </c>
      <c r="C3385">
        <f t="shared" ca="1" si="131"/>
        <v>0.33421830851596523</v>
      </c>
      <c r="D3385">
        <f t="shared" ca="1" si="130"/>
        <v>0.40722927627314998</v>
      </c>
      <c r="E3385">
        <f t="shared" ca="1" si="132"/>
        <v>0.59115910258871074</v>
      </c>
    </row>
    <row r="3386" spans="1:5" x14ac:dyDescent="0.35">
      <c r="A3386">
        <f t="shared" ca="1" si="131"/>
        <v>0.82638654596805405</v>
      </c>
      <c r="B3386">
        <f t="shared" ca="1" si="131"/>
        <v>0.15455519406109164</v>
      </c>
      <c r="C3386">
        <f t="shared" ca="1" si="131"/>
        <v>0.81448487453385343</v>
      </c>
      <c r="D3386">
        <f t="shared" ca="1" si="130"/>
        <v>6.8272644361139334E-2</v>
      </c>
      <c r="E3386">
        <f t="shared" ca="1" si="132"/>
        <v>1.0040866784618112</v>
      </c>
    </row>
    <row r="3387" spans="1:5" x14ac:dyDescent="0.35">
      <c r="A3387">
        <f t="shared" ca="1" si="131"/>
        <v>0.81957068176960213</v>
      </c>
      <c r="B3387">
        <f t="shared" ca="1" si="131"/>
        <v>0.8582229275748664</v>
      </c>
      <c r="C3387">
        <f t="shared" ca="1" si="131"/>
        <v>0.87304463213163697</v>
      </c>
      <c r="D3387">
        <f t="shared" ca="1" si="130"/>
        <v>0.7176880155478168</v>
      </c>
      <c r="E3387">
        <f t="shared" ca="1" si="132"/>
        <v>0.16009270571191767</v>
      </c>
    </row>
    <row r="3388" spans="1:5" x14ac:dyDescent="0.35">
      <c r="A3388">
        <f t="shared" ca="1" si="131"/>
        <v>0.70221320165434087</v>
      </c>
      <c r="B3388">
        <f t="shared" ca="1" si="131"/>
        <v>0.22196002503657719</v>
      </c>
      <c r="C3388">
        <f t="shared" ca="1" si="131"/>
        <v>0.725112002836652</v>
      </c>
      <c r="D3388">
        <f t="shared" ca="1" si="130"/>
        <v>0.51586022911702423</v>
      </c>
      <c r="E3388">
        <f t="shared" ca="1" si="132"/>
        <v>0.52386011344276173</v>
      </c>
    </row>
    <row r="3389" spans="1:5" x14ac:dyDescent="0.35">
      <c r="A3389">
        <f t="shared" ca="1" si="131"/>
        <v>0.43008727757641874</v>
      </c>
      <c r="B3389">
        <f t="shared" ca="1" si="131"/>
        <v>0.24332916250289249</v>
      </c>
      <c r="C3389">
        <f t="shared" ca="1" si="131"/>
        <v>0.67278487744291071</v>
      </c>
      <c r="D3389">
        <f t="shared" ca="1" si="130"/>
        <v>0.64966081304701595</v>
      </c>
      <c r="E3389">
        <f t="shared" ca="1" si="132"/>
        <v>0.18818426050018625</v>
      </c>
    </row>
    <row r="3390" spans="1:5" x14ac:dyDescent="0.35">
      <c r="A3390">
        <f t="shared" ca="1" si="131"/>
        <v>0.87652177808526743</v>
      </c>
      <c r="B3390">
        <f t="shared" ca="1" si="131"/>
        <v>0.49455201811683469</v>
      </c>
      <c r="C3390">
        <f t="shared" ca="1" si="131"/>
        <v>0.62523497359797442</v>
      </c>
      <c r="D3390">
        <f t="shared" ca="1" si="130"/>
        <v>0.26156190883161989</v>
      </c>
      <c r="E3390">
        <f t="shared" ca="1" si="132"/>
        <v>0.52740780764688644</v>
      </c>
    </row>
    <row r="3391" spans="1:5" x14ac:dyDescent="0.35">
      <c r="A3391">
        <f t="shared" ca="1" si="131"/>
        <v>0.99811378683834451</v>
      </c>
      <c r="B3391">
        <f t="shared" ca="1" si="131"/>
        <v>0.2870926492810405</v>
      </c>
      <c r="C3391">
        <f t="shared" ca="1" si="131"/>
        <v>0.18721919882600546</v>
      </c>
      <c r="D3391">
        <f t="shared" ca="1" si="130"/>
        <v>3.3430752775315931E-2</v>
      </c>
      <c r="E3391">
        <f t="shared" ca="1" si="132"/>
        <v>0.72746267546312537</v>
      </c>
    </row>
    <row r="3392" spans="1:5" x14ac:dyDescent="0.35">
      <c r="A3392">
        <f t="shared" ca="1" si="131"/>
        <v>0.71511982313551803</v>
      </c>
      <c r="B3392">
        <f t="shared" ca="1" si="131"/>
        <v>0.14104555660870677</v>
      </c>
      <c r="C3392">
        <f t="shared" ca="1" si="131"/>
        <v>0.16534443584209491</v>
      </c>
      <c r="D3392">
        <f t="shared" ca="1" si="130"/>
        <v>5.4736012815376767E-2</v>
      </c>
      <c r="E3392">
        <f t="shared" ca="1" si="132"/>
        <v>0.58463277938613212</v>
      </c>
    </row>
    <row r="3393" spans="1:5" x14ac:dyDescent="0.35">
      <c r="A3393">
        <f t="shared" ca="1" si="131"/>
        <v>0.98405088934287854</v>
      </c>
      <c r="B3393">
        <f t="shared" ca="1" si="131"/>
        <v>0.83122427158478263</v>
      </c>
      <c r="C3393">
        <f t="shared" ca="1" si="131"/>
        <v>2.8545938880378818E-2</v>
      </c>
      <c r="D3393">
        <f t="shared" ca="1" si="130"/>
        <v>0.77677286912648613</v>
      </c>
      <c r="E3393">
        <f t="shared" ca="1" si="132"/>
        <v>0.7636750056410726</v>
      </c>
    </row>
    <row r="3394" spans="1:5" x14ac:dyDescent="0.35">
      <c r="A3394">
        <f t="shared" ca="1" si="131"/>
        <v>0.23334814348272359</v>
      </c>
      <c r="B3394">
        <f t="shared" ca="1" si="131"/>
        <v>0.42450081424902408</v>
      </c>
      <c r="C3394">
        <f t="shared" ca="1" si="131"/>
        <v>0.55249653908299323</v>
      </c>
      <c r="D3394">
        <f t="shared" ca="1" si="131"/>
        <v>0.55923840842783246</v>
      </c>
      <c r="E3394">
        <f t="shared" ca="1" si="132"/>
        <v>0.1912715251765211</v>
      </c>
    </row>
    <row r="3395" spans="1:5" x14ac:dyDescent="0.35">
      <c r="A3395">
        <f t="shared" ref="A3395:D3458" ca="1" si="133">RAND()</f>
        <v>8.5183608677668055E-2</v>
      </c>
      <c r="B3395">
        <f t="shared" ca="1" si="133"/>
        <v>0.31780201783349193</v>
      </c>
      <c r="C3395">
        <f t="shared" ca="1" si="133"/>
        <v>0.88701498015002633</v>
      </c>
      <c r="D3395">
        <f t="shared" ca="1" si="133"/>
        <v>9.6065303985976347E-2</v>
      </c>
      <c r="E3395">
        <f t="shared" ref="E3395:E3458" ca="1" si="134">SQRT((A3395-B3395)^2+(C3395-D3395)^2)</f>
        <v>0.82444691430206818</v>
      </c>
    </row>
    <row r="3396" spans="1:5" x14ac:dyDescent="0.35">
      <c r="A3396">
        <f t="shared" ca="1" si="133"/>
        <v>0.35404185872661087</v>
      </c>
      <c r="B3396">
        <f t="shared" ca="1" si="133"/>
        <v>0.31361638043103568</v>
      </c>
      <c r="C3396">
        <f t="shared" ca="1" si="133"/>
        <v>0.2235028213985677</v>
      </c>
      <c r="D3396">
        <f t="shared" ca="1" si="133"/>
        <v>0.83984043381552709</v>
      </c>
      <c r="E3396">
        <f t="shared" ca="1" si="134"/>
        <v>0.61766193971724048</v>
      </c>
    </row>
    <row r="3397" spans="1:5" x14ac:dyDescent="0.35">
      <c r="A3397">
        <f t="shared" ca="1" si="133"/>
        <v>0.59563460436902049</v>
      </c>
      <c r="B3397">
        <f t="shared" ca="1" si="133"/>
        <v>0.18370568344804694</v>
      </c>
      <c r="C3397">
        <f t="shared" ca="1" si="133"/>
        <v>0.10363362935818421</v>
      </c>
      <c r="D3397">
        <f t="shared" ca="1" si="133"/>
        <v>0.41924911550956778</v>
      </c>
      <c r="E3397">
        <f t="shared" ca="1" si="134"/>
        <v>0.51893985295956202</v>
      </c>
    </row>
    <row r="3398" spans="1:5" x14ac:dyDescent="0.35">
      <c r="A3398">
        <f t="shared" ca="1" si="133"/>
        <v>0.31462729962043468</v>
      </c>
      <c r="B3398">
        <f t="shared" ca="1" si="133"/>
        <v>0.17364959014420711</v>
      </c>
      <c r="C3398">
        <f t="shared" ca="1" si="133"/>
        <v>0.30853324974423024</v>
      </c>
      <c r="D3398">
        <f t="shared" ca="1" si="133"/>
        <v>0.3274610860470959</v>
      </c>
      <c r="E3398">
        <f t="shared" ca="1" si="134"/>
        <v>0.14224267136225929</v>
      </c>
    </row>
    <row r="3399" spans="1:5" x14ac:dyDescent="0.35">
      <c r="A3399">
        <f t="shared" ca="1" si="133"/>
        <v>0.99261690604627562</v>
      </c>
      <c r="B3399">
        <f t="shared" ca="1" si="133"/>
        <v>0.80861887739180982</v>
      </c>
      <c r="C3399">
        <f t="shared" ca="1" si="133"/>
        <v>0.71496768042340408</v>
      </c>
      <c r="D3399">
        <f t="shared" ca="1" si="133"/>
        <v>0.53074840631222198</v>
      </c>
      <c r="E3399">
        <f t="shared" ca="1" si="134"/>
        <v>0.26036899873598712</v>
      </c>
    </row>
    <row r="3400" spans="1:5" x14ac:dyDescent="0.35">
      <c r="A3400">
        <f t="shared" ca="1" si="133"/>
        <v>0.29850749769167773</v>
      </c>
      <c r="B3400">
        <f t="shared" ca="1" si="133"/>
        <v>0.89364955953744707</v>
      </c>
      <c r="C3400">
        <f t="shared" ca="1" si="133"/>
        <v>0.32211106723409788</v>
      </c>
      <c r="D3400">
        <f t="shared" ca="1" si="133"/>
        <v>0.47411006596455529</v>
      </c>
      <c r="E3400">
        <f t="shared" ca="1" si="134"/>
        <v>0.6142456913915596</v>
      </c>
    </row>
    <row r="3401" spans="1:5" x14ac:dyDescent="0.35">
      <c r="A3401">
        <f t="shared" ca="1" si="133"/>
        <v>0.22652511549027177</v>
      </c>
      <c r="B3401">
        <f t="shared" ca="1" si="133"/>
        <v>0.29928279071604036</v>
      </c>
      <c r="C3401">
        <f t="shared" ca="1" si="133"/>
        <v>0.59967507579870938</v>
      </c>
      <c r="D3401">
        <f t="shared" ca="1" si="133"/>
        <v>0.33380838734003881</v>
      </c>
      <c r="E3401">
        <f t="shared" ca="1" si="134"/>
        <v>0.27564247738009867</v>
      </c>
    </row>
    <row r="3402" spans="1:5" x14ac:dyDescent="0.35">
      <c r="A3402">
        <f t="shared" ca="1" si="133"/>
        <v>9.698986425175693E-2</v>
      </c>
      <c r="B3402">
        <f t="shared" ca="1" si="133"/>
        <v>0.38940144990979042</v>
      </c>
      <c r="C3402">
        <f t="shared" ca="1" si="133"/>
        <v>0.65637131733419862</v>
      </c>
      <c r="D3402">
        <f t="shared" ca="1" si="133"/>
        <v>4.9056072162447895E-2</v>
      </c>
      <c r="E3402">
        <f t="shared" ca="1" si="134"/>
        <v>0.67404476293868576</v>
      </c>
    </row>
    <row r="3403" spans="1:5" x14ac:dyDescent="0.35">
      <c r="A3403">
        <f t="shared" ca="1" si="133"/>
        <v>0.87505093408153567</v>
      </c>
      <c r="B3403">
        <f t="shared" ca="1" si="133"/>
        <v>3.4807629045166544E-2</v>
      </c>
      <c r="C3403">
        <f t="shared" ca="1" si="133"/>
        <v>0.85275805979419217</v>
      </c>
      <c r="D3403">
        <f t="shared" ca="1" si="133"/>
        <v>0.21890866509948359</v>
      </c>
      <c r="E3403">
        <f t="shared" ca="1" si="134"/>
        <v>1.0525083689991683</v>
      </c>
    </row>
    <row r="3404" spans="1:5" x14ac:dyDescent="0.35">
      <c r="A3404">
        <f t="shared" ca="1" si="133"/>
        <v>0.51127459265192643</v>
      </c>
      <c r="B3404">
        <f t="shared" ca="1" si="133"/>
        <v>0.65078662431085277</v>
      </c>
      <c r="C3404">
        <f t="shared" ca="1" si="133"/>
        <v>0.84532503418148019</v>
      </c>
      <c r="D3404">
        <f t="shared" ca="1" si="133"/>
        <v>0.55547788240809803</v>
      </c>
      <c r="E3404">
        <f t="shared" ca="1" si="134"/>
        <v>0.32167526850652245</v>
      </c>
    </row>
    <row r="3405" spans="1:5" x14ac:dyDescent="0.35">
      <c r="A3405">
        <f t="shared" ca="1" si="133"/>
        <v>0.79965282531251713</v>
      </c>
      <c r="B3405">
        <f t="shared" ca="1" si="133"/>
        <v>0.30947780514868939</v>
      </c>
      <c r="C3405">
        <f t="shared" ca="1" si="133"/>
        <v>9.4891006467790362E-2</v>
      </c>
      <c r="D3405">
        <f t="shared" ca="1" si="133"/>
        <v>0.2527394894145224</v>
      </c>
      <c r="E3405">
        <f t="shared" ca="1" si="134"/>
        <v>0.51496377927111892</v>
      </c>
    </row>
    <row r="3406" spans="1:5" x14ac:dyDescent="0.35">
      <c r="A3406">
        <f t="shared" ca="1" si="133"/>
        <v>0.60512122276355917</v>
      </c>
      <c r="B3406">
        <f t="shared" ca="1" si="133"/>
        <v>0.75825518872798081</v>
      </c>
      <c r="C3406">
        <f t="shared" ca="1" si="133"/>
        <v>0.5048585257746121</v>
      </c>
      <c r="D3406">
        <f t="shared" ca="1" si="133"/>
        <v>0.91331058099255813</v>
      </c>
      <c r="E3406">
        <f t="shared" ca="1" si="134"/>
        <v>0.43621450336245893</v>
      </c>
    </row>
    <row r="3407" spans="1:5" x14ac:dyDescent="0.35">
      <c r="A3407">
        <f t="shared" ca="1" si="133"/>
        <v>0.27214806416890347</v>
      </c>
      <c r="B3407">
        <f t="shared" ca="1" si="133"/>
        <v>0.69445144248682089</v>
      </c>
      <c r="C3407">
        <f t="shared" ca="1" si="133"/>
        <v>0.6916072911465474</v>
      </c>
      <c r="D3407">
        <f t="shared" ca="1" si="133"/>
        <v>0.62739152917379637</v>
      </c>
      <c r="E3407">
        <f t="shared" ca="1" si="134"/>
        <v>0.42715782495989363</v>
      </c>
    </row>
    <row r="3408" spans="1:5" x14ac:dyDescent="0.35">
      <c r="A3408">
        <f t="shared" ca="1" si="133"/>
        <v>0.32976847657891073</v>
      </c>
      <c r="B3408">
        <f t="shared" ca="1" si="133"/>
        <v>0.41190239823140429</v>
      </c>
      <c r="C3408">
        <f t="shared" ca="1" si="133"/>
        <v>0.28232091163286221</v>
      </c>
      <c r="D3408">
        <f t="shared" ca="1" si="133"/>
        <v>0.11713758941085473</v>
      </c>
      <c r="E3408">
        <f t="shared" ca="1" si="134"/>
        <v>0.18447631562430311</v>
      </c>
    </row>
    <row r="3409" spans="1:5" x14ac:dyDescent="0.35">
      <c r="A3409">
        <f t="shared" ca="1" si="133"/>
        <v>0.28942694863693885</v>
      </c>
      <c r="B3409">
        <f t="shared" ca="1" si="133"/>
        <v>0.41642865222240566</v>
      </c>
      <c r="C3409">
        <f t="shared" ca="1" si="133"/>
        <v>0.32520766141830892</v>
      </c>
      <c r="D3409">
        <f t="shared" ca="1" si="133"/>
        <v>0.92458136242748901</v>
      </c>
      <c r="E3409">
        <f t="shared" ca="1" si="134"/>
        <v>0.61268121088789129</v>
      </c>
    </row>
    <row r="3410" spans="1:5" x14ac:dyDescent="0.35">
      <c r="A3410">
        <f t="shared" ca="1" si="133"/>
        <v>0.68600972178632824</v>
      </c>
      <c r="B3410">
        <f t="shared" ca="1" si="133"/>
        <v>0.41414002813980477</v>
      </c>
      <c r="C3410">
        <f t="shared" ca="1" si="133"/>
        <v>0.14237685255324395</v>
      </c>
      <c r="D3410">
        <f t="shared" ca="1" si="133"/>
        <v>0.3359973099310416</v>
      </c>
      <c r="E3410">
        <f t="shared" ca="1" si="134"/>
        <v>0.3337693991944769</v>
      </c>
    </row>
    <row r="3411" spans="1:5" x14ac:dyDescent="0.35">
      <c r="A3411">
        <f t="shared" ca="1" si="133"/>
        <v>0.94679471809068982</v>
      </c>
      <c r="B3411">
        <f t="shared" ca="1" si="133"/>
        <v>0.85965924266429916</v>
      </c>
      <c r="C3411">
        <f t="shared" ca="1" si="133"/>
        <v>0.72070990339252883</v>
      </c>
      <c r="D3411">
        <f t="shared" ca="1" si="133"/>
        <v>0.20701904757727896</v>
      </c>
      <c r="E3411">
        <f t="shared" ca="1" si="134"/>
        <v>0.52102868100133126</v>
      </c>
    </row>
    <row r="3412" spans="1:5" x14ac:dyDescent="0.35">
      <c r="A3412">
        <f t="shared" ca="1" si="133"/>
        <v>0.61770049818833317</v>
      </c>
      <c r="B3412">
        <f t="shared" ca="1" si="133"/>
        <v>0.44279609572397094</v>
      </c>
      <c r="C3412">
        <f t="shared" ca="1" si="133"/>
        <v>0.52559909985393616</v>
      </c>
      <c r="D3412">
        <f t="shared" ca="1" si="133"/>
        <v>0.3905810639014301</v>
      </c>
      <c r="E3412">
        <f t="shared" ca="1" si="134"/>
        <v>0.22095569699351003</v>
      </c>
    </row>
    <row r="3413" spans="1:5" x14ac:dyDescent="0.35">
      <c r="A3413">
        <f t="shared" ca="1" si="133"/>
        <v>0.62765532227502518</v>
      </c>
      <c r="B3413">
        <f t="shared" ca="1" si="133"/>
        <v>0.3278233386954309</v>
      </c>
      <c r="C3413">
        <f t="shared" ca="1" si="133"/>
        <v>0.16647598891021076</v>
      </c>
      <c r="D3413">
        <f t="shared" ca="1" si="133"/>
        <v>0.47421223288250358</v>
      </c>
      <c r="E3413">
        <f t="shared" ca="1" si="134"/>
        <v>0.42965196872753725</v>
      </c>
    </row>
    <row r="3414" spans="1:5" x14ac:dyDescent="0.35">
      <c r="A3414">
        <f t="shared" ca="1" si="133"/>
        <v>0.82703959857768417</v>
      </c>
      <c r="B3414">
        <f t="shared" ca="1" si="133"/>
        <v>0.41944095909417556</v>
      </c>
      <c r="C3414">
        <f t="shared" ca="1" si="133"/>
        <v>0.27638498424893476</v>
      </c>
      <c r="D3414">
        <f t="shared" ca="1" si="133"/>
        <v>0.81650219165835936</v>
      </c>
      <c r="E3414">
        <f t="shared" ca="1" si="134"/>
        <v>0.67665593077173469</v>
      </c>
    </row>
    <row r="3415" spans="1:5" x14ac:dyDescent="0.35">
      <c r="A3415">
        <f t="shared" ca="1" si="133"/>
        <v>0.69276736076546663</v>
      </c>
      <c r="B3415">
        <f t="shared" ca="1" si="133"/>
        <v>0.86507911275219207</v>
      </c>
      <c r="C3415">
        <f t="shared" ca="1" si="133"/>
        <v>6.1244757733626809E-2</v>
      </c>
      <c r="D3415">
        <f t="shared" ca="1" si="133"/>
        <v>0.21249013031234587</v>
      </c>
      <c r="E3415">
        <f t="shared" ca="1" si="134"/>
        <v>0.22927385938918182</v>
      </c>
    </row>
    <row r="3416" spans="1:5" x14ac:dyDescent="0.35">
      <c r="A3416">
        <f t="shared" ca="1" si="133"/>
        <v>0.85189519215087361</v>
      </c>
      <c r="B3416">
        <f t="shared" ca="1" si="133"/>
        <v>0.28577225699380826</v>
      </c>
      <c r="C3416">
        <f t="shared" ca="1" si="133"/>
        <v>0.43781601498207245</v>
      </c>
      <c r="D3416">
        <f t="shared" ca="1" si="133"/>
        <v>5.4049377088946526E-2</v>
      </c>
      <c r="E3416">
        <f t="shared" ca="1" si="134"/>
        <v>0.68393860109709004</v>
      </c>
    </row>
    <row r="3417" spans="1:5" x14ac:dyDescent="0.35">
      <c r="A3417">
        <f t="shared" ca="1" si="133"/>
        <v>0.79665374175450887</v>
      </c>
      <c r="B3417">
        <f t="shared" ca="1" si="133"/>
        <v>0.38244875127316469</v>
      </c>
      <c r="C3417">
        <f t="shared" ca="1" si="133"/>
        <v>0.21802004534720121</v>
      </c>
      <c r="D3417">
        <f t="shared" ca="1" si="133"/>
        <v>0.44417033381847082</v>
      </c>
      <c r="E3417">
        <f t="shared" ca="1" si="134"/>
        <v>0.47192131453801583</v>
      </c>
    </row>
    <row r="3418" spans="1:5" x14ac:dyDescent="0.35">
      <c r="A3418">
        <f t="shared" ca="1" si="133"/>
        <v>3.3088663984535138E-3</v>
      </c>
      <c r="B3418">
        <f t="shared" ca="1" si="133"/>
        <v>0.53252538118794601</v>
      </c>
      <c r="C3418">
        <f t="shared" ca="1" si="133"/>
        <v>0.43901151505557701</v>
      </c>
      <c r="D3418">
        <f t="shared" ca="1" si="133"/>
        <v>0.11853389898100575</v>
      </c>
      <c r="E3418">
        <f t="shared" ca="1" si="134"/>
        <v>0.61868895410438474</v>
      </c>
    </row>
    <row r="3419" spans="1:5" x14ac:dyDescent="0.35">
      <c r="A3419">
        <f t="shared" ca="1" si="133"/>
        <v>0.32183389253788908</v>
      </c>
      <c r="B3419">
        <f t="shared" ca="1" si="133"/>
        <v>0.8098759489772781</v>
      </c>
      <c r="C3419">
        <f t="shared" ca="1" si="133"/>
        <v>0.12861915545126923</v>
      </c>
      <c r="D3419">
        <f t="shared" ca="1" si="133"/>
        <v>0.61135015754041244</v>
      </c>
      <c r="E3419">
        <f t="shared" ca="1" si="134"/>
        <v>0.68645048563722066</v>
      </c>
    </row>
    <row r="3420" spans="1:5" x14ac:dyDescent="0.35">
      <c r="A3420">
        <f t="shared" ca="1" si="133"/>
        <v>0.46661246945172918</v>
      </c>
      <c r="B3420">
        <f t="shared" ca="1" si="133"/>
        <v>0.49180929836370879</v>
      </c>
      <c r="C3420">
        <f t="shared" ca="1" si="133"/>
        <v>0.43056463578894588</v>
      </c>
      <c r="D3420">
        <f t="shared" ca="1" si="133"/>
        <v>0.40087131149252164</v>
      </c>
      <c r="E3420">
        <f t="shared" ca="1" si="134"/>
        <v>3.8943211154091918E-2</v>
      </c>
    </row>
    <row r="3421" spans="1:5" x14ac:dyDescent="0.35">
      <c r="A3421">
        <f t="shared" ca="1" si="133"/>
        <v>0.81663331853295507</v>
      </c>
      <c r="B3421">
        <f t="shared" ca="1" si="133"/>
        <v>0.15695371795105961</v>
      </c>
      <c r="C3421">
        <f t="shared" ca="1" si="133"/>
        <v>0.18541231598619035</v>
      </c>
      <c r="D3421">
        <f t="shared" ca="1" si="133"/>
        <v>0.67204779441572704</v>
      </c>
      <c r="E3421">
        <f t="shared" ca="1" si="134"/>
        <v>0.81975073302207746</v>
      </c>
    </row>
    <row r="3422" spans="1:5" x14ac:dyDescent="0.35">
      <c r="A3422">
        <f t="shared" ca="1" si="133"/>
        <v>0.82198541459542718</v>
      </c>
      <c r="B3422">
        <f t="shared" ca="1" si="133"/>
        <v>0.31865302647748717</v>
      </c>
      <c r="C3422">
        <f t="shared" ca="1" si="133"/>
        <v>0.96884736629987345</v>
      </c>
      <c r="D3422">
        <f t="shared" ca="1" si="133"/>
        <v>0.73305688909910871</v>
      </c>
      <c r="E3422">
        <f t="shared" ca="1" si="134"/>
        <v>0.55582429064145167</v>
      </c>
    </row>
    <row r="3423" spans="1:5" x14ac:dyDescent="0.35">
      <c r="A3423">
        <f t="shared" ca="1" si="133"/>
        <v>0.88033192047829578</v>
      </c>
      <c r="B3423">
        <f t="shared" ca="1" si="133"/>
        <v>0.40173179964390271</v>
      </c>
      <c r="C3423">
        <f t="shared" ca="1" si="133"/>
        <v>0.76287619913767823</v>
      </c>
      <c r="D3423">
        <f t="shared" ca="1" si="133"/>
        <v>0.40340374798078282</v>
      </c>
      <c r="E3423">
        <f t="shared" ca="1" si="134"/>
        <v>0.59856371323647928</v>
      </c>
    </row>
    <row r="3424" spans="1:5" x14ac:dyDescent="0.35">
      <c r="A3424">
        <f t="shared" ca="1" si="133"/>
        <v>0.20832360360761049</v>
      </c>
      <c r="B3424">
        <f t="shared" ca="1" si="133"/>
        <v>0.42670133921943998</v>
      </c>
      <c r="C3424">
        <f t="shared" ca="1" si="133"/>
        <v>0.57096636021120328</v>
      </c>
      <c r="D3424">
        <f t="shared" ca="1" si="133"/>
        <v>0.52007659438886822</v>
      </c>
      <c r="E3424">
        <f t="shared" ca="1" si="134"/>
        <v>0.22422890910050428</v>
      </c>
    </row>
    <row r="3425" spans="1:5" x14ac:dyDescent="0.35">
      <c r="A3425">
        <f t="shared" ca="1" si="133"/>
        <v>0.85666620222910672</v>
      </c>
      <c r="B3425">
        <f t="shared" ca="1" si="133"/>
        <v>0.53833251938765458</v>
      </c>
      <c r="C3425">
        <f t="shared" ca="1" si="133"/>
        <v>0.71113161493794319</v>
      </c>
      <c r="D3425">
        <f t="shared" ca="1" si="133"/>
        <v>0.56839682876862796</v>
      </c>
      <c r="E3425">
        <f t="shared" ca="1" si="134"/>
        <v>0.34886896223969593</v>
      </c>
    </row>
    <row r="3426" spans="1:5" x14ac:dyDescent="0.35">
      <c r="A3426">
        <f t="shared" ca="1" si="133"/>
        <v>0.56846810448136553</v>
      </c>
      <c r="B3426">
        <f t="shared" ca="1" si="133"/>
        <v>0.48441468179991598</v>
      </c>
      <c r="C3426">
        <f t="shared" ca="1" si="133"/>
        <v>0.84668442019808765</v>
      </c>
      <c r="D3426">
        <f t="shared" ca="1" si="133"/>
        <v>0.16942197566416572</v>
      </c>
      <c r="E3426">
        <f t="shared" ca="1" si="134"/>
        <v>0.6824583479162154</v>
      </c>
    </row>
    <row r="3427" spans="1:5" x14ac:dyDescent="0.35">
      <c r="A3427">
        <f t="shared" ca="1" si="133"/>
        <v>0.70128078290590712</v>
      </c>
      <c r="B3427">
        <f t="shared" ca="1" si="133"/>
        <v>0.20308556780733023</v>
      </c>
      <c r="C3427">
        <f t="shared" ca="1" si="133"/>
        <v>9.115731596161758E-2</v>
      </c>
      <c r="D3427">
        <f t="shared" ca="1" si="133"/>
        <v>8.4839685535138987E-2</v>
      </c>
      <c r="E3427">
        <f t="shared" ca="1" si="134"/>
        <v>0.49823527053122491</v>
      </c>
    </row>
    <row r="3428" spans="1:5" x14ac:dyDescent="0.35">
      <c r="A3428">
        <f t="shared" ca="1" si="133"/>
        <v>0.83582711702589052</v>
      </c>
      <c r="B3428">
        <f t="shared" ca="1" si="133"/>
        <v>0.64511762549950613</v>
      </c>
      <c r="C3428">
        <f t="shared" ca="1" si="133"/>
        <v>0.45731133115075673</v>
      </c>
      <c r="D3428">
        <f t="shared" ca="1" si="133"/>
        <v>0.70882791850223659</v>
      </c>
      <c r="E3428">
        <f t="shared" ca="1" si="134"/>
        <v>0.31564331748222818</v>
      </c>
    </row>
    <row r="3429" spans="1:5" x14ac:dyDescent="0.35">
      <c r="A3429">
        <f t="shared" ca="1" si="133"/>
        <v>0.23494869214598479</v>
      </c>
      <c r="B3429">
        <f t="shared" ca="1" si="133"/>
        <v>0.55636823417610004</v>
      </c>
      <c r="C3429">
        <f t="shared" ca="1" si="133"/>
        <v>0.62611053990624299</v>
      </c>
      <c r="D3429">
        <f t="shared" ca="1" si="133"/>
        <v>0.53365089874320359</v>
      </c>
      <c r="E3429">
        <f t="shared" ca="1" si="134"/>
        <v>0.3344537445489989</v>
      </c>
    </row>
    <row r="3430" spans="1:5" x14ac:dyDescent="0.35">
      <c r="A3430">
        <f t="shared" ca="1" si="133"/>
        <v>0.76896543433748699</v>
      </c>
      <c r="B3430">
        <f t="shared" ca="1" si="133"/>
        <v>0.10911746817082935</v>
      </c>
      <c r="C3430">
        <f t="shared" ca="1" si="133"/>
        <v>0.46873905273089034</v>
      </c>
      <c r="D3430">
        <f t="shared" ca="1" si="133"/>
        <v>0.46562448362543996</v>
      </c>
      <c r="E3430">
        <f t="shared" ca="1" si="134"/>
        <v>0.65985531671343467</v>
      </c>
    </row>
    <row r="3431" spans="1:5" x14ac:dyDescent="0.35">
      <c r="A3431">
        <f t="shared" ca="1" si="133"/>
        <v>0.12482579584549058</v>
      </c>
      <c r="B3431">
        <f t="shared" ca="1" si="133"/>
        <v>0.26848205042813589</v>
      </c>
      <c r="C3431">
        <f t="shared" ca="1" si="133"/>
        <v>0.66806856994672026</v>
      </c>
      <c r="D3431">
        <f t="shared" ca="1" si="133"/>
        <v>0.25754882403556922</v>
      </c>
      <c r="E3431">
        <f t="shared" ca="1" si="134"/>
        <v>0.43492939802187414</v>
      </c>
    </row>
    <row r="3432" spans="1:5" x14ac:dyDescent="0.35">
      <c r="A3432">
        <f t="shared" ca="1" si="133"/>
        <v>0.2620480082371105</v>
      </c>
      <c r="B3432">
        <f t="shared" ca="1" si="133"/>
        <v>0.55671624586596558</v>
      </c>
      <c r="C3432">
        <f t="shared" ca="1" si="133"/>
        <v>0.45451286950552205</v>
      </c>
      <c r="D3432">
        <f t="shared" ca="1" si="133"/>
        <v>0.32349298211009736</v>
      </c>
      <c r="E3432">
        <f t="shared" ca="1" si="134"/>
        <v>0.32248345873921219</v>
      </c>
    </row>
    <row r="3433" spans="1:5" x14ac:dyDescent="0.35">
      <c r="A3433">
        <f t="shared" ca="1" si="133"/>
        <v>0.39061634006629831</v>
      </c>
      <c r="B3433">
        <f t="shared" ca="1" si="133"/>
        <v>0.56914577990368798</v>
      </c>
      <c r="C3433">
        <f t="shared" ca="1" si="133"/>
        <v>0.90336927545072376</v>
      </c>
      <c r="D3433">
        <f t="shared" ca="1" si="133"/>
        <v>0.76820841341947588</v>
      </c>
      <c r="E3433">
        <f t="shared" ca="1" si="134"/>
        <v>0.22392235152767168</v>
      </c>
    </row>
    <row r="3434" spans="1:5" x14ac:dyDescent="0.35">
      <c r="A3434">
        <f t="shared" ca="1" si="133"/>
        <v>0.32695753264104654</v>
      </c>
      <c r="B3434">
        <f t="shared" ca="1" si="133"/>
        <v>7.6936271879900486E-2</v>
      </c>
      <c r="C3434">
        <f t="shared" ca="1" si="133"/>
        <v>0.11263667630749052</v>
      </c>
      <c r="D3434">
        <f t="shared" ca="1" si="133"/>
        <v>0.2879574457160996</v>
      </c>
      <c r="E3434">
        <f t="shared" ca="1" si="134"/>
        <v>0.30536535988651309</v>
      </c>
    </row>
    <row r="3435" spans="1:5" x14ac:dyDescent="0.35">
      <c r="A3435">
        <f t="shared" ca="1" si="133"/>
        <v>0.43858451075702232</v>
      </c>
      <c r="B3435">
        <f t="shared" ca="1" si="133"/>
        <v>0.81420678344690056</v>
      </c>
      <c r="C3435">
        <f t="shared" ca="1" si="133"/>
        <v>0.75298907218685462</v>
      </c>
      <c r="D3435">
        <f t="shared" ca="1" si="133"/>
        <v>0.99940088540431626</v>
      </c>
      <c r="E3435">
        <f t="shared" ca="1" si="134"/>
        <v>0.44923365127050136</v>
      </c>
    </row>
    <row r="3436" spans="1:5" x14ac:dyDescent="0.35">
      <c r="A3436">
        <f t="shared" ca="1" si="133"/>
        <v>0.40595777402034683</v>
      </c>
      <c r="B3436">
        <f t="shared" ca="1" si="133"/>
        <v>0.4844605578229062</v>
      </c>
      <c r="C3436">
        <f t="shared" ca="1" si="133"/>
        <v>0.49291838409583089</v>
      </c>
      <c r="D3436">
        <f t="shared" ca="1" si="133"/>
        <v>0.74344024966911115</v>
      </c>
      <c r="E3436">
        <f t="shared" ca="1" si="134"/>
        <v>0.26253360203042214</v>
      </c>
    </row>
    <row r="3437" spans="1:5" x14ac:dyDescent="0.35">
      <c r="A3437">
        <f t="shared" ca="1" si="133"/>
        <v>0.66404011221267978</v>
      </c>
      <c r="B3437">
        <f t="shared" ca="1" si="133"/>
        <v>2.5676283453713422E-2</v>
      </c>
      <c r="C3437">
        <f t="shared" ca="1" si="133"/>
        <v>0.9625351727500413</v>
      </c>
      <c r="D3437">
        <f t="shared" ca="1" si="133"/>
        <v>0.15821942508832332</v>
      </c>
      <c r="E3437">
        <f t="shared" ca="1" si="134"/>
        <v>1.0268554911984624</v>
      </c>
    </row>
    <row r="3438" spans="1:5" x14ac:dyDescent="0.35">
      <c r="A3438">
        <f t="shared" ca="1" si="133"/>
        <v>0.8029900101016163</v>
      </c>
      <c r="B3438">
        <f t="shared" ca="1" si="133"/>
        <v>5.2043369535793693E-2</v>
      </c>
      <c r="C3438">
        <f t="shared" ca="1" si="133"/>
        <v>0.4171634217620025</v>
      </c>
      <c r="D3438">
        <f t="shared" ca="1" si="133"/>
        <v>0.71929901207043434</v>
      </c>
      <c r="E3438">
        <f t="shared" ca="1" si="134"/>
        <v>0.80944843684333556</v>
      </c>
    </row>
    <row r="3439" spans="1:5" x14ac:dyDescent="0.35">
      <c r="A3439">
        <f t="shared" ca="1" si="133"/>
        <v>0.5598767368198404</v>
      </c>
      <c r="B3439">
        <f t="shared" ca="1" si="133"/>
        <v>0.14653685539217931</v>
      </c>
      <c r="C3439">
        <f t="shared" ca="1" si="133"/>
        <v>0.7480901030473881</v>
      </c>
      <c r="D3439">
        <f t="shared" ca="1" si="133"/>
        <v>0.13147661385762865</v>
      </c>
      <c r="E3439">
        <f t="shared" ca="1" si="134"/>
        <v>0.74233553911247074</v>
      </c>
    </row>
    <row r="3440" spans="1:5" x14ac:dyDescent="0.35">
      <c r="A3440">
        <f t="shared" ca="1" si="133"/>
        <v>0.61915225633516446</v>
      </c>
      <c r="B3440">
        <f t="shared" ca="1" si="133"/>
        <v>0.28129892101649145</v>
      </c>
      <c r="C3440">
        <f t="shared" ca="1" si="133"/>
        <v>0.71617656858031908</v>
      </c>
      <c r="D3440">
        <f t="shared" ca="1" si="133"/>
        <v>0.93847861460613746</v>
      </c>
      <c r="E3440">
        <f t="shared" ca="1" si="134"/>
        <v>0.40442932120856023</v>
      </c>
    </row>
    <row r="3441" spans="1:5" x14ac:dyDescent="0.35">
      <c r="A3441">
        <f t="shared" ca="1" si="133"/>
        <v>7.8245979962216827E-2</v>
      </c>
      <c r="B3441">
        <f t="shared" ca="1" si="133"/>
        <v>0.3448301511135381</v>
      </c>
      <c r="C3441">
        <f t="shared" ca="1" si="133"/>
        <v>0.54245132366125337</v>
      </c>
      <c r="D3441">
        <f t="shared" ca="1" si="133"/>
        <v>0.89486172033244549</v>
      </c>
      <c r="E3441">
        <f t="shared" ca="1" si="134"/>
        <v>0.44188257262578701</v>
      </c>
    </row>
    <row r="3442" spans="1:5" x14ac:dyDescent="0.35">
      <c r="A3442">
        <f t="shared" ca="1" si="133"/>
        <v>0.54358789665696039</v>
      </c>
      <c r="B3442">
        <f t="shared" ca="1" si="133"/>
        <v>0.97546484768479091</v>
      </c>
      <c r="C3442">
        <f t="shared" ca="1" si="133"/>
        <v>0.79583905356293683</v>
      </c>
      <c r="D3442">
        <f t="shared" ca="1" si="133"/>
        <v>0.33215471957193488</v>
      </c>
      <c r="E3442">
        <f t="shared" ca="1" si="134"/>
        <v>0.63365673863518113</v>
      </c>
    </row>
    <row r="3443" spans="1:5" x14ac:dyDescent="0.35">
      <c r="A3443">
        <f t="shared" ca="1" si="133"/>
        <v>0.23768236853158475</v>
      </c>
      <c r="B3443">
        <f t="shared" ca="1" si="133"/>
        <v>0.21517181406248043</v>
      </c>
      <c r="C3443">
        <f t="shared" ca="1" si="133"/>
        <v>0.65339786655961241</v>
      </c>
      <c r="D3443">
        <f t="shared" ca="1" si="133"/>
        <v>0.37566351749703242</v>
      </c>
      <c r="E3443">
        <f t="shared" ca="1" si="134"/>
        <v>0.27864510351291216</v>
      </c>
    </row>
    <row r="3444" spans="1:5" x14ac:dyDescent="0.35">
      <c r="A3444">
        <f t="shared" ca="1" si="133"/>
        <v>0.13737545308054655</v>
      </c>
      <c r="B3444">
        <f t="shared" ca="1" si="133"/>
        <v>0.13240952313238463</v>
      </c>
      <c r="C3444">
        <f t="shared" ca="1" si="133"/>
        <v>0.60421186803265881</v>
      </c>
      <c r="D3444">
        <f t="shared" ca="1" si="133"/>
        <v>0.89853790729345984</v>
      </c>
      <c r="E3444">
        <f t="shared" ca="1" si="134"/>
        <v>0.29436792937954476</v>
      </c>
    </row>
    <row r="3445" spans="1:5" x14ac:dyDescent="0.35">
      <c r="A3445">
        <f t="shared" ca="1" si="133"/>
        <v>0.82861813300768561</v>
      </c>
      <c r="B3445">
        <f t="shared" ca="1" si="133"/>
        <v>0.61673083922142691</v>
      </c>
      <c r="C3445">
        <f t="shared" ca="1" si="133"/>
        <v>0.35383859162062203</v>
      </c>
      <c r="D3445">
        <f t="shared" ca="1" si="133"/>
        <v>0.43393555629423253</v>
      </c>
      <c r="E3445">
        <f t="shared" ca="1" si="134"/>
        <v>0.22652096816407508</v>
      </c>
    </row>
    <row r="3446" spans="1:5" x14ac:dyDescent="0.35">
      <c r="A3446">
        <f t="shared" ca="1" si="133"/>
        <v>0.70453091392159994</v>
      </c>
      <c r="B3446">
        <f t="shared" ca="1" si="133"/>
        <v>0.68581576513001596</v>
      </c>
      <c r="C3446">
        <f t="shared" ca="1" si="133"/>
        <v>0.20827179716822763</v>
      </c>
      <c r="D3446">
        <f t="shared" ca="1" si="133"/>
        <v>0.20895505457100205</v>
      </c>
      <c r="E3446">
        <f t="shared" ca="1" si="134"/>
        <v>1.8727616905777771E-2</v>
      </c>
    </row>
    <row r="3447" spans="1:5" x14ac:dyDescent="0.35">
      <c r="A3447">
        <f t="shared" ca="1" si="133"/>
        <v>0.34912947105993453</v>
      </c>
      <c r="B3447">
        <f t="shared" ca="1" si="133"/>
        <v>0.41110482709310392</v>
      </c>
      <c r="C3447">
        <f t="shared" ca="1" si="133"/>
        <v>0.16359887924462335</v>
      </c>
      <c r="D3447">
        <f t="shared" ca="1" si="133"/>
        <v>0.92471031672803772</v>
      </c>
      <c r="E3447">
        <f t="shared" ca="1" si="134"/>
        <v>0.76363051603737486</v>
      </c>
    </row>
    <row r="3448" spans="1:5" x14ac:dyDescent="0.35">
      <c r="A3448">
        <f t="shared" ca="1" si="133"/>
        <v>0.37785676168173643</v>
      </c>
      <c r="B3448">
        <f t="shared" ca="1" si="133"/>
        <v>0.13925901226945003</v>
      </c>
      <c r="C3448">
        <f t="shared" ca="1" si="133"/>
        <v>0.1633433791447042</v>
      </c>
      <c r="D3448">
        <f t="shared" ca="1" si="133"/>
        <v>0.89836812750593609</v>
      </c>
      <c r="E3448">
        <f t="shared" ca="1" si="134"/>
        <v>0.77278086591743489</v>
      </c>
    </row>
    <row r="3449" spans="1:5" x14ac:dyDescent="0.35">
      <c r="A3449">
        <f t="shared" ca="1" si="133"/>
        <v>0.70464529347710547</v>
      </c>
      <c r="B3449">
        <f t="shared" ca="1" si="133"/>
        <v>0.36162354495845439</v>
      </c>
      <c r="C3449">
        <f t="shared" ca="1" si="133"/>
        <v>0.36652417434072704</v>
      </c>
      <c r="D3449">
        <f t="shared" ca="1" si="133"/>
        <v>0.61309555177253716</v>
      </c>
      <c r="E3449">
        <f t="shared" ca="1" si="134"/>
        <v>0.42244687728211799</v>
      </c>
    </row>
    <row r="3450" spans="1:5" x14ac:dyDescent="0.35">
      <c r="A3450">
        <f t="shared" ca="1" si="133"/>
        <v>0.4349107585029387</v>
      </c>
      <c r="B3450">
        <f t="shared" ca="1" si="133"/>
        <v>0.88545466627208536</v>
      </c>
      <c r="C3450">
        <f t="shared" ca="1" si="133"/>
        <v>0.27346942222208082</v>
      </c>
      <c r="D3450">
        <f t="shared" ca="1" si="133"/>
        <v>0.21030763870284486</v>
      </c>
      <c r="E3450">
        <f t="shared" ca="1" si="134"/>
        <v>0.45494969362032123</v>
      </c>
    </row>
    <row r="3451" spans="1:5" x14ac:dyDescent="0.35">
      <c r="A3451">
        <f t="shared" ca="1" si="133"/>
        <v>4.1874790379117011E-2</v>
      </c>
      <c r="B3451">
        <f t="shared" ca="1" si="133"/>
        <v>5.9531768482757541E-2</v>
      </c>
      <c r="C3451">
        <f t="shared" ca="1" si="133"/>
        <v>0.93665019595087795</v>
      </c>
      <c r="D3451">
        <f t="shared" ca="1" si="133"/>
        <v>0.95895909075361885</v>
      </c>
      <c r="E3451">
        <f t="shared" ca="1" si="134"/>
        <v>2.8450934309301706E-2</v>
      </c>
    </row>
    <row r="3452" spans="1:5" x14ac:dyDescent="0.35">
      <c r="A3452">
        <f t="shared" ca="1" si="133"/>
        <v>0.95746115199883808</v>
      </c>
      <c r="B3452">
        <f t="shared" ca="1" si="133"/>
        <v>0.82678809938194131</v>
      </c>
      <c r="C3452">
        <f t="shared" ca="1" si="133"/>
        <v>0.44391922355473268</v>
      </c>
      <c r="D3452">
        <f t="shared" ca="1" si="133"/>
        <v>0.58657747757999767</v>
      </c>
      <c r="E3452">
        <f t="shared" ca="1" si="134"/>
        <v>0.193460135743143</v>
      </c>
    </row>
    <row r="3453" spans="1:5" x14ac:dyDescent="0.35">
      <c r="A3453">
        <f t="shared" ca="1" si="133"/>
        <v>0.45798467135837384</v>
      </c>
      <c r="B3453">
        <f t="shared" ca="1" si="133"/>
        <v>0.95877152842961322</v>
      </c>
      <c r="C3453">
        <f t="shared" ca="1" si="133"/>
        <v>0.76073160914098947</v>
      </c>
      <c r="D3453">
        <f t="shared" ca="1" si="133"/>
        <v>0.63127285693457547</v>
      </c>
      <c r="E3453">
        <f t="shared" ca="1" si="134"/>
        <v>0.51724949950496002</v>
      </c>
    </row>
    <row r="3454" spans="1:5" x14ac:dyDescent="0.35">
      <c r="A3454">
        <f t="shared" ca="1" si="133"/>
        <v>0.58480793780420681</v>
      </c>
      <c r="B3454">
        <f t="shared" ca="1" si="133"/>
        <v>0.13552802683827303</v>
      </c>
      <c r="C3454">
        <f t="shared" ca="1" si="133"/>
        <v>0.8707162638791357</v>
      </c>
      <c r="D3454">
        <f t="shared" ca="1" si="133"/>
        <v>0.30151083037419024</v>
      </c>
      <c r="E3454">
        <f t="shared" ca="1" si="134"/>
        <v>0.72515326926733925</v>
      </c>
    </row>
    <row r="3455" spans="1:5" x14ac:dyDescent="0.35">
      <c r="A3455">
        <f t="shared" ca="1" si="133"/>
        <v>0.44313417703182878</v>
      </c>
      <c r="B3455">
        <f t="shared" ca="1" si="133"/>
        <v>0.59473352291593717</v>
      </c>
      <c r="C3455">
        <f t="shared" ca="1" si="133"/>
        <v>0.82568508166066512</v>
      </c>
      <c r="D3455">
        <f t="shared" ca="1" si="133"/>
        <v>0.40153348626566521</v>
      </c>
      <c r="E3455">
        <f t="shared" ca="1" si="134"/>
        <v>0.45042972542741144</v>
      </c>
    </row>
    <row r="3456" spans="1:5" x14ac:dyDescent="0.35">
      <c r="A3456">
        <f t="shared" ca="1" si="133"/>
        <v>0.17351205168681272</v>
      </c>
      <c r="B3456">
        <f t="shared" ca="1" si="133"/>
        <v>0.36020929095627208</v>
      </c>
      <c r="C3456">
        <f t="shared" ca="1" si="133"/>
        <v>0.49882585702148818</v>
      </c>
      <c r="D3456">
        <f t="shared" ca="1" si="133"/>
        <v>0.62966513285246362</v>
      </c>
      <c r="E3456">
        <f t="shared" ca="1" si="134"/>
        <v>0.22797976938932943</v>
      </c>
    </row>
    <row r="3457" spans="1:5" x14ac:dyDescent="0.35">
      <c r="A3457">
        <f t="shared" ca="1" si="133"/>
        <v>3.4565986362222745E-2</v>
      </c>
      <c r="B3457">
        <f t="shared" ca="1" si="133"/>
        <v>0.61018680097941247</v>
      </c>
      <c r="C3457">
        <f t="shared" ca="1" si="133"/>
        <v>0.305417608313862</v>
      </c>
      <c r="D3457">
        <f t="shared" ca="1" si="133"/>
        <v>0.85140654932383386</v>
      </c>
      <c r="E3457">
        <f t="shared" ca="1" si="134"/>
        <v>0.79337459369817709</v>
      </c>
    </row>
    <row r="3458" spans="1:5" x14ac:dyDescent="0.35">
      <c r="A3458">
        <f t="shared" ca="1" si="133"/>
        <v>0.71083200142669933</v>
      </c>
      <c r="B3458">
        <f t="shared" ca="1" si="133"/>
        <v>0.39793356164443949</v>
      </c>
      <c r="C3458">
        <f t="shared" ca="1" si="133"/>
        <v>0.54735359093075175</v>
      </c>
      <c r="D3458">
        <f t="shared" ref="D3458:D3521" ca="1" si="135">RAND()</f>
        <v>0.47842913447316271</v>
      </c>
      <c r="E3458">
        <f t="shared" ca="1" si="134"/>
        <v>0.32039977265308189</v>
      </c>
    </row>
    <row r="3459" spans="1:5" x14ac:dyDescent="0.35">
      <c r="A3459">
        <f t="shared" ref="A3459:D3522" ca="1" si="136">RAND()</f>
        <v>0.26410316746324725</v>
      </c>
      <c r="B3459">
        <f t="shared" ca="1" si="136"/>
        <v>0.61820743039154658</v>
      </c>
      <c r="C3459">
        <f t="shared" ca="1" si="136"/>
        <v>0.64889476488157105</v>
      </c>
      <c r="D3459">
        <f t="shared" ca="1" si="135"/>
        <v>0.77815674468666096</v>
      </c>
      <c r="E3459">
        <f t="shared" ref="E3459:E3522" ca="1" si="137">SQRT((A3459-B3459)^2+(C3459-D3459)^2)</f>
        <v>0.37695953157749656</v>
      </c>
    </row>
    <row r="3460" spans="1:5" x14ac:dyDescent="0.35">
      <c r="A3460">
        <f t="shared" ca="1" si="136"/>
        <v>0.56621847800130554</v>
      </c>
      <c r="B3460">
        <f t="shared" ca="1" si="136"/>
        <v>0.16384961606023329</v>
      </c>
      <c r="C3460">
        <f t="shared" ca="1" si="136"/>
        <v>0.96141909104377188</v>
      </c>
      <c r="D3460">
        <f t="shared" ca="1" si="135"/>
        <v>6.3713241465029102E-2</v>
      </c>
      <c r="E3460">
        <f t="shared" ca="1" si="137"/>
        <v>0.98375631811320319</v>
      </c>
    </row>
    <row r="3461" spans="1:5" x14ac:dyDescent="0.35">
      <c r="A3461">
        <f t="shared" ca="1" si="136"/>
        <v>0.54778192772192646</v>
      </c>
      <c r="B3461">
        <f t="shared" ca="1" si="136"/>
        <v>0.76386578708523378</v>
      </c>
      <c r="C3461">
        <f t="shared" ca="1" si="136"/>
        <v>0.21767608689035478</v>
      </c>
      <c r="D3461">
        <f t="shared" ca="1" si="135"/>
        <v>0.76309809394326034</v>
      </c>
      <c r="E3461">
        <f t="shared" ca="1" si="137"/>
        <v>0.58666634474372337</v>
      </c>
    </row>
    <row r="3462" spans="1:5" x14ac:dyDescent="0.35">
      <c r="A3462">
        <f t="shared" ca="1" si="136"/>
        <v>0.3907535807596163</v>
      </c>
      <c r="B3462">
        <f t="shared" ca="1" si="136"/>
        <v>0.63327563290211353</v>
      </c>
      <c r="C3462">
        <f t="shared" ca="1" si="136"/>
        <v>0.66321776673605404</v>
      </c>
      <c r="D3462">
        <f t="shared" ca="1" si="135"/>
        <v>0.82999643140883761</v>
      </c>
      <c r="E3462">
        <f t="shared" ca="1" si="137"/>
        <v>0.29433326139844429</v>
      </c>
    </row>
    <row r="3463" spans="1:5" x14ac:dyDescent="0.35">
      <c r="A3463">
        <f t="shared" ca="1" si="136"/>
        <v>0.56429303628106708</v>
      </c>
      <c r="B3463">
        <f t="shared" ca="1" si="136"/>
        <v>1.5730772049070141E-2</v>
      </c>
      <c r="C3463">
        <f t="shared" ca="1" si="136"/>
        <v>0.6233627050604108</v>
      </c>
      <c r="D3463">
        <f t="shared" ca="1" si="135"/>
        <v>0.32772315711434974</v>
      </c>
      <c r="E3463">
        <f t="shared" ca="1" si="137"/>
        <v>0.62315591953305438</v>
      </c>
    </row>
    <row r="3464" spans="1:5" x14ac:dyDescent="0.35">
      <c r="A3464">
        <f t="shared" ca="1" si="136"/>
        <v>0.72113025809801812</v>
      </c>
      <c r="B3464">
        <f t="shared" ca="1" si="136"/>
        <v>0.70909446742609883</v>
      </c>
      <c r="C3464">
        <f t="shared" ca="1" si="136"/>
        <v>0.19566121187003027</v>
      </c>
      <c r="D3464">
        <f t="shared" ca="1" si="135"/>
        <v>4.3429356158597221E-2</v>
      </c>
      <c r="E3464">
        <f t="shared" ca="1" si="137"/>
        <v>0.15270690275964879</v>
      </c>
    </row>
    <row r="3465" spans="1:5" x14ac:dyDescent="0.35">
      <c r="A3465">
        <f t="shared" ca="1" si="136"/>
        <v>0.60534137362320428</v>
      </c>
      <c r="B3465">
        <f t="shared" ca="1" si="136"/>
        <v>3.3092184077317399E-2</v>
      </c>
      <c r="C3465">
        <f t="shared" ca="1" si="136"/>
        <v>8.5785484430166647E-2</v>
      </c>
      <c r="D3465">
        <f t="shared" ca="1" si="135"/>
        <v>0.62597531661074601</v>
      </c>
      <c r="E3465">
        <f t="shared" ca="1" si="137"/>
        <v>0.78693976245148967</v>
      </c>
    </row>
    <row r="3466" spans="1:5" x14ac:dyDescent="0.35">
      <c r="A3466">
        <f t="shared" ca="1" si="136"/>
        <v>0.49518843170819338</v>
      </c>
      <c r="B3466">
        <f t="shared" ca="1" si="136"/>
        <v>0.9964789406991702</v>
      </c>
      <c r="C3466">
        <f t="shared" ca="1" si="136"/>
        <v>0.22466601915518503</v>
      </c>
      <c r="D3466">
        <f t="shared" ca="1" si="135"/>
        <v>0.33366860270817655</v>
      </c>
      <c r="E3466">
        <f t="shared" ca="1" si="137"/>
        <v>0.51300461754808757</v>
      </c>
    </row>
    <row r="3467" spans="1:5" x14ac:dyDescent="0.35">
      <c r="A3467">
        <f t="shared" ca="1" si="136"/>
        <v>0.22222291681546658</v>
      </c>
      <c r="B3467">
        <f t="shared" ca="1" si="136"/>
        <v>0.91888299776988591</v>
      </c>
      <c r="C3467">
        <f t="shared" ca="1" si="136"/>
        <v>0.54666159551525273</v>
      </c>
      <c r="D3467">
        <f t="shared" ca="1" si="135"/>
        <v>0.27760986680877953</v>
      </c>
      <c r="E3467">
        <f t="shared" ca="1" si="137"/>
        <v>0.74680928028202742</v>
      </c>
    </row>
    <row r="3468" spans="1:5" x14ac:dyDescent="0.35">
      <c r="A3468">
        <f t="shared" ca="1" si="136"/>
        <v>4.1768956770930288E-2</v>
      </c>
      <c r="B3468">
        <f t="shared" ca="1" si="136"/>
        <v>0.8885701467647843</v>
      </c>
      <c r="C3468">
        <f t="shared" ca="1" si="136"/>
        <v>4.2104947505123835E-2</v>
      </c>
      <c r="D3468">
        <f t="shared" ca="1" si="135"/>
        <v>6.5269941411632115E-2</v>
      </c>
      <c r="E3468">
        <f t="shared" ca="1" si="137"/>
        <v>0.84711798016433093</v>
      </c>
    </row>
    <row r="3469" spans="1:5" x14ac:dyDescent="0.35">
      <c r="A3469">
        <f t="shared" ca="1" si="136"/>
        <v>0.5481931566919388</v>
      </c>
      <c r="B3469">
        <f t="shared" ca="1" si="136"/>
        <v>0.27322948577694606</v>
      </c>
      <c r="C3469">
        <f t="shared" ca="1" si="136"/>
        <v>0.88567276066236245</v>
      </c>
      <c r="D3469">
        <f t="shared" ca="1" si="135"/>
        <v>0.32254727199111144</v>
      </c>
      <c r="E3469">
        <f t="shared" ca="1" si="137"/>
        <v>0.62667003783034314</v>
      </c>
    </row>
    <row r="3470" spans="1:5" x14ac:dyDescent="0.35">
      <c r="A3470">
        <f t="shared" ca="1" si="136"/>
        <v>0.312063389159564</v>
      </c>
      <c r="B3470">
        <f t="shared" ca="1" si="136"/>
        <v>0.56291423872997937</v>
      </c>
      <c r="C3470">
        <f t="shared" ca="1" si="136"/>
        <v>0.99147244112193267</v>
      </c>
      <c r="D3470">
        <f t="shared" ca="1" si="135"/>
        <v>0.14165746419562175</v>
      </c>
      <c r="E3470">
        <f t="shared" ca="1" si="137"/>
        <v>0.88606525930005042</v>
      </c>
    </row>
    <row r="3471" spans="1:5" x14ac:dyDescent="0.35">
      <c r="A3471">
        <f t="shared" ca="1" si="136"/>
        <v>0.62163371642787535</v>
      </c>
      <c r="B3471">
        <f t="shared" ca="1" si="136"/>
        <v>8.7193053858744096E-2</v>
      </c>
      <c r="C3471">
        <f t="shared" ca="1" si="136"/>
        <v>0.72196107603514881</v>
      </c>
      <c r="D3471">
        <f t="shared" ca="1" si="135"/>
        <v>0.84827634257743978</v>
      </c>
      <c r="E3471">
        <f t="shared" ca="1" si="137"/>
        <v>0.54916515582198222</v>
      </c>
    </row>
    <row r="3472" spans="1:5" x14ac:dyDescent="0.35">
      <c r="A3472">
        <f t="shared" ca="1" si="136"/>
        <v>0.31727043776909214</v>
      </c>
      <c r="B3472">
        <f t="shared" ca="1" si="136"/>
        <v>0.8740995365036236</v>
      </c>
      <c r="C3472">
        <f t="shared" ca="1" si="136"/>
        <v>0.83107064705179134</v>
      </c>
      <c r="D3472">
        <f t="shared" ca="1" si="135"/>
        <v>0.15640496176010332</v>
      </c>
      <c r="E3472">
        <f t="shared" ca="1" si="137"/>
        <v>0.87477564672755581</v>
      </c>
    </row>
    <row r="3473" spans="1:5" x14ac:dyDescent="0.35">
      <c r="A3473">
        <f t="shared" ca="1" si="136"/>
        <v>0.34189356290262263</v>
      </c>
      <c r="B3473">
        <f t="shared" ca="1" si="136"/>
        <v>0.86058412641034709</v>
      </c>
      <c r="C3473">
        <f t="shared" ca="1" si="136"/>
        <v>0.57564061595673988</v>
      </c>
      <c r="D3473">
        <f t="shared" ca="1" si="135"/>
        <v>0.63528959464586621</v>
      </c>
      <c r="E3473">
        <f t="shared" ca="1" si="137"/>
        <v>0.52210908949243229</v>
      </c>
    </row>
    <row r="3474" spans="1:5" x14ac:dyDescent="0.35">
      <c r="A3474">
        <f t="shared" ca="1" si="136"/>
        <v>0.60428548381029068</v>
      </c>
      <c r="B3474">
        <f t="shared" ca="1" si="136"/>
        <v>0.67126501321402776</v>
      </c>
      <c r="C3474">
        <f t="shared" ca="1" si="136"/>
        <v>0.25890919520758071</v>
      </c>
      <c r="D3474">
        <f t="shared" ca="1" si="135"/>
        <v>0.90565741723755766</v>
      </c>
      <c r="E3474">
        <f t="shared" ca="1" si="137"/>
        <v>0.65020729006839229</v>
      </c>
    </row>
    <row r="3475" spans="1:5" x14ac:dyDescent="0.35">
      <c r="A3475">
        <f t="shared" ca="1" si="136"/>
        <v>0.97824613652610881</v>
      </c>
      <c r="B3475">
        <f t="shared" ca="1" si="136"/>
        <v>0.31236696277375009</v>
      </c>
      <c r="C3475">
        <f t="shared" ca="1" si="136"/>
        <v>0.25139810255101824</v>
      </c>
      <c r="D3475">
        <f t="shared" ca="1" si="135"/>
        <v>0.36216148995454034</v>
      </c>
      <c r="E3475">
        <f t="shared" ca="1" si="137"/>
        <v>0.6750285934878808</v>
      </c>
    </row>
    <row r="3476" spans="1:5" x14ac:dyDescent="0.35">
      <c r="A3476">
        <f t="shared" ca="1" si="136"/>
        <v>0.53396525758031332</v>
      </c>
      <c r="B3476">
        <f t="shared" ca="1" si="136"/>
        <v>0.38925300906389992</v>
      </c>
      <c r="C3476">
        <f t="shared" ca="1" si="136"/>
        <v>0.36438101085755215</v>
      </c>
      <c r="D3476">
        <f t="shared" ca="1" si="135"/>
        <v>0.54425436743976718</v>
      </c>
      <c r="E3476">
        <f t="shared" ca="1" si="137"/>
        <v>0.23085939287546625</v>
      </c>
    </row>
    <row r="3477" spans="1:5" x14ac:dyDescent="0.35">
      <c r="A3477">
        <f t="shared" ca="1" si="136"/>
        <v>0.80073938541657597</v>
      </c>
      <c r="B3477">
        <f t="shared" ca="1" si="136"/>
        <v>0.64322225232239394</v>
      </c>
      <c r="C3477">
        <f t="shared" ca="1" si="136"/>
        <v>0.67297458732042159</v>
      </c>
      <c r="D3477">
        <f t="shared" ca="1" si="135"/>
        <v>0.60658047896293676</v>
      </c>
      <c r="E3477">
        <f t="shared" ca="1" si="137"/>
        <v>0.17093807312239043</v>
      </c>
    </row>
    <row r="3478" spans="1:5" x14ac:dyDescent="0.35">
      <c r="A3478">
        <f t="shared" ca="1" si="136"/>
        <v>0.70703312594617851</v>
      </c>
      <c r="B3478">
        <f t="shared" ca="1" si="136"/>
        <v>0.10958276486189322</v>
      </c>
      <c r="C3478">
        <f t="shared" ca="1" si="136"/>
        <v>0.18424246219680274</v>
      </c>
      <c r="D3478">
        <f t="shared" ca="1" si="135"/>
        <v>0.89643367739887214</v>
      </c>
      <c r="E3478">
        <f t="shared" ca="1" si="137"/>
        <v>0.92960381936109926</v>
      </c>
    </row>
    <row r="3479" spans="1:5" x14ac:dyDescent="0.35">
      <c r="A3479">
        <f t="shared" ca="1" si="136"/>
        <v>0.77867167997954545</v>
      </c>
      <c r="B3479">
        <f t="shared" ca="1" si="136"/>
        <v>0.82315325191128297</v>
      </c>
      <c r="C3479">
        <f t="shared" ca="1" si="136"/>
        <v>0.68746360324771227</v>
      </c>
      <c r="D3479">
        <f t="shared" ca="1" si="135"/>
        <v>0.49225827347424089</v>
      </c>
      <c r="E3479">
        <f t="shared" ca="1" si="137"/>
        <v>0.20020921810318337</v>
      </c>
    </row>
    <row r="3480" spans="1:5" x14ac:dyDescent="0.35">
      <c r="A3480">
        <f t="shared" ca="1" si="136"/>
        <v>0.58408737333796623</v>
      </c>
      <c r="B3480">
        <f t="shared" ca="1" si="136"/>
        <v>0.70201594764135189</v>
      </c>
      <c r="C3480">
        <f t="shared" ca="1" si="136"/>
        <v>0.22329646216095222</v>
      </c>
      <c r="D3480">
        <f t="shared" ca="1" si="135"/>
        <v>0.59840579807160299</v>
      </c>
      <c r="E3480">
        <f t="shared" ca="1" si="137"/>
        <v>0.3932100742917945</v>
      </c>
    </row>
    <row r="3481" spans="1:5" x14ac:dyDescent="0.35">
      <c r="A3481">
        <f t="shared" ca="1" si="136"/>
        <v>0.88708383699674598</v>
      </c>
      <c r="B3481">
        <f t="shared" ca="1" si="136"/>
        <v>5.141290217019967E-2</v>
      </c>
      <c r="C3481">
        <f t="shared" ca="1" si="136"/>
        <v>0.45054540249515296</v>
      </c>
      <c r="D3481">
        <f t="shared" ca="1" si="135"/>
        <v>0.50543845047617009</v>
      </c>
      <c r="E3481">
        <f t="shared" ca="1" si="137"/>
        <v>0.83747188491944013</v>
      </c>
    </row>
    <row r="3482" spans="1:5" x14ac:dyDescent="0.35">
      <c r="A3482">
        <f t="shared" ca="1" si="136"/>
        <v>0.71173102808892141</v>
      </c>
      <c r="B3482">
        <f t="shared" ca="1" si="136"/>
        <v>0.46102862611381412</v>
      </c>
      <c r="C3482">
        <f t="shared" ca="1" si="136"/>
        <v>0.78690210616792744</v>
      </c>
      <c r="D3482">
        <f t="shared" ca="1" si="135"/>
        <v>7.924941749829495E-2</v>
      </c>
      <c r="E3482">
        <f t="shared" ca="1" si="137"/>
        <v>0.75074897411681363</v>
      </c>
    </row>
    <row r="3483" spans="1:5" x14ac:dyDescent="0.35">
      <c r="A3483">
        <f t="shared" ca="1" si="136"/>
        <v>0.80656341522377373</v>
      </c>
      <c r="B3483">
        <f t="shared" ca="1" si="136"/>
        <v>0.14476088107074547</v>
      </c>
      <c r="C3483">
        <f t="shared" ca="1" si="136"/>
        <v>0.68922706721098892</v>
      </c>
      <c r="D3483">
        <f t="shared" ca="1" si="135"/>
        <v>0.57759443226381235</v>
      </c>
      <c r="E3483">
        <f t="shared" ca="1" si="137"/>
        <v>0.67115157706483841</v>
      </c>
    </row>
    <row r="3484" spans="1:5" x14ac:dyDescent="0.35">
      <c r="A3484">
        <f t="shared" ca="1" si="136"/>
        <v>0.89271531712740115</v>
      </c>
      <c r="B3484">
        <f t="shared" ca="1" si="136"/>
        <v>0.56855249627822857</v>
      </c>
      <c r="C3484">
        <f t="shared" ca="1" si="136"/>
        <v>8.2321403224164813E-2</v>
      </c>
      <c r="D3484">
        <f t="shared" ca="1" si="135"/>
        <v>0.62816813534525251</v>
      </c>
      <c r="E3484">
        <f t="shared" ca="1" si="137"/>
        <v>0.63484658728559229</v>
      </c>
    </row>
    <row r="3485" spans="1:5" x14ac:dyDescent="0.35">
      <c r="A3485">
        <f t="shared" ca="1" si="136"/>
        <v>0.94164648002931461</v>
      </c>
      <c r="B3485">
        <f t="shared" ca="1" si="136"/>
        <v>0.79394879323938772</v>
      </c>
      <c r="C3485">
        <f t="shared" ca="1" si="136"/>
        <v>0.14428283809966314</v>
      </c>
      <c r="D3485">
        <f t="shared" ca="1" si="135"/>
        <v>0.83035587859878401</v>
      </c>
      <c r="E3485">
        <f t="shared" ca="1" si="137"/>
        <v>0.70179115382199264</v>
      </c>
    </row>
    <row r="3486" spans="1:5" x14ac:dyDescent="0.35">
      <c r="A3486">
        <f t="shared" ca="1" si="136"/>
        <v>0.65231096048863824</v>
      </c>
      <c r="B3486">
        <f t="shared" ca="1" si="136"/>
        <v>8.5755801749697769E-2</v>
      </c>
      <c r="C3486">
        <f t="shared" ca="1" si="136"/>
        <v>0.8240432947556986</v>
      </c>
      <c r="D3486">
        <f t="shared" ca="1" si="135"/>
        <v>0.61804934766545994</v>
      </c>
      <c r="E3486">
        <f t="shared" ca="1" si="137"/>
        <v>0.6028418151816628</v>
      </c>
    </row>
    <row r="3487" spans="1:5" x14ac:dyDescent="0.35">
      <c r="A3487">
        <f t="shared" ca="1" si="136"/>
        <v>0.77123302179126019</v>
      </c>
      <c r="B3487">
        <f t="shared" ca="1" si="136"/>
        <v>0.67960133392288191</v>
      </c>
      <c r="C3487">
        <f t="shared" ca="1" si="136"/>
        <v>0.59685880919122891</v>
      </c>
      <c r="D3487">
        <f t="shared" ca="1" si="135"/>
        <v>0.97297813608752193</v>
      </c>
      <c r="E3487">
        <f t="shared" ca="1" si="137"/>
        <v>0.38712028400295484</v>
      </c>
    </row>
    <row r="3488" spans="1:5" x14ac:dyDescent="0.35">
      <c r="A3488">
        <f t="shared" ca="1" si="136"/>
        <v>0.14700865600187385</v>
      </c>
      <c r="B3488">
        <f t="shared" ca="1" si="136"/>
        <v>7.7842945423744703E-2</v>
      </c>
      <c r="C3488">
        <f t="shared" ca="1" si="136"/>
        <v>4.352128062829741E-2</v>
      </c>
      <c r="D3488">
        <f t="shared" ca="1" si="135"/>
        <v>0.33372038346564092</v>
      </c>
      <c r="E3488">
        <f t="shared" ca="1" si="137"/>
        <v>0.29832769701684858</v>
      </c>
    </row>
    <row r="3489" spans="1:5" x14ac:dyDescent="0.35">
      <c r="A3489">
        <f t="shared" ca="1" si="136"/>
        <v>0.78563055825123362</v>
      </c>
      <c r="B3489">
        <f t="shared" ca="1" si="136"/>
        <v>0.81769986244732007</v>
      </c>
      <c r="C3489">
        <f t="shared" ca="1" si="136"/>
        <v>0.10718161363105938</v>
      </c>
      <c r="D3489">
        <f t="shared" ca="1" si="135"/>
        <v>0.43149880271937646</v>
      </c>
      <c r="E3489">
        <f t="shared" ca="1" si="137"/>
        <v>0.32589887911707882</v>
      </c>
    </row>
    <row r="3490" spans="1:5" x14ac:dyDescent="0.35">
      <c r="A3490">
        <f t="shared" ca="1" si="136"/>
        <v>0.57198600285329526</v>
      </c>
      <c r="B3490">
        <f t="shared" ca="1" si="136"/>
        <v>0.44522388094956822</v>
      </c>
      <c r="C3490">
        <f t="shared" ca="1" si="136"/>
        <v>0.55680161817415119</v>
      </c>
      <c r="D3490">
        <f t="shared" ca="1" si="135"/>
        <v>0.32425168053699571</v>
      </c>
      <c r="E3490">
        <f t="shared" ca="1" si="137"/>
        <v>0.26485488299176257</v>
      </c>
    </row>
    <row r="3491" spans="1:5" x14ac:dyDescent="0.35">
      <c r="A3491">
        <f t="shared" ca="1" si="136"/>
        <v>0.92232962677134378</v>
      </c>
      <c r="B3491">
        <f t="shared" ca="1" si="136"/>
        <v>0.12009159825574534</v>
      </c>
      <c r="C3491">
        <f t="shared" ca="1" si="136"/>
        <v>0.40693358189347195</v>
      </c>
      <c r="D3491">
        <f t="shared" ca="1" si="135"/>
        <v>0.92061500643435679</v>
      </c>
      <c r="E3491">
        <f t="shared" ca="1" si="137"/>
        <v>0.95260404172717361</v>
      </c>
    </row>
    <row r="3492" spans="1:5" x14ac:dyDescent="0.35">
      <c r="A3492">
        <f t="shared" ca="1" si="136"/>
        <v>0.81803830413549206</v>
      </c>
      <c r="B3492">
        <f t="shared" ca="1" si="136"/>
        <v>0.28856757087984886</v>
      </c>
      <c r="C3492">
        <f t="shared" ca="1" si="136"/>
        <v>0.58425033321157771</v>
      </c>
      <c r="D3492">
        <f t="shared" ca="1" si="135"/>
        <v>0.66216269392984906</v>
      </c>
      <c r="E3492">
        <f t="shared" ca="1" si="137"/>
        <v>0.53517248932186567</v>
      </c>
    </row>
    <row r="3493" spans="1:5" x14ac:dyDescent="0.35">
      <c r="A3493">
        <f t="shared" ca="1" si="136"/>
        <v>0.60970054971552456</v>
      </c>
      <c r="B3493">
        <f t="shared" ca="1" si="136"/>
        <v>0.32524875610452686</v>
      </c>
      <c r="C3493">
        <f t="shared" ca="1" si="136"/>
        <v>0.18156706815417112</v>
      </c>
      <c r="D3493">
        <f t="shared" ca="1" si="135"/>
        <v>8.5017791694038114E-2</v>
      </c>
      <c r="E3493">
        <f t="shared" ca="1" si="137"/>
        <v>0.3003907216834249</v>
      </c>
    </row>
    <row r="3494" spans="1:5" x14ac:dyDescent="0.35">
      <c r="A3494">
        <f t="shared" ca="1" si="136"/>
        <v>0.20176567204830398</v>
      </c>
      <c r="B3494">
        <f t="shared" ca="1" si="136"/>
        <v>0.27768656679217496</v>
      </c>
      <c r="C3494">
        <f t="shared" ca="1" si="136"/>
        <v>0.24914812249670171</v>
      </c>
      <c r="D3494">
        <f t="shared" ca="1" si="135"/>
        <v>0.89008549941007331</v>
      </c>
      <c r="E3494">
        <f t="shared" ca="1" si="137"/>
        <v>0.64541823911577156</v>
      </c>
    </row>
    <row r="3495" spans="1:5" x14ac:dyDescent="0.35">
      <c r="A3495">
        <f t="shared" ca="1" si="136"/>
        <v>0.45211963824885182</v>
      </c>
      <c r="B3495">
        <f t="shared" ca="1" si="136"/>
        <v>0.6055939470795132</v>
      </c>
      <c r="C3495">
        <f t="shared" ca="1" si="136"/>
        <v>0.28267914632383762</v>
      </c>
      <c r="D3495">
        <f t="shared" ca="1" si="135"/>
        <v>0.13084253386875921</v>
      </c>
      <c r="E3495">
        <f t="shared" ca="1" si="137"/>
        <v>0.21589052863171856</v>
      </c>
    </row>
    <row r="3496" spans="1:5" x14ac:dyDescent="0.35">
      <c r="A3496">
        <f t="shared" ca="1" si="136"/>
        <v>0.60817271757609481</v>
      </c>
      <c r="B3496">
        <f t="shared" ca="1" si="136"/>
        <v>0.13857104601276926</v>
      </c>
      <c r="C3496">
        <f t="shared" ca="1" si="136"/>
        <v>0.84461828697634267</v>
      </c>
      <c r="D3496">
        <f t="shared" ca="1" si="135"/>
        <v>0.8010758256815721</v>
      </c>
      <c r="E3496">
        <f t="shared" ca="1" si="137"/>
        <v>0.47161602588406182</v>
      </c>
    </row>
    <row r="3497" spans="1:5" x14ac:dyDescent="0.35">
      <c r="A3497">
        <f t="shared" ca="1" si="136"/>
        <v>4.253112224258937E-2</v>
      </c>
      <c r="B3497">
        <f t="shared" ca="1" si="136"/>
        <v>0.21351175407388989</v>
      </c>
      <c r="C3497">
        <f t="shared" ca="1" si="136"/>
        <v>0.33743350498400637</v>
      </c>
      <c r="D3497">
        <f t="shared" ca="1" si="135"/>
        <v>0.47522516775490709</v>
      </c>
      <c r="E3497">
        <f t="shared" ca="1" si="137"/>
        <v>0.21959262007317179</v>
      </c>
    </row>
    <row r="3498" spans="1:5" x14ac:dyDescent="0.35">
      <c r="A3498">
        <f t="shared" ca="1" si="136"/>
        <v>0.60221227081826834</v>
      </c>
      <c r="B3498">
        <f t="shared" ca="1" si="136"/>
        <v>0.70584386100212504</v>
      </c>
      <c r="C3498">
        <f t="shared" ca="1" si="136"/>
        <v>0.8150210675050541</v>
      </c>
      <c r="D3498">
        <f t="shared" ca="1" si="135"/>
        <v>0.78591773466098602</v>
      </c>
      <c r="E3498">
        <f t="shared" ca="1" si="137"/>
        <v>0.10764065433964733</v>
      </c>
    </row>
    <row r="3499" spans="1:5" x14ac:dyDescent="0.35">
      <c r="A3499">
        <f t="shared" ca="1" si="136"/>
        <v>0.88555252115866623</v>
      </c>
      <c r="B3499">
        <f t="shared" ca="1" si="136"/>
        <v>0.46653456942890859</v>
      </c>
      <c r="C3499">
        <f t="shared" ca="1" si="136"/>
        <v>0.15572161513660887</v>
      </c>
      <c r="D3499">
        <f t="shared" ca="1" si="135"/>
        <v>0.84223688627624915</v>
      </c>
      <c r="E3499">
        <f t="shared" ca="1" si="137"/>
        <v>0.80428804627430295</v>
      </c>
    </row>
    <row r="3500" spans="1:5" x14ac:dyDescent="0.35">
      <c r="A3500">
        <f t="shared" ca="1" si="136"/>
        <v>0.502680905958372</v>
      </c>
      <c r="B3500">
        <f t="shared" ca="1" si="136"/>
        <v>0.22252438941574015</v>
      </c>
      <c r="C3500">
        <f t="shared" ca="1" si="136"/>
        <v>8.8441555340103228E-2</v>
      </c>
      <c r="D3500">
        <f t="shared" ca="1" si="135"/>
        <v>5.1879903940419969E-2</v>
      </c>
      <c r="E3500">
        <f t="shared" ca="1" si="137"/>
        <v>0.28253217182185453</v>
      </c>
    </row>
    <row r="3501" spans="1:5" x14ac:dyDescent="0.35">
      <c r="A3501">
        <f t="shared" ca="1" si="136"/>
        <v>0.34424807820886927</v>
      </c>
      <c r="B3501">
        <f t="shared" ca="1" si="136"/>
        <v>0.61578599278275414</v>
      </c>
      <c r="C3501">
        <f t="shared" ca="1" si="136"/>
        <v>0.92439614558857397</v>
      </c>
      <c r="D3501">
        <f t="shared" ca="1" si="135"/>
        <v>0.62201396677384002</v>
      </c>
      <c r="E3501">
        <f t="shared" ca="1" si="137"/>
        <v>0.4064084412458483</v>
      </c>
    </row>
    <row r="3502" spans="1:5" x14ac:dyDescent="0.35">
      <c r="A3502">
        <f t="shared" ca="1" si="136"/>
        <v>0.54570903092050693</v>
      </c>
      <c r="B3502">
        <f t="shared" ca="1" si="136"/>
        <v>0.32090782092679915</v>
      </c>
      <c r="C3502">
        <f t="shared" ca="1" si="136"/>
        <v>0.33444876751868535</v>
      </c>
      <c r="D3502">
        <f t="shared" ca="1" si="135"/>
        <v>0.28615529760677993</v>
      </c>
      <c r="E3502">
        <f t="shared" ca="1" si="137"/>
        <v>0.22993008339659954</v>
      </c>
    </row>
    <row r="3503" spans="1:5" x14ac:dyDescent="0.35">
      <c r="A3503">
        <f t="shared" ca="1" si="136"/>
        <v>0.89234853944419412</v>
      </c>
      <c r="B3503">
        <f t="shared" ca="1" si="136"/>
        <v>0.17703318284508174</v>
      </c>
      <c r="C3503">
        <f t="shared" ca="1" si="136"/>
        <v>0.67218253834951236</v>
      </c>
      <c r="D3503">
        <f t="shared" ca="1" si="135"/>
        <v>0.9423983685175662</v>
      </c>
      <c r="E3503">
        <f t="shared" ca="1" si="137"/>
        <v>0.76465198244686827</v>
      </c>
    </row>
    <row r="3504" spans="1:5" x14ac:dyDescent="0.35">
      <c r="A3504">
        <f t="shared" ca="1" si="136"/>
        <v>0.25657394457205751</v>
      </c>
      <c r="B3504">
        <f t="shared" ca="1" si="136"/>
        <v>0.47080093535832701</v>
      </c>
      <c r="C3504">
        <f t="shared" ca="1" si="136"/>
        <v>0.65528987649155945</v>
      </c>
      <c r="D3504">
        <f t="shared" ca="1" si="135"/>
        <v>0.4869108759352615</v>
      </c>
      <c r="E3504">
        <f t="shared" ca="1" si="137"/>
        <v>0.27247879075201098</v>
      </c>
    </row>
    <row r="3505" spans="1:5" x14ac:dyDescent="0.35">
      <c r="A3505">
        <f t="shared" ca="1" si="136"/>
        <v>0.92867038518275558</v>
      </c>
      <c r="B3505">
        <f t="shared" ca="1" si="136"/>
        <v>0.89106934162068541</v>
      </c>
      <c r="C3505">
        <f t="shared" ca="1" si="136"/>
        <v>0.50228156535328783</v>
      </c>
      <c r="D3505">
        <f t="shared" ca="1" si="135"/>
        <v>0.33265674182102656</v>
      </c>
      <c r="E3505">
        <f t="shared" ca="1" si="137"/>
        <v>0.17374239331639091</v>
      </c>
    </row>
    <row r="3506" spans="1:5" x14ac:dyDescent="0.35">
      <c r="A3506">
        <f t="shared" ca="1" si="136"/>
        <v>0.33837850733714203</v>
      </c>
      <c r="B3506">
        <f t="shared" ca="1" si="136"/>
        <v>0.37280776609047084</v>
      </c>
      <c r="C3506">
        <f t="shared" ca="1" si="136"/>
        <v>0.67493216451830496</v>
      </c>
      <c r="D3506">
        <f t="shared" ca="1" si="135"/>
        <v>0.47976070328680476</v>
      </c>
      <c r="E3506">
        <f t="shared" ca="1" si="137"/>
        <v>0.19818494679854637</v>
      </c>
    </row>
    <row r="3507" spans="1:5" x14ac:dyDescent="0.35">
      <c r="A3507">
        <f t="shared" ca="1" si="136"/>
        <v>0.93469634540118229</v>
      </c>
      <c r="B3507">
        <f t="shared" ca="1" si="136"/>
        <v>0.78463488725195529</v>
      </c>
      <c r="C3507">
        <f t="shared" ca="1" si="136"/>
        <v>0.74903989629032175</v>
      </c>
      <c r="D3507">
        <f t="shared" ca="1" si="135"/>
        <v>0.22606709923665924</v>
      </c>
      <c r="E3507">
        <f t="shared" ca="1" si="137"/>
        <v>0.54407627009455528</v>
      </c>
    </row>
    <row r="3508" spans="1:5" x14ac:dyDescent="0.35">
      <c r="A3508">
        <f t="shared" ca="1" si="136"/>
        <v>0.59558843960466157</v>
      </c>
      <c r="B3508">
        <f t="shared" ca="1" si="136"/>
        <v>0.25039399842173204</v>
      </c>
      <c r="C3508">
        <f t="shared" ca="1" si="136"/>
        <v>0.39186199734905502</v>
      </c>
      <c r="D3508">
        <f t="shared" ca="1" si="135"/>
        <v>0.53603048776013373</v>
      </c>
      <c r="E3508">
        <f t="shared" ca="1" si="137"/>
        <v>0.37409057172161436</v>
      </c>
    </row>
    <row r="3509" spans="1:5" x14ac:dyDescent="0.35">
      <c r="A3509">
        <f t="shared" ca="1" si="136"/>
        <v>0.63237341105196498</v>
      </c>
      <c r="B3509">
        <f t="shared" ca="1" si="136"/>
        <v>0.13678288373665448</v>
      </c>
      <c r="C3509">
        <f t="shared" ca="1" si="136"/>
        <v>0.83360188809712321</v>
      </c>
      <c r="D3509">
        <f t="shared" ca="1" si="135"/>
        <v>0.42490155795775186</v>
      </c>
      <c r="E3509">
        <f t="shared" ca="1" si="137"/>
        <v>0.64237522572146155</v>
      </c>
    </row>
    <row r="3510" spans="1:5" x14ac:dyDescent="0.35">
      <c r="A3510">
        <f t="shared" ca="1" si="136"/>
        <v>0.71062034931258122</v>
      </c>
      <c r="B3510">
        <f t="shared" ca="1" si="136"/>
        <v>0.29352857010087674</v>
      </c>
      <c r="C3510">
        <f t="shared" ca="1" si="136"/>
        <v>0.20408490935349566</v>
      </c>
      <c r="D3510">
        <f t="shared" ca="1" si="135"/>
        <v>0.92100489894217796</v>
      </c>
      <c r="E3510">
        <f t="shared" ca="1" si="137"/>
        <v>0.82942137888881406</v>
      </c>
    </row>
    <row r="3511" spans="1:5" x14ac:dyDescent="0.35">
      <c r="A3511">
        <f t="shared" ca="1" si="136"/>
        <v>0.39297305610958277</v>
      </c>
      <c r="B3511">
        <f t="shared" ca="1" si="136"/>
        <v>0.39395075834177995</v>
      </c>
      <c r="C3511">
        <f t="shared" ca="1" si="136"/>
        <v>0.54773465072484051</v>
      </c>
      <c r="D3511">
        <f t="shared" ca="1" si="135"/>
        <v>0.60120289390039938</v>
      </c>
      <c r="E3511">
        <f t="shared" ca="1" si="137"/>
        <v>5.3477181394829897E-2</v>
      </c>
    </row>
    <row r="3512" spans="1:5" x14ac:dyDescent="0.35">
      <c r="A3512">
        <f t="shared" ca="1" si="136"/>
        <v>0.77489699347660412</v>
      </c>
      <c r="B3512">
        <f t="shared" ca="1" si="136"/>
        <v>0.48558203768049535</v>
      </c>
      <c r="C3512">
        <f t="shared" ca="1" si="136"/>
        <v>0.91857170867218763</v>
      </c>
      <c r="D3512">
        <f t="shared" ca="1" si="135"/>
        <v>0.51399980644622201</v>
      </c>
      <c r="E3512">
        <f t="shared" ca="1" si="137"/>
        <v>0.4973746753887261</v>
      </c>
    </row>
    <row r="3513" spans="1:5" x14ac:dyDescent="0.35">
      <c r="A3513">
        <f t="shared" ca="1" si="136"/>
        <v>0.50769166694148871</v>
      </c>
      <c r="B3513">
        <f t="shared" ca="1" si="136"/>
        <v>0.19033609994090439</v>
      </c>
      <c r="C3513">
        <f t="shared" ca="1" si="136"/>
        <v>0.91214966746317006</v>
      </c>
      <c r="D3513">
        <f t="shared" ca="1" si="135"/>
        <v>0.54496762471015403</v>
      </c>
      <c r="E3513">
        <f t="shared" ca="1" si="137"/>
        <v>0.48532175762739099</v>
      </c>
    </row>
    <row r="3514" spans="1:5" x14ac:dyDescent="0.35">
      <c r="A3514">
        <f t="shared" ca="1" si="136"/>
        <v>0.30193188695212714</v>
      </c>
      <c r="B3514">
        <f t="shared" ca="1" si="136"/>
        <v>0.60088476957906589</v>
      </c>
      <c r="C3514">
        <f t="shared" ca="1" si="136"/>
        <v>0.50692127469700587</v>
      </c>
      <c r="D3514">
        <f t="shared" ca="1" si="135"/>
        <v>6.2919314555440531E-2</v>
      </c>
      <c r="E3514">
        <f t="shared" ca="1" si="137"/>
        <v>0.53526681817623289</v>
      </c>
    </row>
    <row r="3515" spans="1:5" x14ac:dyDescent="0.35">
      <c r="A3515">
        <f t="shared" ca="1" si="136"/>
        <v>0.37939446188058046</v>
      </c>
      <c r="B3515">
        <f t="shared" ca="1" si="136"/>
        <v>0.36156992989164249</v>
      </c>
      <c r="C3515">
        <f t="shared" ca="1" si="136"/>
        <v>8.867700601691797E-2</v>
      </c>
      <c r="D3515">
        <f t="shared" ca="1" si="135"/>
        <v>0.75468491914742464</v>
      </c>
      <c r="E3515">
        <f t="shared" ca="1" si="137"/>
        <v>0.66624639157977972</v>
      </c>
    </row>
    <row r="3516" spans="1:5" x14ac:dyDescent="0.35">
      <c r="A3516">
        <f t="shared" ca="1" si="136"/>
        <v>0.11879451193026036</v>
      </c>
      <c r="B3516">
        <f t="shared" ca="1" si="136"/>
        <v>0.65696707497186901</v>
      </c>
      <c r="C3516">
        <f t="shared" ca="1" si="136"/>
        <v>0.17747775127812704</v>
      </c>
      <c r="D3516">
        <f t="shared" ca="1" si="135"/>
        <v>0.59721241169963502</v>
      </c>
      <c r="E3516">
        <f t="shared" ca="1" si="137"/>
        <v>0.68250047089356125</v>
      </c>
    </row>
    <row r="3517" spans="1:5" x14ac:dyDescent="0.35">
      <c r="A3517">
        <f t="shared" ca="1" si="136"/>
        <v>5.6931829955686686E-2</v>
      </c>
      <c r="B3517">
        <f t="shared" ca="1" si="136"/>
        <v>0.52221262139820612</v>
      </c>
      <c r="C3517">
        <f t="shared" ca="1" si="136"/>
        <v>0.33179805374205995</v>
      </c>
      <c r="D3517">
        <f t="shared" ca="1" si="135"/>
        <v>0.49721538145608823</v>
      </c>
      <c r="E3517">
        <f t="shared" ca="1" si="137"/>
        <v>0.49381080100928076</v>
      </c>
    </row>
    <row r="3518" spans="1:5" x14ac:dyDescent="0.35">
      <c r="A3518">
        <f t="shared" ca="1" si="136"/>
        <v>0.11626038751723067</v>
      </c>
      <c r="B3518">
        <f t="shared" ca="1" si="136"/>
        <v>0.940257079663958</v>
      </c>
      <c r="C3518">
        <f t="shared" ca="1" si="136"/>
        <v>0.87519859137241107</v>
      </c>
      <c r="D3518">
        <f t="shared" ca="1" si="135"/>
        <v>0.96187558432789677</v>
      </c>
      <c r="E3518">
        <f t="shared" ca="1" si="137"/>
        <v>0.82854296797242433</v>
      </c>
    </row>
    <row r="3519" spans="1:5" x14ac:dyDescent="0.35">
      <c r="A3519">
        <f t="shared" ca="1" si="136"/>
        <v>0.67584140330356024</v>
      </c>
      <c r="B3519">
        <f t="shared" ca="1" si="136"/>
        <v>2.6099403632746432E-2</v>
      </c>
      <c r="C3519">
        <f t="shared" ca="1" si="136"/>
        <v>3.4416548311493433E-2</v>
      </c>
      <c r="D3519">
        <f t="shared" ca="1" si="135"/>
        <v>0.72520819146562465</v>
      </c>
      <c r="E3519">
        <f t="shared" ca="1" si="137"/>
        <v>0.94834474764603005</v>
      </c>
    </row>
    <row r="3520" spans="1:5" x14ac:dyDescent="0.35">
      <c r="A3520">
        <f t="shared" ca="1" si="136"/>
        <v>0.88863933404701678</v>
      </c>
      <c r="B3520">
        <f t="shared" ca="1" si="136"/>
        <v>0.92554535017828321</v>
      </c>
      <c r="C3520">
        <f t="shared" ca="1" si="136"/>
        <v>0.87405855319416947</v>
      </c>
      <c r="D3520">
        <f t="shared" ca="1" si="135"/>
        <v>5.2376757405346086E-2</v>
      </c>
      <c r="E3520">
        <f t="shared" ca="1" si="137"/>
        <v>0.82251019905982137</v>
      </c>
    </row>
    <row r="3521" spans="1:5" x14ac:dyDescent="0.35">
      <c r="A3521">
        <f t="shared" ca="1" si="136"/>
        <v>0.330344906166264</v>
      </c>
      <c r="B3521">
        <f t="shared" ca="1" si="136"/>
        <v>0.60309393606049666</v>
      </c>
      <c r="C3521">
        <f t="shared" ca="1" si="136"/>
        <v>0.310794917205096</v>
      </c>
      <c r="D3521">
        <f t="shared" ca="1" si="135"/>
        <v>0.40715576273765774</v>
      </c>
      <c r="E3521">
        <f t="shared" ca="1" si="137"/>
        <v>0.2892705409473893</v>
      </c>
    </row>
    <row r="3522" spans="1:5" x14ac:dyDescent="0.35">
      <c r="A3522">
        <f t="shared" ca="1" si="136"/>
        <v>0.90509613302877445</v>
      </c>
      <c r="B3522">
        <f t="shared" ca="1" si="136"/>
        <v>0.12858543446923376</v>
      </c>
      <c r="C3522">
        <f t="shared" ca="1" si="136"/>
        <v>0.96351741621230469</v>
      </c>
      <c r="D3522">
        <f t="shared" ca="1" si="136"/>
        <v>0.85983239225070107</v>
      </c>
      <c r="E3522">
        <f t="shared" ca="1" si="137"/>
        <v>0.78340248223460729</v>
      </c>
    </row>
    <row r="3523" spans="1:5" x14ac:dyDescent="0.35">
      <c r="A3523">
        <f t="shared" ref="A3523:D3586" ca="1" si="138">RAND()</f>
        <v>0.94500671210869347</v>
      </c>
      <c r="B3523">
        <f t="shared" ca="1" si="138"/>
        <v>0.1783239465187505</v>
      </c>
      <c r="C3523">
        <f t="shared" ca="1" si="138"/>
        <v>0.1974964757430433</v>
      </c>
      <c r="D3523">
        <f t="shared" ca="1" si="138"/>
        <v>0.95873369963684951</v>
      </c>
      <c r="E3523">
        <f t="shared" ref="E3523:E3586" ca="1" si="139">SQRT((A3523-B3523)^2+(C3523-D3523)^2)</f>
        <v>1.0804094474291643</v>
      </c>
    </row>
    <row r="3524" spans="1:5" x14ac:dyDescent="0.35">
      <c r="A3524">
        <f t="shared" ca="1" si="138"/>
        <v>0.89511822440487521</v>
      </c>
      <c r="B3524">
        <f t="shared" ca="1" si="138"/>
        <v>0.31315643240884194</v>
      </c>
      <c r="C3524">
        <f t="shared" ca="1" si="138"/>
        <v>6.5487816565917512E-2</v>
      </c>
      <c r="D3524">
        <f t="shared" ca="1" si="138"/>
        <v>0.58672741160908048</v>
      </c>
      <c r="E3524">
        <f t="shared" ca="1" si="139"/>
        <v>0.78126195529028208</v>
      </c>
    </row>
    <row r="3525" spans="1:5" x14ac:dyDescent="0.35">
      <c r="A3525">
        <f t="shared" ca="1" si="138"/>
        <v>0.2282926626893963</v>
      </c>
      <c r="B3525">
        <f t="shared" ca="1" si="138"/>
        <v>0.7060218424970045</v>
      </c>
      <c r="C3525">
        <f t="shared" ca="1" si="138"/>
        <v>0.74390034959401186</v>
      </c>
      <c r="D3525">
        <f t="shared" ca="1" si="138"/>
        <v>0.85569014065700622</v>
      </c>
      <c r="E3525">
        <f t="shared" ca="1" si="139"/>
        <v>0.49063441239435907</v>
      </c>
    </row>
    <row r="3526" spans="1:5" x14ac:dyDescent="0.35">
      <c r="A3526">
        <f t="shared" ca="1" si="138"/>
        <v>0.87094466577834329</v>
      </c>
      <c r="B3526">
        <f t="shared" ca="1" si="138"/>
        <v>0.76956301883793632</v>
      </c>
      <c r="C3526">
        <f t="shared" ca="1" si="138"/>
        <v>0.92354831743231203</v>
      </c>
      <c r="D3526">
        <f t="shared" ca="1" si="138"/>
        <v>0.43619012002449731</v>
      </c>
      <c r="E3526">
        <f t="shared" ca="1" si="139"/>
        <v>0.49779137288320274</v>
      </c>
    </row>
    <row r="3527" spans="1:5" x14ac:dyDescent="0.35">
      <c r="A3527">
        <f t="shared" ca="1" si="138"/>
        <v>7.4284797625990717E-2</v>
      </c>
      <c r="B3527">
        <f t="shared" ca="1" si="138"/>
        <v>0.4038201891713602</v>
      </c>
      <c r="C3527">
        <f t="shared" ca="1" si="138"/>
        <v>0.15865317792049771</v>
      </c>
      <c r="D3527">
        <f t="shared" ca="1" si="138"/>
        <v>0.93172482388757527</v>
      </c>
      <c r="E3527">
        <f t="shared" ca="1" si="139"/>
        <v>0.84037690596494052</v>
      </c>
    </row>
    <row r="3528" spans="1:5" x14ac:dyDescent="0.35">
      <c r="A3528">
        <f t="shared" ca="1" si="138"/>
        <v>6.955677742637989E-2</v>
      </c>
      <c r="B3528">
        <f t="shared" ca="1" si="138"/>
        <v>0.55969817324276705</v>
      </c>
      <c r="C3528">
        <f t="shared" ca="1" si="138"/>
        <v>0.27709528892608359</v>
      </c>
      <c r="D3528">
        <f t="shared" ca="1" si="138"/>
        <v>0.91881558190388446</v>
      </c>
      <c r="E3528">
        <f t="shared" ca="1" si="139"/>
        <v>0.80749211904039708</v>
      </c>
    </row>
    <row r="3529" spans="1:5" x14ac:dyDescent="0.35">
      <c r="A3529">
        <f t="shared" ca="1" si="138"/>
        <v>0.41363682415710812</v>
      </c>
      <c r="B3529">
        <f t="shared" ca="1" si="138"/>
        <v>0.68578416620241578</v>
      </c>
      <c r="C3529">
        <f t="shared" ca="1" si="138"/>
        <v>0.75714732846002808</v>
      </c>
      <c r="D3529">
        <f t="shared" ca="1" si="138"/>
        <v>0.97853573879692535</v>
      </c>
      <c r="E3529">
        <f t="shared" ca="1" si="139"/>
        <v>0.35082332307562464</v>
      </c>
    </row>
    <row r="3530" spans="1:5" x14ac:dyDescent="0.35">
      <c r="A3530">
        <f t="shared" ca="1" si="138"/>
        <v>0.52415760891907148</v>
      </c>
      <c r="B3530">
        <f t="shared" ca="1" si="138"/>
        <v>2.7110954003575438E-2</v>
      </c>
      <c r="C3530">
        <f t="shared" ca="1" si="138"/>
        <v>0.32096159259485468</v>
      </c>
      <c r="D3530">
        <f t="shared" ca="1" si="138"/>
        <v>0.17134500574672196</v>
      </c>
      <c r="E3530">
        <f t="shared" ca="1" si="139"/>
        <v>0.51907658415957181</v>
      </c>
    </row>
    <row r="3531" spans="1:5" x14ac:dyDescent="0.35">
      <c r="A3531">
        <f t="shared" ca="1" si="138"/>
        <v>0.62206186437219579</v>
      </c>
      <c r="B3531">
        <f t="shared" ca="1" si="138"/>
        <v>0.60837234447418165</v>
      </c>
      <c r="C3531">
        <f t="shared" ca="1" si="138"/>
        <v>7.5482103308651682E-3</v>
      </c>
      <c r="D3531">
        <f t="shared" ca="1" si="138"/>
        <v>0.2907755162629444</v>
      </c>
      <c r="E3531">
        <f t="shared" ca="1" si="139"/>
        <v>0.28355794783532645</v>
      </c>
    </row>
    <row r="3532" spans="1:5" x14ac:dyDescent="0.35">
      <c r="A3532">
        <f t="shared" ca="1" si="138"/>
        <v>0.24864553100533326</v>
      </c>
      <c r="B3532">
        <f t="shared" ca="1" si="138"/>
        <v>0.81495373981678687</v>
      </c>
      <c r="C3532">
        <f t="shared" ca="1" si="138"/>
        <v>0.7746162528483258</v>
      </c>
      <c r="D3532">
        <f t="shared" ca="1" si="138"/>
        <v>0.85041834964512786</v>
      </c>
      <c r="E3532">
        <f t="shared" ca="1" si="139"/>
        <v>0.57135885855216129</v>
      </c>
    </row>
    <row r="3533" spans="1:5" x14ac:dyDescent="0.35">
      <c r="A3533">
        <f t="shared" ca="1" si="138"/>
        <v>9.4398823535437049E-2</v>
      </c>
      <c r="B3533">
        <f t="shared" ca="1" si="138"/>
        <v>0.48431709365122022</v>
      </c>
      <c r="C3533">
        <f t="shared" ca="1" si="138"/>
        <v>0.25977407972140054</v>
      </c>
      <c r="D3533">
        <f t="shared" ca="1" si="138"/>
        <v>0.25239463718239541</v>
      </c>
      <c r="E3533">
        <f t="shared" ca="1" si="139"/>
        <v>0.38998809410323199</v>
      </c>
    </row>
    <row r="3534" spans="1:5" x14ac:dyDescent="0.35">
      <c r="A3534">
        <f t="shared" ca="1" si="138"/>
        <v>0.68582970993231096</v>
      </c>
      <c r="B3534">
        <f t="shared" ca="1" si="138"/>
        <v>0.8852053649088818</v>
      </c>
      <c r="C3534">
        <f t="shared" ca="1" si="138"/>
        <v>0.68589366317167588</v>
      </c>
      <c r="D3534">
        <f t="shared" ca="1" si="138"/>
        <v>0.92183699132219321</v>
      </c>
      <c r="E3534">
        <f t="shared" ca="1" si="139"/>
        <v>0.30890112640791606</v>
      </c>
    </row>
    <row r="3535" spans="1:5" x14ac:dyDescent="0.35">
      <c r="A3535">
        <f t="shared" ca="1" si="138"/>
        <v>0.87075797382826481</v>
      </c>
      <c r="B3535">
        <f t="shared" ca="1" si="138"/>
        <v>9.5803996830263083E-2</v>
      </c>
      <c r="C3535">
        <f t="shared" ca="1" si="138"/>
        <v>0.83647181529187997</v>
      </c>
      <c r="D3535">
        <f t="shared" ca="1" si="138"/>
        <v>0.1932988965618988</v>
      </c>
      <c r="E3535">
        <f t="shared" ca="1" si="139"/>
        <v>1.0070874191710779</v>
      </c>
    </row>
    <row r="3536" spans="1:5" x14ac:dyDescent="0.35">
      <c r="A3536">
        <f t="shared" ca="1" si="138"/>
        <v>0.33422303777656326</v>
      </c>
      <c r="B3536">
        <f t="shared" ca="1" si="138"/>
        <v>0.8155463599095667</v>
      </c>
      <c r="C3536">
        <f t="shared" ca="1" si="138"/>
        <v>0.91104084274105512</v>
      </c>
      <c r="D3536">
        <f t="shared" ca="1" si="138"/>
        <v>5.9817198450684672E-2</v>
      </c>
      <c r="E3536">
        <f t="shared" ca="1" si="139"/>
        <v>0.97788232064401803</v>
      </c>
    </row>
    <row r="3537" spans="1:5" x14ac:dyDescent="0.35">
      <c r="A3537">
        <f t="shared" ca="1" si="138"/>
        <v>0.97983548855895153</v>
      </c>
      <c r="B3537">
        <f t="shared" ca="1" si="138"/>
        <v>9.5108677299512334E-2</v>
      </c>
      <c r="C3537">
        <f t="shared" ca="1" si="138"/>
        <v>0.73880622581658928</v>
      </c>
      <c r="D3537">
        <f t="shared" ca="1" si="138"/>
        <v>0.26825667073227155</v>
      </c>
      <c r="E3537">
        <f t="shared" ca="1" si="139"/>
        <v>1.0020770501070986</v>
      </c>
    </row>
    <row r="3538" spans="1:5" x14ac:dyDescent="0.35">
      <c r="A3538">
        <f t="shared" ca="1" si="138"/>
        <v>3.3424017303379849E-2</v>
      </c>
      <c r="B3538">
        <f t="shared" ca="1" si="138"/>
        <v>0.91516899171294952</v>
      </c>
      <c r="C3538">
        <f t="shared" ca="1" si="138"/>
        <v>0.93727989957492874</v>
      </c>
      <c r="D3538">
        <f t="shared" ca="1" si="138"/>
        <v>0.60714733285705313</v>
      </c>
      <c r="E3538">
        <f t="shared" ca="1" si="139"/>
        <v>0.94152095648703715</v>
      </c>
    </row>
    <row r="3539" spans="1:5" x14ac:dyDescent="0.35">
      <c r="A3539">
        <f t="shared" ca="1" si="138"/>
        <v>0.43241123671020598</v>
      </c>
      <c r="B3539">
        <f t="shared" ca="1" si="138"/>
        <v>0.18745660561238864</v>
      </c>
      <c r="C3539">
        <f t="shared" ca="1" si="138"/>
        <v>0.58042896780682185</v>
      </c>
      <c r="D3539">
        <f t="shared" ca="1" si="138"/>
        <v>0.21644403844275339</v>
      </c>
      <c r="E3539">
        <f t="shared" ca="1" si="139"/>
        <v>0.43873431607344521</v>
      </c>
    </row>
    <row r="3540" spans="1:5" x14ac:dyDescent="0.35">
      <c r="A3540">
        <f t="shared" ca="1" si="138"/>
        <v>0.84213213782974883</v>
      </c>
      <c r="B3540">
        <f t="shared" ca="1" si="138"/>
        <v>0.26983774900767798</v>
      </c>
      <c r="C3540">
        <f t="shared" ca="1" si="138"/>
        <v>0.95605448256378978</v>
      </c>
      <c r="D3540">
        <f t="shared" ca="1" si="138"/>
        <v>6.7061310731557078E-2</v>
      </c>
      <c r="E3540">
        <f t="shared" ca="1" si="139"/>
        <v>1.0572746696301587</v>
      </c>
    </row>
    <row r="3541" spans="1:5" x14ac:dyDescent="0.35">
      <c r="A3541">
        <f t="shared" ca="1" si="138"/>
        <v>0.36664749190429302</v>
      </c>
      <c r="B3541">
        <f t="shared" ca="1" si="138"/>
        <v>0.61378355631532333</v>
      </c>
      <c r="C3541">
        <f t="shared" ca="1" si="138"/>
        <v>0.93883864525331784</v>
      </c>
      <c r="D3541">
        <f t="shared" ca="1" si="138"/>
        <v>0.12054627397087758</v>
      </c>
      <c r="E3541">
        <f t="shared" ca="1" si="139"/>
        <v>0.85479742584521867</v>
      </c>
    </row>
    <row r="3542" spans="1:5" x14ac:dyDescent="0.35">
      <c r="A3542">
        <f t="shared" ca="1" si="138"/>
        <v>0.18452705721959672</v>
      </c>
      <c r="B3542">
        <f t="shared" ca="1" si="138"/>
        <v>0.90504766667300274</v>
      </c>
      <c r="C3542">
        <f t="shared" ca="1" si="138"/>
        <v>0.92777019856515452</v>
      </c>
      <c r="D3542">
        <f t="shared" ca="1" si="138"/>
        <v>0.33213448787909539</v>
      </c>
      <c r="E3542">
        <f t="shared" ca="1" si="139"/>
        <v>0.93484322134334075</v>
      </c>
    </row>
    <row r="3543" spans="1:5" x14ac:dyDescent="0.35">
      <c r="A3543">
        <f t="shared" ca="1" si="138"/>
        <v>0.97124164504820709</v>
      </c>
      <c r="B3543">
        <f t="shared" ca="1" si="138"/>
        <v>0.54722267852822126</v>
      </c>
      <c r="C3543">
        <f t="shared" ca="1" si="138"/>
        <v>0.83920156359050269</v>
      </c>
      <c r="D3543">
        <f t="shared" ca="1" si="138"/>
        <v>0.8760423786566609</v>
      </c>
      <c r="E3543">
        <f t="shared" ca="1" si="139"/>
        <v>0.42561641136522887</v>
      </c>
    </row>
    <row r="3544" spans="1:5" x14ac:dyDescent="0.35">
      <c r="A3544">
        <f t="shared" ca="1" si="138"/>
        <v>0.90593408135368225</v>
      </c>
      <c r="B3544">
        <f t="shared" ca="1" si="138"/>
        <v>0.1721192711474836</v>
      </c>
      <c r="C3544">
        <f t="shared" ca="1" si="138"/>
        <v>0.34592788785670781</v>
      </c>
      <c r="D3544">
        <f t="shared" ca="1" si="138"/>
        <v>0.21352407233953097</v>
      </c>
      <c r="E3544">
        <f t="shared" ca="1" si="139"/>
        <v>0.74566409732631356</v>
      </c>
    </row>
    <row r="3545" spans="1:5" x14ac:dyDescent="0.35">
      <c r="A3545">
        <f t="shared" ca="1" si="138"/>
        <v>0.31775410077324784</v>
      </c>
      <c r="B3545">
        <f t="shared" ca="1" si="138"/>
        <v>0.83010886508169124</v>
      </c>
      <c r="C3545">
        <f t="shared" ca="1" si="138"/>
        <v>0.58493517566055708</v>
      </c>
      <c r="D3545">
        <f t="shared" ca="1" si="138"/>
        <v>0.78834361123674856</v>
      </c>
      <c r="E3545">
        <f t="shared" ca="1" si="139"/>
        <v>0.55125529128808748</v>
      </c>
    </row>
    <row r="3546" spans="1:5" x14ac:dyDescent="0.35">
      <c r="A3546">
        <f t="shared" ca="1" si="138"/>
        <v>0.35885126498199604</v>
      </c>
      <c r="B3546">
        <f t="shared" ca="1" si="138"/>
        <v>9.7057526257230298E-2</v>
      </c>
      <c r="C3546">
        <f t="shared" ca="1" si="138"/>
        <v>0.9884439529562894</v>
      </c>
      <c r="D3546">
        <f t="shared" ca="1" si="138"/>
        <v>0.4508358424060972</v>
      </c>
      <c r="E3546">
        <f t="shared" ca="1" si="139"/>
        <v>0.59796190695130291</v>
      </c>
    </row>
    <row r="3547" spans="1:5" x14ac:dyDescent="0.35">
      <c r="A3547">
        <f t="shared" ca="1" si="138"/>
        <v>0.57308069285369845</v>
      </c>
      <c r="B3547">
        <f t="shared" ca="1" si="138"/>
        <v>0.93344676981921859</v>
      </c>
      <c r="C3547">
        <f t="shared" ca="1" si="138"/>
        <v>6.9427433900806523E-2</v>
      </c>
      <c r="D3547">
        <f t="shared" ca="1" si="138"/>
        <v>0.51326290482870573</v>
      </c>
      <c r="E3547">
        <f t="shared" ca="1" si="139"/>
        <v>0.57171114619299601</v>
      </c>
    </row>
    <row r="3548" spans="1:5" x14ac:dyDescent="0.35">
      <c r="A3548">
        <f t="shared" ca="1" si="138"/>
        <v>7.3004978858857594E-2</v>
      </c>
      <c r="B3548">
        <f t="shared" ca="1" si="138"/>
        <v>0.88811951000107636</v>
      </c>
      <c r="C3548">
        <f t="shared" ca="1" si="138"/>
        <v>0.42127575572699627</v>
      </c>
      <c r="D3548">
        <f t="shared" ca="1" si="138"/>
        <v>0.14805732810167627</v>
      </c>
      <c r="E3548">
        <f t="shared" ca="1" si="139"/>
        <v>0.85968599387988831</v>
      </c>
    </row>
    <row r="3549" spans="1:5" x14ac:dyDescent="0.35">
      <c r="A3549">
        <f t="shared" ca="1" si="138"/>
        <v>7.6535431046640512E-2</v>
      </c>
      <c r="B3549">
        <f t="shared" ca="1" si="138"/>
        <v>0.11139241176831949</v>
      </c>
      <c r="C3549">
        <f t="shared" ca="1" si="138"/>
        <v>0.60264581434225462</v>
      </c>
      <c r="D3549">
        <f t="shared" ca="1" si="138"/>
        <v>0.43361932830264993</v>
      </c>
      <c r="E3549">
        <f t="shared" ca="1" si="139"/>
        <v>0.17258320337717739</v>
      </c>
    </row>
    <row r="3550" spans="1:5" x14ac:dyDescent="0.35">
      <c r="A3550">
        <f t="shared" ca="1" si="138"/>
        <v>0.80462397969613786</v>
      </c>
      <c r="B3550">
        <f t="shared" ca="1" si="138"/>
        <v>0.22058550440188629</v>
      </c>
      <c r="C3550">
        <f t="shared" ca="1" si="138"/>
        <v>0.84258478777196288</v>
      </c>
      <c r="D3550">
        <f t="shared" ca="1" si="138"/>
        <v>0.12150155625185599</v>
      </c>
      <c r="E3550">
        <f t="shared" ca="1" si="139"/>
        <v>0.9279342473491935</v>
      </c>
    </row>
    <row r="3551" spans="1:5" x14ac:dyDescent="0.35">
      <c r="A3551">
        <f t="shared" ca="1" si="138"/>
        <v>0.9699253610323878</v>
      </c>
      <c r="B3551">
        <f t="shared" ca="1" si="138"/>
        <v>0.42634289520491053</v>
      </c>
      <c r="C3551">
        <f t="shared" ca="1" si="138"/>
        <v>0.76264780381567787</v>
      </c>
      <c r="D3551">
        <f t="shared" ca="1" si="138"/>
        <v>0.25545081138992098</v>
      </c>
      <c r="E3551">
        <f t="shared" ca="1" si="139"/>
        <v>0.74345859755659138</v>
      </c>
    </row>
    <row r="3552" spans="1:5" x14ac:dyDescent="0.35">
      <c r="A3552">
        <f t="shared" ca="1" si="138"/>
        <v>0.52441480264402929</v>
      </c>
      <c r="B3552">
        <f t="shared" ca="1" si="138"/>
        <v>0.75650202658357502</v>
      </c>
      <c r="C3552">
        <f t="shared" ca="1" si="138"/>
        <v>3.0376231656406127E-2</v>
      </c>
      <c r="D3552">
        <f t="shared" ca="1" si="138"/>
        <v>0.87999810377335819</v>
      </c>
      <c r="E3552">
        <f t="shared" ca="1" si="139"/>
        <v>0.88075070541866685</v>
      </c>
    </row>
    <row r="3553" spans="1:5" x14ac:dyDescent="0.35">
      <c r="A3553">
        <f t="shared" ca="1" si="138"/>
        <v>0.47066030193935326</v>
      </c>
      <c r="B3553">
        <f t="shared" ca="1" si="138"/>
        <v>0.52218614572581057</v>
      </c>
      <c r="C3553">
        <f t="shared" ca="1" si="138"/>
        <v>0.93952338661792123</v>
      </c>
      <c r="D3553">
        <f t="shared" ca="1" si="138"/>
        <v>0.14803811263983346</v>
      </c>
      <c r="E3553">
        <f t="shared" ca="1" si="139"/>
        <v>0.79316067193354656</v>
      </c>
    </row>
    <row r="3554" spans="1:5" x14ac:dyDescent="0.35">
      <c r="A3554">
        <f t="shared" ca="1" si="138"/>
        <v>0.85672156612232342</v>
      </c>
      <c r="B3554">
        <f t="shared" ca="1" si="138"/>
        <v>0.30258002108189119</v>
      </c>
      <c r="C3554">
        <f t="shared" ca="1" si="138"/>
        <v>0.22682700047680315</v>
      </c>
      <c r="D3554">
        <f t="shared" ca="1" si="138"/>
        <v>0.3161920998045139</v>
      </c>
      <c r="E3554">
        <f t="shared" ca="1" si="139"/>
        <v>0.56130114280807319</v>
      </c>
    </row>
    <row r="3555" spans="1:5" x14ac:dyDescent="0.35">
      <c r="A3555">
        <f t="shared" ca="1" si="138"/>
        <v>5.7792813048011538E-2</v>
      </c>
      <c r="B3555">
        <f t="shared" ca="1" si="138"/>
        <v>0.15653706040886273</v>
      </c>
      <c r="C3555">
        <f t="shared" ca="1" si="138"/>
        <v>0.96109449406620506</v>
      </c>
      <c r="D3555">
        <f t="shared" ca="1" si="138"/>
        <v>0.47652134951110181</v>
      </c>
      <c r="E3555">
        <f t="shared" ca="1" si="139"/>
        <v>0.49453165602505361</v>
      </c>
    </row>
    <row r="3556" spans="1:5" x14ac:dyDescent="0.35">
      <c r="A3556">
        <f t="shared" ca="1" si="138"/>
        <v>0.86650703730813206</v>
      </c>
      <c r="B3556">
        <f t="shared" ca="1" si="138"/>
        <v>0.86583313117138305</v>
      </c>
      <c r="C3556">
        <f t="shared" ca="1" si="138"/>
        <v>0.72652585235088452</v>
      </c>
      <c r="D3556">
        <f t="shared" ca="1" si="138"/>
        <v>0.50675630059838972</v>
      </c>
      <c r="E3556">
        <f t="shared" ca="1" si="139"/>
        <v>0.21977058499028854</v>
      </c>
    </row>
    <row r="3557" spans="1:5" x14ac:dyDescent="0.35">
      <c r="A3557">
        <f t="shared" ca="1" si="138"/>
        <v>0.83822275524265477</v>
      </c>
      <c r="B3557">
        <f t="shared" ca="1" si="138"/>
        <v>0.54188100812883278</v>
      </c>
      <c r="C3557">
        <f t="shared" ca="1" si="138"/>
        <v>0.1441199851555458</v>
      </c>
      <c r="D3557">
        <f t="shared" ca="1" si="138"/>
        <v>0.44752085056530622</v>
      </c>
      <c r="E3557">
        <f t="shared" ca="1" si="139"/>
        <v>0.42411144315364091</v>
      </c>
    </row>
    <row r="3558" spans="1:5" x14ac:dyDescent="0.35">
      <c r="A3558">
        <f t="shared" ca="1" si="138"/>
        <v>0.78945528108278229</v>
      </c>
      <c r="B3558">
        <f t="shared" ca="1" si="138"/>
        <v>0.76079237797198629</v>
      </c>
      <c r="C3558">
        <f t="shared" ca="1" si="138"/>
        <v>0.40762805409866587</v>
      </c>
      <c r="D3558">
        <f t="shared" ca="1" si="138"/>
        <v>0.79885241587110023</v>
      </c>
      <c r="E3558">
        <f t="shared" ca="1" si="139"/>
        <v>0.39227294484706371</v>
      </c>
    </row>
    <row r="3559" spans="1:5" x14ac:dyDescent="0.35">
      <c r="A3559">
        <f t="shared" ca="1" si="138"/>
        <v>0.66533788587779308</v>
      </c>
      <c r="B3559">
        <f t="shared" ca="1" si="138"/>
        <v>2.4180924926079039E-2</v>
      </c>
      <c r="C3559">
        <f t="shared" ca="1" si="138"/>
        <v>0.40440492549637852</v>
      </c>
      <c r="D3559">
        <f t="shared" ca="1" si="138"/>
        <v>0.4795198722417775</v>
      </c>
      <c r="E3559">
        <f t="shared" ca="1" si="139"/>
        <v>0.64554202326525723</v>
      </c>
    </row>
    <row r="3560" spans="1:5" x14ac:dyDescent="0.35">
      <c r="A3560">
        <f t="shared" ca="1" si="138"/>
        <v>0.94218899001791179</v>
      </c>
      <c r="B3560">
        <f t="shared" ca="1" si="138"/>
        <v>0.99699513486574198</v>
      </c>
      <c r="C3560">
        <f t="shared" ca="1" si="138"/>
        <v>0.40025719404108007</v>
      </c>
      <c r="D3560">
        <f t="shared" ca="1" si="138"/>
        <v>0.47247354228227745</v>
      </c>
      <c r="E3560">
        <f t="shared" ca="1" si="139"/>
        <v>9.0658228894983581E-2</v>
      </c>
    </row>
    <row r="3561" spans="1:5" x14ac:dyDescent="0.35">
      <c r="A3561">
        <f t="shared" ca="1" si="138"/>
        <v>0.40476946833298533</v>
      </c>
      <c r="B3561">
        <f t="shared" ca="1" si="138"/>
        <v>0.64320781251426073</v>
      </c>
      <c r="C3561">
        <f t="shared" ca="1" si="138"/>
        <v>0.76465164713041589</v>
      </c>
      <c r="D3561">
        <f t="shared" ca="1" si="138"/>
        <v>0.59083575163010793</v>
      </c>
      <c r="E3561">
        <f t="shared" ca="1" si="139"/>
        <v>0.29506746602172584</v>
      </c>
    </row>
    <row r="3562" spans="1:5" x14ac:dyDescent="0.35">
      <c r="A3562">
        <f t="shared" ca="1" si="138"/>
        <v>0.70885516089426026</v>
      </c>
      <c r="B3562">
        <f t="shared" ca="1" si="138"/>
        <v>0.5648977114368291</v>
      </c>
      <c r="C3562">
        <f t="shared" ca="1" si="138"/>
        <v>0.704254958719708</v>
      </c>
      <c r="D3562">
        <f t="shared" ca="1" si="138"/>
        <v>0.81880781807436942</v>
      </c>
      <c r="E3562">
        <f t="shared" ca="1" si="139"/>
        <v>0.18397310901492558</v>
      </c>
    </row>
    <row r="3563" spans="1:5" x14ac:dyDescent="0.35">
      <c r="A3563">
        <f t="shared" ca="1" si="138"/>
        <v>0.20862356255101255</v>
      </c>
      <c r="B3563">
        <f t="shared" ca="1" si="138"/>
        <v>6.3022294202700002E-2</v>
      </c>
      <c r="C3563">
        <f t="shared" ca="1" si="138"/>
        <v>0.40229955464624467</v>
      </c>
      <c r="D3563">
        <f t="shared" ca="1" si="138"/>
        <v>0.34902651110762573</v>
      </c>
      <c r="E3563">
        <f t="shared" ca="1" si="139"/>
        <v>0.15504111232993947</v>
      </c>
    </row>
    <row r="3564" spans="1:5" x14ac:dyDescent="0.35">
      <c r="A3564">
        <f t="shared" ca="1" si="138"/>
        <v>0.74187492615868156</v>
      </c>
      <c r="B3564">
        <f t="shared" ca="1" si="138"/>
        <v>0.63650952275114447</v>
      </c>
      <c r="C3564">
        <f t="shared" ca="1" si="138"/>
        <v>0.92907052075260543</v>
      </c>
      <c r="D3564">
        <f t="shared" ca="1" si="138"/>
        <v>0.78735187501733539</v>
      </c>
      <c r="E3564">
        <f t="shared" ca="1" si="139"/>
        <v>0.17659570431998622</v>
      </c>
    </row>
    <row r="3565" spans="1:5" x14ac:dyDescent="0.35">
      <c r="A3565">
        <f t="shared" ca="1" si="138"/>
        <v>0.10557781543961986</v>
      </c>
      <c r="B3565">
        <f t="shared" ca="1" si="138"/>
        <v>0.98411880187785261</v>
      </c>
      <c r="C3565">
        <f t="shared" ca="1" si="138"/>
        <v>0.5425493657308178</v>
      </c>
      <c r="D3565">
        <f t="shared" ca="1" si="138"/>
        <v>5.4752055917924758E-2</v>
      </c>
      <c r="E3565">
        <f t="shared" ca="1" si="139"/>
        <v>1.0048783410505764</v>
      </c>
    </row>
    <row r="3566" spans="1:5" x14ac:dyDescent="0.35">
      <c r="A3566">
        <f t="shared" ca="1" si="138"/>
        <v>0.2649984694949491</v>
      </c>
      <c r="B3566">
        <f t="shared" ca="1" si="138"/>
        <v>0.41153278324605413</v>
      </c>
      <c r="C3566">
        <f t="shared" ca="1" si="138"/>
        <v>0.64487870071526154</v>
      </c>
      <c r="D3566">
        <f t="shared" ca="1" si="138"/>
        <v>0.64863383947451492</v>
      </c>
      <c r="E3566">
        <f t="shared" ca="1" si="139"/>
        <v>0.14658242109341943</v>
      </c>
    </row>
    <row r="3567" spans="1:5" x14ac:dyDescent="0.35">
      <c r="A3567">
        <f t="shared" ca="1" si="138"/>
        <v>0.2108918191890693</v>
      </c>
      <c r="B3567">
        <f t="shared" ca="1" si="138"/>
        <v>0.98753080134136229</v>
      </c>
      <c r="C3567">
        <f t="shared" ca="1" si="138"/>
        <v>0.60039325230017793</v>
      </c>
      <c r="D3567">
        <f t="shared" ca="1" si="138"/>
        <v>0.21898026667116799</v>
      </c>
      <c r="E3567">
        <f t="shared" ca="1" si="139"/>
        <v>0.86524214772801322</v>
      </c>
    </row>
    <row r="3568" spans="1:5" x14ac:dyDescent="0.35">
      <c r="A3568">
        <f t="shared" ca="1" si="138"/>
        <v>0.44973274256324114</v>
      </c>
      <c r="B3568">
        <f t="shared" ca="1" si="138"/>
        <v>3.3602555663240219E-3</v>
      </c>
      <c r="C3568">
        <f t="shared" ca="1" si="138"/>
        <v>0.71195015904875536</v>
      </c>
      <c r="D3568">
        <f t="shared" ca="1" si="138"/>
        <v>0.41706556563002573</v>
      </c>
      <c r="E3568">
        <f t="shared" ca="1" si="139"/>
        <v>0.53498160770585601</v>
      </c>
    </row>
    <row r="3569" spans="1:5" x14ac:dyDescent="0.35">
      <c r="A3569">
        <f t="shared" ca="1" si="138"/>
        <v>0.2496691387919624</v>
      </c>
      <c r="B3569">
        <f t="shared" ca="1" si="138"/>
        <v>0.74562800534568552</v>
      </c>
      <c r="C3569">
        <f t="shared" ca="1" si="138"/>
        <v>0.22473419059227229</v>
      </c>
      <c r="D3569">
        <f t="shared" ca="1" si="138"/>
        <v>0.85358312772097067</v>
      </c>
      <c r="E3569">
        <f t="shared" ca="1" si="139"/>
        <v>0.80089086837168233</v>
      </c>
    </row>
    <row r="3570" spans="1:5" x14ac:dyDescent="0.35">
      <c r="A3570">
        <f t="shared" ca="1" si="138"/>
        <v>0.41592715985071027</v>
      </c>
      <c r="B3570">
        <f t="shared" ca="1" si="138"/>
        <v>0.98261740917009022</v>
      </c>
      <c r="C3570">
        <f t="shared" ca="1" si="138"/>
        <v>0.29172389141962962</v>
      </c>
      <c r="D3570">
        <f t="shared" ca="1" si="138"/>
        <v>0.79734307786887959</v>
      </c>
      <c r="E3570">
        <f t="shared" ca="1" si="139"/>
        <v>0.75946599685519978</v>
      </c>
    </row>
    <row r="3571" spans="1:5" x14ac:dyDescent="0.35">
      <c r="A3571">
        <f t="shared" ca="1" si="138"/>
        <v>0.45821927732842938</v>
      </c>
      <c r="B3571">
        <f t="shared" ca="1" si="138"/>
        <v>0.6289525285136951</v>
      </c>
      <c r="C3571">
        <f t="shared" ca="1" si="138"/>
        <v>0.33336975739690367</v>
      </c>
      <c r="D3571">
        <f t="shared" ca="1" si="138"/>
        <v>0.17844492678106771</v>
      </c>
      <c r="E3571">
        <f t="shared" ca="1" si="139"/>
        <v>0.23054619103692972</v>
      </c>
    </row>
    <row r="3572" spans="1:5" x14ac:dyDescent="0.35">
      <c r="A3572">
        <f t="shared" ca="1" si="138"/>
        <v>0.26520618556923725</v>
      </c>
      <c r="B3572">
        <f t="shared" ca="1" si="138"/>
        <v>0.22839553772909915</v>
      </c>
      <c r="C3572">
        <f t="shared" ca="1" si="138"/>
        <v>0.54645573289605043</v>
      </c>
      <c r="D3572">
        <f t="shared" ca="1" si="138"/>
        <v>1.8724246083785201E-2</v>
      </c>
      <c r="E3572">
        <f t="shared" ca="1" si="139"/>
        <v>0.52901374837285153</v>
      </c>
    </row>
    <row r="3573" spans="1:5" x14ac:dyDescent="0.35">
      <c r="A3573">
        <f t="shared" ca="1" si="138"/>
        <v>0.91967679289060811</v>
      </c>
      <c r="B3573">
        <f t="shared" ca="1" si="138"/>
        <v>0.7382251589662967</v>
      </c>
      <c r="C3573">
        <f t="shared" ca="1" si="138"/>
        <v>0.11529264870977618</v>
      </c>
      <c r="D3573">
        <f t="shared" ca="1" si="138"/>
        <v>4.1833547895412049E-2</v>
      </c>
      <c r="E3573">
        <f t="shared" ca="1" si="139"/>
        <v>0.19575733688998029</v>
      </c>
    </row>
    <row r="3574" spans="1:5" x14ac:dyDescent="0.35">
      <c r="A3574">
        <f t="shared" ca="1" si="138"/>
        <v>6.0942743533367705E-2</v>
      </c>
      <c r="B3574">
        <f t="shared" ca="1" si="138"/>
        <v>0.4018836418869548</v>
      </c>
      <c r="C3574">
        <f t="shared" ca="1" si="138"/>
        <v>0.99251749530038547</v>
      </c>
      <c r="D3574">
        <f t="shared" ca="1" si="138"/>
        <v>0.88823222695346959</v>
      </c>
      <c r="E3574">
        <f t="shared" ca="1" si="139"/>
        <v>0.3565334673832728</v>
      </c>
    </row>
    <row r="3575" spans="1:5" x14ac:dyDescent="0.35">
      <c r="A3575">
        <f t="shared" ca="1" si="138"/>
        <v>0.73996645780364156</v>
      </c>
      <c r="B3575">
        <f t="shared" ca="1" si="138"/>
        <v>0.73130406772493295</v>
      </c>
      <c r="C3575">
        <f t="shared" ca="1" si="138"/>
        <v>0.81563813262758234</v>
      </c>
      <c r="D3575">
        <f t="shared" ca="1" si="138"/>
        <v>0.16144215129236561</v>
      </c>
      <c r="E3575">
        <f t="shared" ca="1" si="139"/>
        <v>0.65425332937404523</v>
      </c>
    </row>
    <row r="3576" spans="1:5" x14ac:dyDescent="0.35">
      <c r="A3576">
        <f t="shared" ca="1" si="138"/>
        <v>0.95949615123568521</v>
      </c>
      <c r="B3576">
        <f t="shared" ca="1" si="138"/>
        <v>0.59496454878633542</v>
      </c>
      <c r="C3576">
        <f t="shared" ca="1" si="138"/>
        <v>0.77798173959831496</v>
      </c>
      <c r="D3576">
        <f t="shared" ca="1" si="138"/>
        <v>0.67359207882207228</v>
      </c>
      <c r="E3576">
        <f t="shared" ca="1" si="139"/>
        <v>0.37918397970018436</v>
      </c>
    </row>
    <row r="3577" spans="1:5" x14ac:dyDescent="0.35">
      <c r="A3577">
        <f t="shared" ca="1" si="138"/>
        <v>0.72797314958420467</v>
      </c>
      <c r="B3577">
        <f t="shared" ca="1" si="138"/>
        <v>0.14164519837353495</v>
      </c>
      <c r="C3577">
        <f t="shared" ca="1" si="138"/>
        <v>0.35541740868507121</v>
      </c>
      <c r="D3577">
        <f t="shared" ca="1" si="138"/>
        <v>0.65667118591082096</v>
      </c>
      <c r="E3577">
        <f t="shared" ca="1" si="139"/>
        <v>0.65919216065096153</v>
      </c>
    </row>
    <row r="3578" spans="1:5" x14ac:dyDescent="0.35">
      <c r="A3578">
        <f t="shared" ca="1" si="138"/>
        <v>0.68533079250616369</v>
      </c>
      <c r="B3578">
        <f t="shared" ca="1" si="138"/>
        <v>9.9663408661911368E-2</v>
      </c>
      <c r="C3578">
        <f t="shared" ca="1" si="138"/>
        <v>1.7860490447943356E-2</v>
      </c>
      <c r="D3578">
        <f t="shared" ca="1" si="138"/>
        <v>0.64010536786790051</v>
      </c>
      <c r="E3578">
        <f t="shared" ca="1" si="139"/>
        <v>0.85451446563200339</v>
      </c>
    </row>
    <row r="3579" spans="1:5" x14ac:dyDescent="0.35">
      <c r="A3579">
        <f t="shared" ca="1" si="138"/>
        <v>0.64583111141638971</v>
      </c>
      <c r="B3579">
        <f t="shared" ca="1" si="138"/>
        <v>0.92976575401421357</v>
      </c>
      <c r="C3579">
        <f t="shared" ca="1" si="138"/>
        <v>0.40947524351456566</v>
      </c>
      <c r="D3579">
        <f t="shared" ca="1" si="138"/>
        <v>0.4041573095505907</v>
      </c>
      <c r="E3579">
        <f t="shared" ca="1" si="139"/>
        <v>0.28398443916665428</v>
      </c>
    </row>
    <row r="3580" spans="1:5" x14ac:dyDescent="0.35">
      <c r="A3580">
        <f t="shared" ca="1" si="138"/>
        <v>0.86043712731780531</v>
      </c>
      <c r="B3580">
        <f t="shared" ca="1" si="138"/>
        <v>0.24434468702609724</v>
      </c>
      <c r="C3580">
        <f t="shared" ca="1" si="138"/>
        <v>0.38715766982199706</v>
      </c>
      <c r="D3580">
        <f t="shared" ca="1" si="138"/>
        <v>0.54096084112169462</v>
      </c>
      <c r="E3580">
        <f t="shared" ca="1" si="139"/>
        <v>0.63500024447746162</v>
      </c>
    </row>
    <row r="3581" spans="1:5" x14ac:dyDescent="0.35">
      <c r="A3581">
        <f t="shared" ca="1" si="138"/>
        <v>0.80065569723927565</v>
      </c>
      <c r="B3581">
        <f t="shared" ca="1" si="138"/>
        <v>0.77811764161663088</v>
      </c>
      <c r="C3581">
        <f t="shared" ca="1" si="138"/>
        <v>0.96045661759715439</v>
      </c>
      <c r="D3581">
        <f t="shared" ca="1" si="138"/>
        <v>0.71272155592389197</v>
      </c>
      <c r="E3581">
        <f t="shared" ca="1" si="139"/>
        <v>0.2487581651594668</v>
      </c>
    </row>
    <row r="3582" spans="1:5" x14ac:dyDescent="0.35">
      <c r="A3582">
        <f t="shared" ca="1" si="138"/>
        <v>0.114934018529671</v>
      </c>
      <c r="B3582">
        <f t="shared" ca="1" si="138"/>
        <v>0.10871968738251736</v>
      </c>
      <c r="C3582">
        <f t="shared" ca="1" si="138"/>
        <v>1.5670242675187351E-2</v>
      </c>
      <c r="D3582">
        <f t="shared" ca="1" si="138"/>
        <v>0.80877749548165034</v>
      </c>
      <c r="E3582">
        <f t="shared" ca="1" si="139"/>
        <v>0.79313159839072189</v>
      </c>
    </row>
    <row r="3583" spans="1:5" x14ac:dyDescent="0.35">
      <c r="A3583">
        <f t="shared" ca="1" si="138"/>
        <v>0.77971131360056334</v>
      </c>
      <c r="B3583">
        <f t="shared" ca="1" si="138"/>
        <v>8.1251346132995672E-2</v>
      </c>
      <c r="C3583">
        <f t="shared" ca="1" si="138"/>
        <v>0.90589827365421516</v>
      </c>
      <c r="D3583">
        <f t="shared" ca="1" si="138"/>
        <v>0.59672710494466608</v>
      </c>
      <c r="E3583">
        <f t="shared" ca="1" si="139"/>
        <v>0.76382795033700102</v>
      </c>
    </row>
    <row r="3584" spans="1:5" x14ac:dyDescent="0.35">
      <c r="A3584">
        <f t="shared" ca="1" si="138"/>
        <v>0.34761724362650426</v>
      </c>
      <c r="B3584">
        <f t="shared" ca="1" si="138"/>
        <v>0.77515597771264522</v>
      </c>
      <c r="C3584">
        <f t="shared" ca="1" si="138"/>
        <v>0.83381639928554263</v>
      </c>
      <c r="D3584">
        <f t="shared" ca="1" si="138"/>
        <v>0.35233354535720429</v>
      </c>
      <c r="E3584">
        <f t="shared" ca="1" si="139"/>
        <v>0.6439061327328367</v>
      </c>
    </row>
    <row r="3585" spans="1:5" x14ac:dyDescent="0.35">
      <c r="A3585">
        <f t="shared" ca="1" si="138"/>
        <v>0.30655493086435381</v>
      </c>
      <c r="B3585">
        <f t="shared" ca="1" si="138"/>
        <v>0.7146955214307501</v>
      </c>
      <c r="C3585">
        <f t="shared" ca="1" si="138"/>
        <v>0.70572641761883337</v>
      </c>
      <c r="D3585">
        <f t="shared" ca="1" si="138"/>
        <v>0.49405002137129683</v>
      </c>
      <c r="E3585">
        <f t="shared" ca="1" si="139"/>
        <v>0.45976693921619766</v>
      </c>
    </row>
    <row r="3586" spans="1:5" x14ac:dyDescent="0.35">
      <c r="A3586">
        <f t="shared" ca="1" si="138"/>
        <v>0.5087372526334536</v>
      </c>
      <c r="B3586">
        <f t="shared" ca="1" si="138"/>
        <v>0.618239986283321</v>
      </c>
      <c r="C3586">
        <f t="shared" ca="1" si="138"/>
        <v>0.96055043188092848</v>
      </c>
      <c r="D3586">
        <f t="shared" ref="D3586:D3649" ca="1" si="140">RAND()</f>
        <v>0.87905044744325223</v>
      </c>
      <c r="E3586">
        <f t="shared" ca="1" si="139"/>
        <v>0.13650309937922755</v>
      </c>
    </row>
    <row r="3587" spans="1:5" x14ac:dyDescent="0.35">
      <c r="A3587">
        <f t="shared" ref="A3587:D3650" ca="1" si="141">RAND()</f>
        <v>0.36774445429984826</v>
      </c>
      <c r="B3587">
        <f t="shared" ca="1" si="141"/>
        <v>0.46461961661358075</v>
      </c>
      <c r="C3587">
        <f t="shared" ca="1" si="141"/>
        <v>0.93649026715627948</v>
      </c>
      <c r="D3587">
        <f t="shared" ca="1" si="140"/>
        <v>0.34975206409565618</v>
      </c>
      <c r="E3587">
        <f t="shared" ref="E3587:E3650" ca="1" si="142">SQRT((A3587-B3587)^2+(C3587-D3587)^2)</f>
        <v>0.59468186116958466</v>
      </c>
    </row>
    <row r="3588" spans="1:5" x14ac:dyDescent="0.35">
      <c r="A3588">
        <f t="shared" ca="1" si="141"/>
        <v>0.79838589004253846</v>
      </c>
      <c r="B3588">
        <f t="shared" ca="1" si="141"/>
        <v>0.50133843958436064</v>
      </c>
      <c r="C3588">
        <f t="shared" ca="1" si="141"/>
        <v>0.54254826939674783</v>
      </c>
      <c r="D3588">
        <f t="shared" ca="1" si="140"/>
        <v>0.60540074657723253</v>
      </c>
      <c r="E3588">
        <f t="shared" ca="1" si="142"/>
        <v>0.30362414546841782</v>
      </c>
    </row>
    <row r="3589" spans="1:5" x14ac:dyDescent="0.35">
      <c r="A3589">
        <f t="shared" ca="1" si="141"/>
        <v>0.97992347235729926</v>
      </c>
      <c r="B3589">
        <f t="shared" ca="1" si="141"/>
        <v>0.8463721176699246</v>
      </c>
      <c r="C3589">
        <f t="shared" ca="1" si="141"/>
        <v>0.91348728556163972</v>
      </c>
      <c r="D3589">
        <f t="shared" ca="1" si="140"/>
        <v>0.32912702693178419</v>
      </c>
      <c r="E3589">
        <f t="shared" ca="1" si="142"/>
        <v>0.59942712334760473</v>
      </c>
    </row>
    <row r="3590" spans="1:5" x14ac:dyDescent="0.35">
      <c r="A3590">
        <f t="shared" ca="1" si="141"/>
        <v>0.14879304498419765</v>
      </c>
      <c r="B3590">
        <f t="shared" ca="1" si="141"/>
        <v>0.24088942065921171</v>
      </c>
      <c r="C3590">
        <f t="shared" ca="1" si="141"/>
        <v>0.32689491346848687</v>
      </c>
      <c r="D3590">
        <f t="shared" ca="1" si="140"/>
        <v>0.5157550896211841</v>
      </c>
      <c r="E3590">
        <f t="shared" ca="1" si="142"/>
        <v>0.2101187962770136</v>
      </c>
    </row>
    <row r="3591" spans="1:5" x14ac:dyDescent="0.35">
      <c r="A3591">
        <f t="shared" ca="1" si="141"/>
        <v>0.46152041005155808</v>
      </c>
      <c r="B3591">
        <f t="shared" ca="1" si="141"/>
        <v>0.30191123168199785</v>
      </c>
      <c r="C3591">
        <f t="shared" ca="1" si="141"/>
        <v>0.39558860782366101</v>
      </c>
      <c r="D3591">
        <f t="shared" ca="1" si="140"/>
        <v>0.98037535138043819</v>
      </c>
      <c r="E3591">
        <f t="shared" ca="1" si="142"/>
        <v>0.60617705768161989</v>
      </c>
    </row>
    <row r="3592" spans="1:5" x14ac:dyDescent="0.35">
      <c r="A3592">
        <f t="shared" ca="1" si="141"/>
        <v>0.29615104898814948</v>
      </c>
      <c r="B3592">
        <f t="shared" ca="1" si="141"/>
        <v>0.70776986375808371</v>
      </c>
      <c r="C3592">
        <f t="shared" ca="1" si="141"/>
        <v>0.32565395465554847</v>
      </c>
      <c r="D3592">
        <f t="shared" ca="1" si="140"/>
        <v>0.71819883515772653</v>
      </c>
      <c r="E3592">
        <f t="shared" ca="1" si="142"/>
        <v>0.56878953214794192</v>
      </c>
    </row>
    <row r="3593" spans="1:5" x14ac:dyDescent="0.35">
      <c r="A3593">
        <f t="shared" ca="1" si="141"/>
        <v>0.14909513129170016</v>
      </c>
      <c r="B3593">
        <f t="shared" ca="1" si="141"/>
        <v>0.2023777201531255</v>
      </c>
      <c r="C3593">
        <f t="shared" ca="1" si="141"/>
        <v>0.2318809547487044</v>
      </c>
      <c r="D3593">
        <f t="shared" ca="1" si="140"/>
        <v>0.29439423363956307</v>
      </c>
      <c r="E3593">
        <f t="shared" ca="1" si="142"/>
        <v>8.2139785204625199E-2</v>
      </c>
    </row>
    <row r="3594" spans="1:5" x14ac:dyDescent="0.35">
      <c r="A3594">
        <f t="shared" ca="1" si="141"/>
        <v>0.4781128263241492</v>
      </c>
      <c r="B3594">
        <f t="shared" ca="1" si="141"/>
        <v>0.2340436793567009</v>
      </c>
      <c r="C3594">
        <f t="shared" ca="1" si="141"/>
        <v>0.30865897928317843</v>
      </c>
      <c r="D3594">
        <f t="shared" ca="1" si="140"/>
        <v>0.92494626175180372</v>
      </c>
      <c r="E3594">
        <f t="shared" ca="1" si="142"/>
        <v>0.66285727199298417</v>
      </c>
    </row>
    <row r="3595" spans="1:5" x14ac:dyDescent="0.35">
      <c r="A3595">
        <f t="shared" ca="1" si="141"/>
        <v>0.84976723220465988</v>
      </c>
      <c r="B3595">
        <f t="shared" ca="1" si="141"/>
        <v>0.56217751800784888</v>
      </c>
      <c r="C3595">
        <f t="shared" ca="1" si="141"/>
        <v>0.39209335522368371</v>
      </c>
      <c r="D3595">
        <f t="shared" ca="1" si="140"/>
        <v>0.90621850540781346</v>
      </c>
      <c r="E3595">
        <f t="shared" ca="1" si="142"/>
        <v>0.58909465603046973</v>
      </c>
    </row>
    <row r="3596" spans="1:5" x14ac:dyDescent="0.35">
      <c r="A3596">
        <f t="shared" ca="1" si="141"/>
        <v>0.63619986932386563</v>
      </c>
      <c r="B3596">
        <f t="shared" ca="1" si="141"/>
        <v>0.24845402794884508</v>
      </c>
      <c r="C3596">
        <f t="shared" ca="1" si="141"/>
        <v>6.983644989273341E-2</v>
      </c>
      <c r="D3596">
        <f t="shared" ca="1" si="140"/>
        <v>8.3042298810743764E-2</v>
      </c>
      <c r="E3596">
        <f t="shared" ca="1" si="142"/>
        <v>0.38797065861900937</v>
      </c>
    </row>
    <row r="3597" spans="1:5" x14ac:dyDescent="0.35">
      <c r="A3597">
        <f t="shared" ca="1" si="141"/>
        <v>2.617132095558139E-3</v>
      </c>
      <c r="B3597">
        <f t="shared" ca="1" si="141"/>
        <v>0.3820623946714593</v>
      </c>
      <c r="C3597">
        <f t="shared" ca="1" si="141"/>
        <v>0.45518748590855851</v>
      </c>
      <c r="D3597">
        <f t="shared" ca="1" si="140"/>
        <v>0.32407098310594384</v>
      </c>
      <c r="E3597">
        <f t="shared" ca="1" si="142"/>
        <v>0.40146014073439801</v>
      </c>
    </row>
    <row r="3598" spans="1:5" x14ac:dyDescent="0.35">
      <c r="A3598">
        <f t="shared" ca="1" si="141"/>
        <v>0.365602417016888</v>
      </c>
      <c r="B3598">
        <f t="shared" ca="1" si="141"/>
        <v>0.16848411896038196</v>
      </c>
      <c r="C3598">
        <f t="shared" ca="1" si="141"/>
        <v>4.5691292993863097E-2</v>
      </c>
      <c r="D3598">
        <f t="shared" ca="1" si="140"/>
        <v>0.73674673972200744</v>
      </c>
      <c r="E3598">
        <f t="shared" ca="1" si="142"/>
        <v>0.71861899076028368</v>
      </c>
    </row>
    <row r="3599" spans="1:5" x14ac:dyDescent="0.35">
      <c r="A3599">
        <f t="shared" ca="1" si="141"/>
        <v>0.52855306436125826</v>
      </c>
      <c r="B3599">
        <f t="shared" ca="1" si="141"/>
        <v>0.12477776370752947</v>
      </c>
      <c r="C3599">
        <f t="shared" ca="1" si="141"/>
        <v>0.11102879169238167</v>
      </c>
      <c r="D3599">
        <f t="shared" ca="1" si="140"/>
        <v>0.25553415518176303</v>
      </c>
      <c r="E3599">
        <f t="shared" ca="1" si="142"/>
        <v>0.42885462979336869</v>
      </c>
    </row>
    <row r="3600" spans="1:5" x14ac:dyDescent="0.35">
      <c r="A3600">
        <f t="shared" ca="1" si="141"/>
        <v>0.92821711024162867</v>
      </c>
      <c r="B3600">
        <f t="shared" ca="1" si="141"/>
        <v>0.89147627626649284</v>
      </c>
      <c r="C3600">
        <f t="shared" ca="1" si="141"/>
        <v>4.7391077460594566E-3</v>
      </c>
      <c r="D3600">
        <f t="shared" ca="1" si="140"/>
        <v>1.675514025272884E-2</v>
      </c>
      <c r="E3600">
        <f t="shared" ca="1" si="142"/>
        <v>3.8655839382812925E-2</v>
      </c>
    </row>
    <row r="3601" spans="1:5" x14ac:dyDescent="0.35">
      <c r="A3601">
        <f t="shared" ca="1" si="141"/>
        <v>0.46658570766998886</v>
      </c>
      <c r="B3601">
        <f t="shared" ca="1" si="141"/>
        <v>0.50112843248522587</v>
      </c>
      <c r="C3601">
        <f t="shared" ca="1" si="141"/>
        <v>0.1214741970216624</v>
      </c>
      <c r="D3601">
        <f t="shared" ca="1" si="140"/>
        <v>0.90182376650795337</v>
      </c>
      <c r="E3601">
        <f t="shared" ca="1" si="142"/>
        <v>0.78111372439299831</v>
      </c>
    </row>
    <row r="3602" spans="1:5" x14ac:dyDescent="0.35">
      <c r="A3602">
        <f t="shared" ca="1" si="141"/>
        <v>0.39003318607850657</v>
      </c>
      <c r="B3602">
        <f t="shared" ca="1" si="141"/>
        <v>0.53543728699034898</v>
      </c>
      <c r="C3602">
        <f t="shared" ca="1" si="141"/>
        <v>0.58065218328850343</v>
      </c>
      <c r="D3602">
        <f t="shared" ca="1" si="140"/>
        <v>0.65452613313691266</v>
      </c>
      <c r="E3602">
        <f t="shared" ca="1" si="142"/>
        <v>0.16309418453208727</v>
      </c>
    </row>
    <row r="3603" spans="1:5" x14ac:dyDescent="0.35">
      <c r="A3603">
        <f t="shared" ca="1" si="141"/>
        <v>0.96999936551473942</v>
      </c>
      <c r="B3603">
        <f t="shared" ca="1" si="141"/>
        <v>0.4743534940077837</v>
      </c>
      <c r="C3603">
        <f t="shared" ca="1" si="141"/>
        <v>0.12373417996743508</v>
      </c>
      <c r="D3603">
        <f t="shared" ca="1" si="140"/>
        <v>0.2328304116702945</v>
      </c>
      <c r="E3603">
        <f t="shared" ca="1" si="142"/>
        <v>0.50751041143374942</v>
      </c>
    </row>
    <row r="3604" spans="1:5" x14ac:dyDescent="0.35">
      <c r="A3604">
        <f t="shared" ca="1" si="141"/>
        <v>0.43344925403726975</v>
      </c>
      <c r="B3604">
        <f t="shared" ca="1" si="141"/>
        <v>0.518632583726788</v>
      </c>
      <c r="C3604">
        <f t="shared" ca="1" si="141"/>
        <v>0.9098844610701704</v>
      </c>
      <c r="D3604">
        <f t="shared" ca="1" si="140"/>
        <v>7.9619361473528993E-2</v>
      </c>
      <c r="E3604">
        <f t="shared" ca="1" si="142"/>
        <v>0.83462346915553121</v>
      </c>
    </row>
    <row r="3605" spans="1:5" x14ac:dyDescent="0.35">
      <c r="A3605">
        <f t="shared" ca="1" si="141"/>
        <v>0.95855280505742957</v>
      </c>
      <c r="B3605">
        <f t="shared" ca="1" si="141"/>
        <v>0.48883182435926209</v>
      </c>
      <c r="C3605">
        <f t="shared" ca="1" si="141"/>
        <v>0.31415825675430376</v>
      </c>
      <c r="D3605">
        <f t="shared" ca="1" si="140"/>
        <v>0.70340000292623872</v>
      </c>
      <c r="E3605">
        <f t="shared" ca="1" si="142"/>
        <v>0.61003847146800938</v>
      </c>
    </row>
    <row r="3606" spans="1:5" x14ac:dyDescent="0.35">
      <c r="A3606">
        <f t="shared" ca="1" si="141"/>
        <v>9.0474609052527355E-2</v>
      </c>
      <c r="B3606">
        <f t="shared" ca="1" si="141"/>
        <v>0.65946675207052941</v>
      </c>
      <c r="C3606">
        <f t="shared" ca="1" si="141"/>
        <v>0.1694876911110309</v>
      </c>
      <c r="D3606">
        <f t="shared" ca="1" si="140"/>
        <v>0.82920849011795883</v>
      </c>
      <c r="E3606">
        <f t="shared" ca="1" si="142"/>
        <v>0.87119664339261427</v>
      </c>
    </row>
    <row r="3607" spans="1:5" x14ac:dyDescent="0.35">
      <c r="A3607">
        <f t="shared" ca="1" si="141"/>
        <v>0.31517993464553351</v>
      </c>
      <c r="B3607">
        <f t="shared" ca="1" si="141"/>
        <v>0.58973687101690642</v>
      </c>
      <c r="C3607">
        <f t="shared" ca="1" si="141"/>
        <v>0.72377062845348406</v>
      </c>
      <c r="D3607">
        <f t="shared" ca="1" si="140"/>
        <v>9.4216332815284964E-2</v>
      </c>
      <c r="E3607">
        <f t="shared" ca="1" si="142"/>
        <v>0.68681884253865888</v>
      </c>
    </row>
    <row r="3608" spans="1:5" x14ac:dyDescent="0.35">
      <c r="A3608">
        <f t="shared" ca="1" si="141"/>
        <v>0.71557520995490576</v>
      </c>
      <c r="B3608">
        <f t="shared" ca="1" si="141"/>
        <v>9.0098420868070628E-2</v>
      </c>
      <c r="C3608">
        <f t="shared" ca="1" si="141"/>
        <v>0.24933494077094709</v>
      </c>
      <c r="D3608">
        <f t="shared" ca="1" si="140"/>
        <v>0.68477762903022654</v>
      </c>
      <c r="E3608">
        <f t="shared" ca="1" si="142"/>
        <v>0.76212305334824071</v>
      </c>
    </row>
    <row r="3609" spans="1:5" x14ac:dyDescent="0.35">
      <c r="A3609">
        <f t="shared" ca="1" si="141"/>
        <v>0.18815423620407068</v>
      </c>
      <c r="B3609">
        <f t="shared" ca="1" si="141"/>
        <v>0.90559725780780587</v>
      </c>
      <c r="C3609">
        <f t="shared" ca="1" si="141"/>
        <v>0.42537739235783933</v>
      </c>
      <c r="D3609">
        <f t="shared" ca="1" si="140"/>
        <v>0.61285426761268502</v>
      </c>
      <c r="E3609">
        <f t="shared" ca="1" si="142"/>
        <v>0.74153359195873148</v>
      </c>
    </row>
    <row r="3610" spans="1:5" x14ac:dyDescent="0.35">
      <c r="A3610">
        <f t="shared" ca="1" si="141"/>
        <v>0.31617671810746162</v>
      </c>
      <c r="B3610">
        <f t="shared" ca="1" si="141"/>
        <v>0.81899075920928788</v>
      </c>
      <c r="C3610">
        <f t="shared" ca="1" si="141"/>
        <v>0.50675422247470792</v>
      </c>
      <c r="D3610">
        <f t="shared" ca="1" si="140"/>
        <v>0.28826165155523409</v>
      </c>
      <c r="E3610">
        <f t="shared" ca="1" si="142"/>
        <v>0.54823440559321912</v>
      </c>
    </row>
    <row r="3611" spans="1:5" x14ac:dyDescent="0.35">
      <c r="A3611">
        <f t="shared" ca="1" si="141"/>
        <v>0.91535619805130874</v>
      </c>
      <c r="B3611">
        <f t="shared" ca="1" si="141"/>
        <v>0.21094757572942513</v>
      </c>
      <c r="C3611">
        <f t="shared" ca="1" si="141"/>
        <v>0.8914640243171178</v>
      </c>
      <c r="D3611">
        <f t="shared" ca="1" si="140"/>
        <v>0.53888767883974198</v>
      </c>
      <c r="E3611">
        <f t="shared" ca="1" si="142"/>
        <v>0.78771923081234718</v>
      </c>
    </row>
    <row r="3612" spans="1:5" x14ac:dyDescent="0.35">
      <c r="A3612">
        <f t="shared" ca="1" si="141"/>
        <v>0.23614805747866807</v>
      </c>
      <c r="B3612">
        <f t="shared" ca="1" si="141"/>
        <v>0.16831621299472233</v>
      </c>
      <c r="C3612">
        <f t="shared" ca="1" si="141"/>
        <v>0.93037946610554567</v>
      </c>
      <c r="D3612">
        <f t="shared" ca="1" si="140"/>
        <v>0.15138497718055888</v>
      </c>
      <c r="E3612">
        <f t="shared" ca="1" si="142"/>
        <v>0.78194218002458182</v>
      </c>
    </row>
    <row r="3613" spans="1:5" x14ac:dyDescent="0.35">
      <c r="A3613">
        <f t="shared" ca="1" si="141"/>
        <v>0.86929904350026477</v>
      </c>
      <c r="B3613">
        <f t="shared" ca="1" si="141"/>
        <v>0.30895034574732805</v>
      </c>
      <c r="C3613">
        <f t="shared" ca="1" si="141"/>
        <v>0.12841837689763513</v>
      </c>
      <c r="D3613">
        <f t="shared" ca="1" si="140"/>
        <v>0.82716543539008802</v>
      </c>
      <c r="E3613">
        <f t="shared" ca="1" si="142"/>
        <v>0.89567746138063964</v>
      </c>
    </row>
    <row r="3614" spans="1:5" x14ac:dyDescent="0.35">
      <c r="A3614">
        <f t="shared" ca="1" si="141"/>
        <v>6.742826585268169E-2</v>
      </c>
      <c r="B3614">
        <f t="shared" ca="1" si="141"/>
        <v>0.68753441122772829</v>
      </c>
      <c r="C3614">
        <f t="shared" ca="1" si="141"/>
        <v>0.26596883828379858</v>
      </c>
      <c r="D3614">
        <f t="shared" ca="1" si="140"/>
        <v>0.26071128960186829</v>
      </c>
      <c r="E3614">
        <f t="shared" ca="1" si="142"/>
        <v>0.62012843294759623</v>
      </c>
    </row>
    <row r="3615" spans="1:5" x14ac:dyDescent="0.35">
      <c r="A3615">
        <f t="shared" ca="1" si="141"/>
        <v>0.66582471460003234</v>
      </c>
      <c r="B3615">
        <f t="shared" ca="1" si="141"/>
        <v>0.43264932568205627</v>
      </c>
      <c r="C3615">
        <f t="shared" ca="1" si="141"/>
        <v>7.4153218449481528E-2</v>
      </c>
      <c r="D3615">
        <f t="shared" ca="1" si="140"/>
        <v>9.4093907974615032E-3</v>
      </c>
      <c r="E3615">
        <f t="shared" ca="1" si="142"/>
        <v>0.24199695290660969</v>
      </c>
    </row>
    <row r="3616" spans="1:5" x14ac:dyDescent="0.35">
      <c r="A3616">
        <f t="shared" ca="1" si="141"/>
        <v>0.2964448033331587</v>
      </c>
      <c r="B3616">
        <f t="shared" ca="1" si="141"/>
        <v>0.32466893280713427</v>
      </c>
      <c r="C3616">
        <f t="shared" ca="1" si="141"/>
        <v>0.88887300594641838</v>
      </c>
      <c r="D3616">
        <f t="shared" ca="1" si="140"/>
        <v>0.40225390908932002</v>
      </c>
      <c r="E3616">
        <f t="shared" ca="1" si="142"/>
        <v>0.48743691582663473</v>
      </c>
    </row>
    <row r="3617" spans="1:5" x14ac:dyDescent="0.35">
      <c r="A3617">
        <f t="shared" ca="1" si="141"/>
        <v>0.5923863424098178</v>
      </c>
      <c r="B3617">
        <f t="shared" ca="1" si="141"/>
        <v>0.47314703227209631</v>
      </c>
      <c r="C3617">
        <f t="shared" ca="1" si="141"/>
        <v>0.5968987895639738</v>
      </c>
      <c r="D3617">
        <f t="shared" ca="1" si="140"/>
        <v>0.93696820258477265</v>
      </c>
      <c r="E3617">
        <f t="shared" ca="1" si="142"/>
        <v>0.3603681711173039</v>
      </c>
    </row>
    <row r="3618" spans="1:5" x14ac:dyDescent="0.35">
      <c r="A3618">
        <f t="shared" ca="1" si="141"/>
        <v>0.80313204592113085</v>
      </c>
      <c r="B3618">
        <f t="shared" ca="1" si="141"/>
        <v>0.28772991547953464</v>
      </c>
      <c r="C3618">
        <f t="shared" ca="1" si="141"/>
        <v>0.28741734624063853</v>
      </c>
      <c r="D3618">
        <f t="shared" ca="1" si="140"/>
        <v>0.68007405091483752</v>
      </c>
      <c r="E3618">
        <f t="shared" ca="1" si="142"/>
        <v>0.64793413537900391</v>
      </c>
    </row>
    <row r="3619" spans="1:5" x14ac:dyDescent="0.35">
      <c r="A3619">
        <f t="shared" ca="1" si="141"/>
        <v>0.73554886632592287</v>
      </c>
      <c r="B3619">
        <f t="shared" ca="1" si="141"/>
        <v>0.65819732905663242</v>
      </c>
      <c r="C3619">
        <f t="shared" ca="1" si="141"/>
        <v>0.78773704241706</v>
      </c>
      <c r="D3619">
        <f t="shared" ca="1" si="140"/>
        <v>0.27414173193957836</v>
      </c>
      <c r="E3619">
        <f t="shared" ca="1" si="142"/>
        <v>0.51938752705699742</v>
      </c>
    </row>
    <row r="3620" spans="1:5" x14ac:dyDescent="0.35">
      <c r="A3620">
        <f t="shared" ca="1" si="141"/>
        <v>0.91549049893405587</v>
      </c>
      <c r="B3620">
        <f t="shared" ca="1" si="141"/>
        <v>0.15811854098871414</v>
      </c>
      <c r="C3620">
        <f t="shared" ca="1" si="141"/>
        <v>0.73704664858032476</v>
      </c>
      <c r="D3620">
        <f t="shared" ca="1" si="140"/>
        <v>0.48333332788416838</v>
      </c>
      <c r="E3620">
        <f t="shared" ca="1" si="142"/>
        <v>0.7987382122952621</v>
      </c>
    </row>
    <row r="3621" spans="1:5" x14ac:dyDescent="0.35">
      <c r="A3621">
        <f t="shared" ca="1" si="141"/>
        <v>0.44348214329334679</v>
      </c>
      <c r="B3621">
        <f t="shared" ca="1" si="141"/>
        <v>0.38077408466718154</v>
      </c>
      <c r="C3621">
        <f t="shared" ca="1" si="141"/>
        <v>0.15922264153579613</v>
      </c>
      <c r="D3621">
        <f t="shared" ca="1" si="140"/>
        <v>7.6611730058736005E-2</v>
      </c>
      <c r="E3621">
        <f t="shared" ca="1" si="142"/>
        <v>0.10371529931371379</v>
      </c>
    </row>
    <row r="3622" spans="1:5" x14ac:dyDescent="0.35">
      <c r="A3622">
        <f t="shared" ca="1" si="141"/>
        <v>0.32408306774296247</v>
      </c>
      <c r="B3622">
        <f t="shared" ca="1" si="141"/>
        <v>0.58838274657113754</v>
      </c>
      <c r="C3622">
        <f t="shared" ca="1" si="141"/>
        <v>0.86460024921581857</v>
      </c>
      <c r="D3622">
        <f t="shared" ca="1" si="140"/>
        <v>0.84241154579331345</v>
      </c>
      <c r="E3622">
        <f t="shared" ca="1" si="142"/>
        <v>0.26522944555280503</v>
      </c>
    </row>
    <row r="3623" spans="1:5" x14ac:dyDescent="0.35">
      <c r="A3623">
        <f t="shared" ca="1" si="141"/>
        <v>0.31540066914518927</v>
      </c>
      <c r="B3623">
        <f t="shared" ca="1" si="141"/>
        <v>0.22689986979063681</v>
      </c>
      <c r="C3623">
        <f t="shared" ca="1" si="141"/>
        <v>0.34027994272654549</v>
      </c>
      <c r="D3623">
        <f t="shared" ca="1" si="140"/>
        <v>0.63300496601242628</v>
      </c>
      <c r="E3623">
        <f t="shared" ca="1" si="142"/>
        <v>0.30581093954290484</v>
      </c>
    </row>
    <row r="3624" spans="1:5" x14ac:dyDescent="0.35">
      <c r="A3624">
        <f t="shared" ca="1" si="141"/>
        <v>0.93959232752968491</v>
      </c>
      <c r="B3624">
        <f t="shared" ca="1" si="141"/>
        <v>3.7396849095637341E-2</v>
      </c>
      <c r="C3624">
        <f t="shared" ca="1" si="141"/>
        <v>0.58728404912434484</v>
      </c>
      <c r="D3624">
        <f t="shared" ca="1" si="140"/>
        <v>0.58587228429465665</v>
      </c>
      <c r="E3624">
        <f t="shared" ca="1" si="142"/>
        <v>0.90219658300548566</v>
      </c>
    </row>
    <row r="3625" spans="1:5" x14ac:dyDescent="0.35">
      <c r="A3625">
        <f t="shared" ca="1" si="141"/>
        <v>0.25621069829220045</v>
      </c>
      <c r="B3625">
        <f t="shared" ca="1" si="141"/>
        <v>0.40473059173336456</v>
      </c>
      <c r="C3625">
        <f t="shared" ca="1" si="141"/>
        <v>0.68216932397550678</v>
      </c>
      <c r="D3625">
        <f t="shared" ca="1" si="140"/>
        <v>0.43120301396809879</v>
      </c>
      <c r="E3625">
        <f t="shared" ca="1" si="142"/>
        <v>0.29162003961749466</v>
      </c>
    </row>
    <row r="3626" spans="1:5" x14ac:dyDescent="0.35">
      <c r="A3626">
        <f t="shared" ca="1" si="141"/>
        <v>0.46751129053568918</v>
      </c>
      <c r="B3626">
        <f t="shared" ca="1" si="141"/>
        <v>0.80763115512436701</v>
      </c>
      <c r="C3626">
        <f t="shared" ca="1" si="141"/>
        <v>0.18792419782916314</v>
      </c>
      <c r="D3626">
        <f t="shared" ca="1" si="140"/>
        <v>0.99964036483173135</v>
      </c>
      <c r="E3626">
        <f t="shared" ca="1" si="142"/>
        <v>0.88009355074398865</v>
      </c>
    </row>
    <row r="3627" spans="1:5" x14ac:dyDescent="0.35">
      <c r="A3627">
        <f t="shared" ca="1" si="141"/>
        <v>6.7919185052779607E-2</v>
      </c>
      <c r="B3627">
        <f t="shared" ca="1" si="141"/>
        <v>0.55608103037185064</v>
      </c>
      <c r="C3627">
        <f t="shared" ca="1" si="141"/>
        <v>0.7385560683192508</v>
      </c>
      <c r="D3627">
        <f t="shared" ca="1" si="140"/>
        <v>0.56615910056647134</v>
      </c>
      <c r="E3627">
        <f t="shared" ca="1" si="142"/>
        <v>0.51770908985227748</v>
      </c>
    </row>
    <row r="3628" spans="1:5" x14ac:dyDescent="0.35">
      <c r="A3628">
        <f t="shared" ca="1" si="141"/>
        <v>0.43369605897428032</v>
      </c>
      <c r="B3628">
        <f t="shared" ca="1" si="141"/>
        <v>0.14033940151503987</v>
      </c>
      <c r="C3628">
        <f t="shared" ca="1" si="141"/>
        <v>4.7976623711303845E-2</v>
      </c>
      <c r="D3628">
        <f t="shared" ca="1" si="140"/>
        <v>0.12082297403469822</v>
      </c>
      <c r="E3628">
        <f t="shared" ca="1" si="142"/>
        <v>0.30226597431913643</v>
      </c>
    </row>
    <row r="3629" spans="1:5" x14ac:dyDescent="0.35">
      <c r="A3629">
        <f t="shared" ca="1" si="141"/>
        <v>1.5295702229545571E-2</v>
      </c>
      <c r="B3629">
        <f t="shared" ca="1" si="141"/>
        <v>5.9117347934235287E-2</v>
      </c>
      <c r="C3629">
        <f t="shared" ca="1" si="141"/>
        <v>0.25539818844087558</v>
      </c>
      <c r="D3629">
        <f t="shared" ca="1" si="140"/>
        <v>0.15737432233834914</v>
      </c>
      <c r="E3629">
        <f t="shared" ca="1" si="142"/>
        <v>0.10737325066306498</v>
      </c>
    </row>
    <row r="3630" spans="1:5" x14ac:dyDescent="0.35">
      <c r="A3630">
        <f t="shared" ca="1" si="141"/>
        <v>0.25685124902980472</v>
      </c>
      <c r="B3630">
        <f t="shared" ca="1" si="141"/>
        <v>0.8459301111650771</v>
      </c>
      <c r="C3630">
        <f t="shared" ca="1" si="141"/>
        <v>0.13601725814672305</v>
      </c>
      <c r="D3630">
        <f t="shared" ca="1" si="140"/>
        <v>0.61881093031340106</v>
      </c>
      <c r="E3630">
        <f t="shared" ca="1" si="142"/>
        <v>0.76164534771688386</v>
      </c>
    </row>
    <row r="3631" spans="1:5" x14ac:dyDescent="0.35">
      <c r="A3631">
        <f t="shared" ca="1" si="141"/>
        <v>0.46841233613139455</v>
      </c>
      <c r="B3631">
        <f t="shared" ca="1" si="141"/>
        <v>0.7517782576377563</v>
      </c>
      <c r="C3631">
        <f t="shared" ca="1" si="141"/>
        <v>5.6790829137278398E-2</v>
      </c>
      <c r="D3631">
        <f t="shared" ca="1" si="140"/>
        <v>4.9804822997459919E-2</v>
      </c>
      <c r="E3631">
        <f t="shared" ca="1" si="142"/>
        <v>0.283452023723478</v>
      </c>
    </row>
    <row r="3632" spans="1:5" x14ac:dyDescent="0.35">
      <c r="A3632">
        <f t="shared" ca="1" si="141"/>
        <v>0.72340743645857064</v>
      </c>
      <c r="B3632">
        <f t="shared" ca="1" si="141"/>
        <v>0.63674508251781936</v>
      </c>
      <c r="C3632">
        <f t="shared" ca="1" si="141"/>
        <v>0.17365404563669851</v>
      </c>
      <c r="D3632">
        <f t="shared" ca="1" si="140"/>
        <v>0.25045197307719869</v>
      </c>
      <c r="E3632">
        <f t="shared" ca="1" si="142"/>
        <v>0.11579415032594859</v>
      </c>
    </row>
    <row r="3633" spans="1:5" x14ac:dyDescent="0.35">
      <c r="A3633">
        <f t="shared" ca="1" si="141"/>
        <v>0.90840079091524517</v>
      </c>
      <c r="B3633">
        <f t="shared" ca="1" si="141"/>
        <v>0.30523872811167463</v>
      </c>
      <c r="C3633">
        <f t="shared" ca="1" si="141"/>
        <v>0.78327134785005825</v>
      </c>
      <c r="D3633">
        <f t="shared" ca="1" si="140"/>
        <v>0.44544077178424801</v>
      </c>
      <c r="E3633">
        <f t="shared" ca="1" si="142"/>
        <v>0.69132768795298194</v>
      </c>
    </row>
    <row r="3634" spans="1:5" x14ac:dyDescent="0.35">
      <c r="A3634">
        <f t="shared" ca="1" si="141"/>
        <v>0.83999940073062529</v>
      </c>
      <c r="B3634">
        <f t="shared" ca="1" si="141"/>
        <v>8.5287735631423889E-2</v>
      </c>
      <c r="C3634">
        <f t="shared" ca="1" si="141"/>
        <v>0.16123371236918627</v>
      </c>
      <c r="D3634">
        <f t="shared" ca="1" si="140"/>
        <v>0.44529503056861286</v>
      </c>
      <c r="E3634">
        <f t="shared" ca="1" si="142"/>
        <v>0.8063997333419729</v>
      </c>
    </row>
    <row r="3635" spans="1:5" x14ac:dyDescent="0.35">
      <c r="A3635">
        <f t="shared" ca="1" si="141"/>
        <v>0.98606286899468154</v>
      </c>
      <c r="B3635">
        <f t="shared" ca="1" si="141"/>
        <v>0.52761327159051374</v>
      </c>
      <c r="C3635">
        <f t="shared" ca="1" si="141"/>
        <v>0.34338361971950226</v>
      </c>
      <c r="D3635">
        <f t="shared" ca="1" si="140"/>
        <v>0.59113638711467287</v>
      </c>
      <c r="E3635">
        <f t="shared" ca="1" si="142"/>
        <v>0.52111176067328313</v>
      </c>
    </row>
    <row r="3636" spans="1:5" x14ac:dyDescent="0.35">
      <c r="A3636">
        <f t="shared" ca="1" si="141"/>
        <v>6.5048641484963254E-2</v>
      </c>
      <c r="B3636">
        <f t="shared" ca="1" si="141"/>
        <v>0.44746357882821675</v>
      </c>
      <c r="C3636">
        <f t="shared" ca="1" si="141"/>
        <v>0.24872629537134983</v>
      </c>
      <c r="D3636">
        <f t="shared" ca="1" si="140"/>
        <v>0.12210353233338844</v>
      </c>
      <c r="E3636">
        <f t="shared" ca="1" si="142"/>
        <v>0.40283310244146048</v>
      </c>
    </row>
    <row r="3637" spans="1:5" x14ac:dyDescent="0.35">
      <c r="A3637">
        <f t="shared" ca="1" si="141"/>
        <v>0.32612114720928953</v>
      </c>
      <c r="B3637">
        <f t="shared" ca="1" si="141"/>
        <v>0.96069765169618138</v>
      </c>
      <c r="C3637">
        <f t="shared" ca="1" si="141"/>
        <v>0.20677827618751132</v>
      </c>
      <c r="D3637">
        <f t="shared" ca="1" si="140"/>
        <v>0.66341344257823309</v>
      </c>
      <c r="E3637">
        <f t="shared" ca="1" si="142"/>
        <v>0.78179473983359882</v>
      </c>
    </row>
    <row r="3638" spans="1:5" x14ac:dyDescent="0.35">
      <c r="A3638">
        <f t="shared" ca="1" si="141"/>
        <v>0.67095783398544562</v>
      </c>
      <c r="B3638">
        <f t="shared" ca="1" si="141"/>
        <v>0.31464529906510952</v>
      </c>
      <c r="C3638">
        <f t="shared" ca="1" si="141"/>
        <v>0.14034692590545206</v>
      </c>
      <c r="D3638">
        <f t="shared" ca="1" si="140"/>
        <v>0.92097273054982054</v>
      </c>
      <c r="E3638">
        <f t="shared" ca="1" si="142"/>
        <v>0.8580998015487612</v>
      </c>
    </row>
    <row r="3639" spans="1:5" x14ac:dyDescent="0.35">
      <c r="A3639">
        <f t="shared" ca="1" si="141"/>
        <v>0.37615015979447952</v>
      </c>
      <c r="B3639">
        <f t="shared" ca="1" si="141"/>
        <v>0.56829976401755367</v>
      </c>
      <c r="C3639">
        <f t="shared" ca="1" si="141"/>
        <v>0.66278794511731687</v>
      </c>
      <c r="D3639">
        <f t="shared" ca="1" si="140"/>
        <v>0.20434108804250417</v>
      </c>
      <c r="E3639">
        <f t="shared" ca="1" si="142"/>
        <v>0.49708650269833093</v>
      </c>
    </row>
    <row r="3640" spans="1:5" x14ac:dyDescent="0.35">
      <c r="A3640">
        <f t="shared" ca="1" si="141"/>
        <v>0.95736014463241248</v>
      </c>
      <c r="B3640">
        <f t="shared" ca="1" si="141"/>
        <v>0.72797851264879421</v>
      </c>
      <c r="C3640">
        <f t="shared" ca="1" si="141"/>
        <v>6.5460973015392887E-2</v>
      </c>
      <c r="D3640">
        <f t="shared" ca="1" si="140"/>
        <v>0.46884444704761585</v>
      </c>
      <c r="E3640">
        <f t="shared" ca="1" si="142"/>
        <v>0.46404111909805279</v>
      </c>
    </row>
    <row r="3641" spans="1:5" x14ac:dyDescent="0.35">
      <c r="A3641">
        <f t="shared" ca="1" si="141"/>
        <v>0.54140186182451477</v>
      </c>
      <c r="B3641">
        <f t="shared" ca="1" si="141"/>
        <v>9.4171069293997989E-2</v>
      </c>
      <c r="C3641">
        <f t="shared" ca="1" si="141"/>
        <v>6.6994116883440147E-2</v>
      </c>
      <c r="D3641">
        <f t="shared" ca="1" si="140"/>
        <v>0.94342242508630048</v>
      </c>
      <c r="E3641">
        <f t="shared" ca="1" si="142"/>
        <v>0.98394205175244043</v>
      </c>
    </row>
    <row r="3642" spans="1:5" x14ac:dyDescent="0.35">
      <c r="A3642">
        <f t="shared" ca="1" si="141"/>
        <v>0.5523038532320087</v>
      </c>
      <c r="B3642">
        <f t="shared" ca="1" si="141"/>
        <v>0.86434699013879401</v>
      </c>
      <c r="C3642">
        <f t="shared" ca="1" si="141"/>
        <v>0.78575085746475304</v>
      </c>
      <c r="D3642">
        <f t="shared" ca="1" si="140"/>
        <v>0.54168833826154639</v>
      </c>
      <c r="E3642">
        <f t="shared" ca="1" si="142"/>
        <v>0.3961532942819514</v>
      </c>
    </row>
    <row r="3643" spans="1:5" x14ac:dyDescent="0.35">
      <c r="A3643">
        <f t="shared" ca="1" si="141"/>
        <v>0.62691840337143956</v>
      </c>
      <c r="B3643">
        <f t="shared" ca="1" si="141"/>
        <v>0.5067765291012678</v>
      </c>
      <c r="C3643">
        <f t="shared" ca="1" si="141"/>
        <v>0.94248394060702301</v>
      </c>
      <c r="D3643">
        <f t="shared" ca="1" si="140"/>
        <v>0.91078307861570662</v>
      </c>
      <c r="E3643">
        <f t="shared" ca="1" si="142"/>
        <v>0.1242538313459277</v>
      </c>
    </row>
    <row r="3644" spans="1:5" x14ac:dyDescent="0.35">
      <c r="A3644">
        <f t="shared" ca="1" si="141"/>
        <v>0.65925380257695321</v>
      </c>
      <c r="B3644">
        <f t="shared" ca="1" si="141"/>
        <v>0.39609542626793703</v>
      </c>
      <c r="C3644">
        <f t="shared" ca="1" si="141"/>
        <v>0.17918146316208394</v>
      </c>
      <c r="D3644">
        <f t="shared" ca="1" si="140"/>
        <v>0.8380866226767747</v>
      </c>
      <c r="E3644">
        <f t="shared" ca="1" si="142"/>
        <v>0.70951274848072876</v>
      </c>
    </row>
    <row r="3645" spans="1:5" x14ac:dyDescent="0.35">
      <c r="A3645">
        <f t="shared" ca="1" si="141"/>
        <v>0.56014630301184332</v>
      </c>
      <c r="B3645">
        <f t="shared" ca="1" si="141"/>
        <v>0.23324917571457349</v>
      </c>
      <c r="C3645">
        <f t="shared" ca="1" si="141"/>
        <v>0.96087481457082213</v>
      </c>
      <c r="D3645">
        <f t="shared" ca="1" si="140"/>
        <v>0.24399017559979186</v>
      </c>
      <c r="E3645">
        <f t="shared" ca="1" si="142"/>
        <v>0.7878993066552552</v>
      </c>
    </row>
    <row r="3646" spans="1:5" x14ac:dyDescent="0.35">
      <c r="A3646">
        <f t="shared" ca="1" si="141"/>
        <v>0.75201279844853175</v>
      </c>
      <c r="B3646">
        <f t="shared" ca="1" si="141"/>
        <v>0.94006543081056426</v>
      </c>
      <c r="C3646">
        <f t="shared" ca="1" si="141"/>
        <v>0.14641956677404966</v>
      </c>
      <c r="D3646">
        <f t="shared" ca="1" si="140"/>
        <v>9.2438791842169077E-2</v>
      </c>
      <c r="E3646">
        <f t="shared" ca="1" si="142"/>
        <v>0.19564691819841196</v>
      </c>
    </row>
    <row r="3647" spans="1:5" x14ac:dyDescent="0.35">
      <c r="A3647">
        <f t="shared" ca="1" si="141"/>
        <v>0.84665393018282231</v>
      </c>
      <c r="B3647">
        <f t="shared" ca="1" si="141"/>
        <v>0.50861998543950071</v>
      </c>
      <c r="C3647">
        <f t="shared" ca="1" si="141"/>
        <v>0.63850355401788672</v>
      </c>
      <c r="D3647">
        <f t="shared" ca="1" si="140"/>
        <v>0.14714485028270208</v>
      </c>
      <c r="E3647">
        <f t="shared" ca="1" si="142"/>
        <v>0.59640617328717516</v>
      </c>
    </row>
    <row r="3648" spans="1:5" x14ac:dyDescent="0.35">
      <c r="A3648">
        <f t="shared" ca="1" si="141"/>
        <v>0.94898109895246108</v>
      </c>
      <c r="B3648">
        <f t="shared" ca="1" si="141"/>
        <v>0.72852810792580835</v>
      </c>
      <c r="C3648">
        <f t="shared" ca="1" si="141"/>
        <v>0.39013141304902166</v>
      </c>
      <c r="D3648">
        <f t="shared" ca="1" si="140"/>
        <v>6.0958803559589825E-2</v>
      </c>
      <c r="E3648">
        <f t="shared" ca="1" si="142"/>
        <v>0.39617436576674092</v>
      </c>
    </row>
    <row r="3649" spans="1:5" x14ac:dyDescent="0.35">
      <c r="A3649">
        <f t="shared" ca="1" si="141"/>
        <v>0.20490279792845112</v>
      </c>
      <c r="B3649">
        <f t="shared" ca="1" si="141"/>
        <v>0.60050115392394188</v>
      </c>
      <c r="C3649">
        <f t="shared" ca="1" si="141"/>
        <v>0.28875137340195001</v>
      </c>
      <c r="D3649">
        <f t="shared" ca="1" si="140"/>
        <v>0.7514372967077938</v>
      </c>
      <c r="E3649">
        <f t="shared" ca="1" si="142"/>
        <v>0.60874980319644967</v>
      </c>
    </row>
    <row r="3650" spans="1:5" x14ac:dyDescent="0.35">
      <c r="A3650">
        <f t="shared" ca="1" si="141"/>
        <v>0.61656869818930371</v>
      </c>
      <c r="B3650">
        <f t="shared" ca="1" si="141"/>
        <v>0.33341186967856495</v>
      </c>
      <c r="C3650">
        <f t="shared" ca="1" si="141"/>
        <v>0.36368331386376618</v>
      </c>
      <c r="D3650">
        <f t="shared" ca="1" si="141"/>
        <v>0.90846601134119642</v>
      </c>
      <c r="E3650">
        <f t="shared" ca="1" si="142"/>
        <v>0.61397555081863409</v>
      </c>
    </row>
    <row r="3651" spans="1:5" x14ac:dyDescent="0.35">
      <c r="A3651">
        <f t="shared" ref="A3651:D3714" ca="1" si="143">RAND()</f>
        <v>0.79071313727633896</v>
      </c>
      <c r="B3651">
        <f t="shared" ca="1" si="143"/>
        <v>0.19405696987481269</v>
      </c>
      <c r="C3651">
        <f t="shared" ca="1" si="143"/>
        <v>4.7686426677851834E-2</v>
      </c>
      <c r="D3651">
        <f t="shared" ca="1" si="143"/>
        <v>0.40137072276979424</v>
      </c>
      <c r="E3651">
        <f t="shared" ref="E3651:E3714" ca="1" si="144">SQRT((A3651-B3651)^2+(C3651-D3651)^2)</f>
        <v>0.69360735535339513</v>
      </c>
    </row>
    <row r="3652" spans="1:5" x14ac:dyDescent="0.35">
      <c r="A3652">
        <f t="shared" ca="1" si="143"/>
        <v>0.23622348902499957</v>
      </c>
      <c r="B3652">
        <f t="shared" ca="1" si="143"/>
        <v>1.8527834160871226E-2</v>
      </c>
      <c r="C3652">
        <f t="shared" ca="1" si="143"/>
        <v>0.1373763891146268</v>
      </c>
      <c r="D3652">
        <f t="shared" ca="1" si="143"/>
        <v>0.76748859329386532</v>
      </c>
      <c r="E3652">
        <f t="shared" ca="1" si="144"/>
        <v>0.66665792427776638</v>
      </c>
    </row>
    <row r="3653" spans="1:5" x14ac:dyDescent="0.35">
      <c r="A3653">
        <f t="shared" ca="1" si="143"/>
        <v>0.94414515013573652</v>
      </c>
      <c r="B3653">
        <f t="shared" ca="1" si="143"/>
        <v>0.61353124408125792</v>
      </c>
      <c r="C3653">
        <f t="shared" ca="1" si="143"/>
        <v>0.8034104629884834</v>
      </c>
      <c r="D3653">
        <f t="shared" ca="1" si="143"/>
        <v>0.31419101228267077</v>
      </c>
      <c r="E3653">
        <f t="shared" ca="1" si="144"/>
        <v>0.59045848780883536</v>
      </c>
    </row>
    <row r="3654" spans="1:5" x14ac:dyDescent="0.35">
      <c r="A3654">
        <f t="shared" ca="1" si="143"/>
        <v>0.5483927702118051</v>
      </c>
      <c r="B3654">
        <f t="shared" ca="1" si="143"/>
        <v>0.65123811300369072</v>
      </c>
      <c r="C3654">
        <f t="shared" ca="1" si="143"/>
        <v>0.60018005083901793</v>
      </c>
      <c r="D3654">
        <f t="shared" ca="1" si="143"/>
        <v>6.808427178837928E-2</v>
      </c>
      <c r="E3654">
        <f t="shared" ca="1" si="144"/>
        <v>0.54194380023899758</v>
      </c>
    </row>
    <row r="3655" spans="1:5" x14ac:dyDescent="0.35">
      <c r="A3655">
        <f t="shared" ca="1" si="143"/>
        <v>0.12546371783972943</v>
      </c>
      <c r="B3655">
        <f t="shared" ca="1" si="143"/>
        <v>0.44645356340442954</v>
      </c>
      <c r="C3655">
        <f t="shared" ca="1" si="143"/>
        <v>0.99008776853329461</v>
      </c>
      <c r="D3655">
        <f t="shared" ca="1" si="143"/>
        <v>0.30629964870247384</v>
      </c>
      <c r="E3655">
        <f t="shared" ca="1" si="144"/>
        <v>0.75538114470604767</v>
      </c>
    </row>
    <row r="3656" spans="1:5" x14ac:dyDescent="0.35">
      <c r="A3656">
        <f t="shared" ca="1" si="143"/>
        <v>6.0885670779256551E-2</v>
      </c>
      <c r="B3656">
        <f t="shared" ca="1" si="143"/>
        <v>0.59491641057041356</v>
      </c>
      <c r="C3656">
        <f t="shared" ca="1" si="143"/>
        <v>0.87277244376855789</v>
      </c>
      <c r="D3656">
        <f t="shared" ca="1" si="143"/>
        <v>0.65764935916171496</v>
      </c>
      <c r="E3656">
        <f t="shared" ca="1" si="144"/>
        <v>0.57573151083873586</v>
      </c>
    </row>
    <row r="3657" spans="1:5" x14ac:dyDescent="0.35">
      <c r="A3657">
        <f t="shared" ca="1" si="143"/>
        <v>1.0530973507739683E-2</v>
      </c>
      <c r="B3657">
        <f t="shared" ca="1" si="143"/>
        <v>0.65883228789957526</v>
      </c>
      <c r="C3657">
        <f t="shared" ca="1" si="143"/>
        <v>0.67649103884553652</v>
      </c>
      <c r="D3657">
        <f t="shared" ca="1" si="143"/>
        <v>0.160777084851772</v>
      </c>
      <c r="E3657">
        <f t="shared" ca="1" si="144"/>
        <v>0.82840538179448364</v>
      </c>
    </row>
    <row r="3658" spans="1:5" x14ac:dyDescent="0.35">
      <c r="A3658">
        <f t="shared" ca="1" si="143"/>
        <v>0.30417773165986883</v>
      </c>
      <c r="B3658">
        <f t="shared" ca="1" si="143"/>
        <v>0.37063341771667246</v>
      </c>
      <c r="C3658">
        <f t="shared" ca="1" si="143"/>
        <v>0.4479917982156606</v>
      </c>
      <c r="D3658">
        <f t="shared" ca="1" si="143"/>
        <v>0.21217162640092579</v>
      </c>
      <c r="E3658">
        <f t="shared" ca="1" si="144"/>
        <v>0.24500512575048605</v>
      </c>
    </row>
    <row r="3659" spans="1:5" x14ac:dyDescent="0.35">
      <c r="A3659">
        <f t="shared" ca="1" si="143"/>
        <v>0.99263636917020703</v>
      </c>
      <c r="B3659">
        <f t="shared" ca="1" si="143"/>
        <v>0.44670395778469507</v>
      </c>
      <c r="C3659">
        <f t="shared" ca="1" si="143"/>
        <v>0.51734418619174105</v>
      </c>
      <c r="D3659">
        <f t="shared" ca="1" si="143"/>
        <v>0.8811971494793801</v>
      </c>
      <c r="E3659">
        <f t="shared" ca="1" si="144"/>
        <v>0.65607253920157027</v>
      </c>
    </row>
    <row r="3660" spans="1:5" x14ac:dyDescent="0.35">
      <c r="A3660">
        <f t="shared" ca="1" si="143"/>
        <v>0.58450664840924293</v>
      </c>
      <c r="B3660">
        <f t="shared" ca="1" si="143"/>
        <v>0.23709083954283461</v>
      </c>
      <c r="C3660">
        <f t="shared" ca="1" si="143"/>
        <v>0.70188479581577701</v>
      </c>
      <c r="D3660">
        <f t="shared" ca="1" si="143"/>
        <v>7.246354471663774E-3</v>
      </c>
      <c r="E3660">
        <f t="shared" ca="1" si="144"/>
        <v>0.77667258767339009</v>
      </c>
    </row>
    <row r="3661" spans="1:5" x14ac:dyDescent="0.35">
      <c r="A3661">
        <f t="shared" ca="1" si="143"/>
        <v>0.84050088723815075</v>
      </c>
      <c r="B3661">
        <f t="shared" ca="1" si="143"/>
        <v>0.72307279165066418</v>
      </c>
      <c r="C3661">
        <f t="shared" ca="1" si="143"/>
        <v>4.5356516617047871E-2</v>
      </c>
      <c r="D3661">
        <f t="shared" ca="1" si="143"/>
        <v>0.95110460230996852</v>
      </c>
      <c r="E3661">
        <f t="shared" ca="1" si="144"/>
        <v>0.91332850189277148</v>
      </c>
    </row>
    <row r="3662" spans="1:5" x14ac:dyDescent="0.35">
      <c r="A3662">
        <f t="shared" ca="1" si="143"/>
        <v>0.27172611718818429</v>
      </c>
      <c r="B3662">
        <f t="shared" ca="1" si="143"/>
        <v>0.84484981614528287</v>
      </c>
      <c r="C3662">
        <f t="shared" ca="1" si="143"/>
        <v>0.53440327406363608</v>
      </c>
      <c r="D3662">
        <f t="shared" ca="1" si="143"/>
        <v>0.65699325248122464</v>
      </c>
      <c r="E3662">
        <f t="shared" ca="1" si="144"/>
        <v>0.58608794315758772</v>
      </c>
    </row>
    <row r="3663" spans="1:5" x14ac:dyDescent="0.35">
      <c r="A3663">
        <f t="shared" ca="1" si="143"/>
        <v>0.83569502241877824</v>
      </c>
      <c r="B3663">
        <f t="shared" ca="1" si="143"/>
        <v>0.42679855630496677</v>
      </c>
      <c r="C3663">
        <f t="shared" ca="1" si="143"/>
        <v>7.3494117848570406E-3</v>
      </c>
      <c r="D3663">
        <f t="shared" ca="1" si="143"/>
        <v>0.43865953883949316</v>
      </c>
      <c r="E3663">
        <f t="shared" ca="1" si="144"/>
        <v>0.594327136937436</v>
      </c>
    </row>
    <row r="3664" spans="1:5" x14ac:dyDescent="0.35">
      <c r="A3664">
        <f t="shared" ca="1" si="143"/>
        <v>6.1166538933192238E-2</v>
      </c>
      <c r="B3664">
        <f t="shared" ca="1" si="143"/>
        <v>0.53350401768726974</v>
      </c>
      <c r="C3664">
        <f t="shared" ca="1" si="143"/>
        <v>0.6410485291900031</v>
      </c>
      <c r="D3664">
        <f t="shared" ca="1" si="143"/>
        <v>0.90553398695631315</v>
      </c>
      <c r="E3664">
        <f t="shared" ca="1" si="144"/>
        <v>0.54134577785885907</v>
      </c>
    </row>
    <row r="3665" spans="1:5" x14ac:dyDescent="0.35">
      <c r="A3665">
        <f t="shared" ca="1" si="143"/>
        <v>0.80429471828305876</v>
      </c>
      <c r="B3665">
        <f t="shared" ca="1" si="143"/>
        <v>0.20626618345524284</v>
      </c>
      <c r="C3665">
        <f t="shared" ca="1" si="143"/>
        <v>0.1779794879998815</v>
      </c>
      <c r="D3665">
        <f t="shared" ca="1" si="143"/>
        <v>3.5715955322303206E-2</v>
      </c>
      <c r="E3665">
        <f t="shared" ca="1" si="144"/>
        <v>0.61471704157133034</v>
      </c>
    </row>
    <row r="3666" spans="1:5" x14ac:dyDescent="0.35">
      <c r="A3666">
        <f t="shared" ca="1" si="143"/>
        <v>0.26749303379684186</v>
      </c>
      <c r="B3666">
        <f t="shared" ca="1" si="143"/>
        <v>0.86678517724580217</v>
      </c>
      <c r="C3666">
        <f t="shared" ca="1" si="143"/>
        <v>0.440154269799929</v>
      </c>
      <c r="D3666">
        <f t="shared" ca="1" si="143"/>
        <v>0.94847674818951122</v>
      </c>
      <c r="E3666">
        <f t="shared" ca="1" si="144"/>
        <v>0.78583892448502224</v>
      </c>
    </row>
    <row r="3667" spans="1:5" x14ac:dyDescent="0.35">
      <c r="A3667">
        <f t="shared" ca="1" si="143"/>
        <v>0.8928675222051069</v>
      </c>
      <c r="B3667">
        <f t="shared" ca="1" si="143"/>
        <v>0.87169294366805417</v>
      </c>
      <c r="C3667">
        <f t="shared" ca="1" si="143"/>
        <v>0.11386385253047637</v>
      </c>
      <c r="D3667">
        <f t="shared" ca="1" si="143"/>
        <v>0.68523309695932144</v>
      </c>
      <c r="E3667">
        <f t="shared" ca="1" si="144"/>
        <v>0.57176146797017646</v>
      </c>
    </row>
    <row r="3668" spans="1:5" x14ac:dyDescent="0.35">
      <c r="A3668">
        <f t="shared" ca="1" si="143"/>
        <v>0.66406288034685279</v>
      </c>
      <c r="B3668">
        <f t="shared" ca="1" si="143"/>
        <v>0.4187356029528343</v>
      </c>
      <c r="C3668">
        <f t="shared" ca="1" si="143"/>
        <v>7.3373668162443173E-2</v>
      </c>
      <c r="D3668">
        <f t="shared" ca="1" si="143"/>
        <v>0.77063508027034999</v>
      </c>
      <c r="E3668">
        <f t="shared" ca="1" si="144"/>
        <v>0.73916097695175575</v>
      </c>
    </row>
    <row r="3669" spans="1:5" x14ac:dyDescent="0.35">
      <c r="A3669">
        <f t="shared" ca="1" si="143"/>
        <v>0.27135712008032864</v>
      </c>
      <c r="B3669">
        <f t="shared" ca="1" si="143"/>
        <v>0.83244569771678367</v>
      </c>
      <c r="C3669">
        <f t="shared" ca="1" si="143"/>
        <v>0.80495857734222587</v>
      </c>
      <c r="D3669">
        <f t="shared" ca="1" si="143"/>
        <v>0.94654061794258004</v>
      </c>
      <c r="E3669">
        <f t="shared" ca="1" si="144"/>
        <v>0.57867595956170548</v>
      </c>
    </row>
    <row r="3670" spans="1:5" x14ac:dyDescent="0.35">
      <c r="A3670">
        <f t="shared" ca="1" si="143"/>
        <v>0.3126706506431931</v>
      </c>
      <c r="B3670">
        <f t="shared" ca="1" si="143"/>
        <v>8.9940460460765759E-2</v>
      </c>
      <c r="C3670">
        <f t="shared" ca="1" si="143"/>
        <v>0.76570448731113916</v>
      </c>
      <c r="D3670">
        <f t="shared" ca="1" si="143"/>
        <v>0.15857012715247476</v>
      </c>
      <c r="E3670">
        <f t="shared" ca="1" si="144"/>
        <v>0.64669998368947801</v>
      </c>
    </row>
    <row r="3671" spans="1:5" x14ac:dyDescent="0.35">
      <c r="A3671">
        <f t="shared" ca="1" si="143"/>
        <v>0.35073808070911183</v>
      </c>
      <c r="B3671">
        <f t="shared" ca="1" si="143"/>
        <v>0.36520116720562978</v>
      </c>
      <c r="C3671">
        <f t="shared" ca="1" si="143"/>
        <v>0.5682132717607743</v>
      </c>
      <c r="D3671">
        <f t="shared" ca="1" si="143"/>
        <v>0.1967721717068982</v>
      </c>
      <c r="E3671">
        <f t="shared" ca="1" si="144"/>
        <v>0.37172257354139709</v>
      </c>
    </row>
    <row r="3672" spans="1:5" x14ac:dyDescent="0.35">
      <c r="A3672">
        <f t="shared" ca="1" si="143"/>
        <v>0.10171539802452934</v>
      </c>
      <c r="B3672">
        <f t="shared" ca="1" si="143"/>
        <v>0.79039063930155817</v>
      </c>
      <c r="C3672">
        <f t="shared" ca="1" si="143"/>
        <v>0.12436012430254562</v>
      </c>
      <c r="D3672">
        <f t="shared" ca="1" si="143"/>
        <v>0.32709979764951724</v>
      </c>
      <c r="E3672">
        <f t="shared" ca="1" si="144"/>
        <v>0.71789759931121833</v>
      </c>
    </row>
    <row r="3673" spans="1:5" x14ac:dyDescent="0.35">
      <c r="A3673">
        <f t="shared" ca="1" si="143"/>
        <v>0.42497348289355796</v>
      </c>
      <c r="B3673">
        <f t="shared" ca="1" si="143"/>
        <v>0.61579863981436833</v>
      </c>
      <c r="C3673">
        <f t="shared" ca="1" si="143"/>
        <v>0.31426806709246946</v>
      </c>
      <c r="D3673">
        <f t="shared" ca="1" si="143"/>
        <v>0.90188017149715316</v>
      </c>
      <c r="E3673">
        <f t="shared" ca="1" si="144"/>
        <v>0.61782054494549854</v>
      </c>
    </row>
    <row r="3674" spans="1:5" x14ac:dyDescent="0.35">
      <c r="A3674">
        <f t="shared" ca="1" si="143"/>
        <v>0.42544156780360232</v>
      </c>
      <c r="B3674">
        <f t="shared" ca="1" si="143"/>
        <v>0.5745401149676177</v>
      </c>
      <c r="C3674">
        <f t="shared" ca="1" si="143"/>
        <v>0.1050052255673467</v>
      </c>
      <c r="D3674">
        <f t="shared" ca="1" si="143"/>
        <v>0.69318551226072878</v>
      </c>
      <c r="E3674">
        <f t="shared" ca="1" si="144"/>
        <v>0.60678367349585893</v>
      </c>
    </row>
    <row r="3675" spans="1:5" x14ac:dyDescent="0.35">
      <c r="A3675">
        <f t="shared" ca="1" si="143"/>
        <v>0.61597678844132242</v>
      </c>
      <c r="B3675">
        <f t="shared" ca="1" si="143"/>
        <v>0.68245830359453463</v>
      </c>
      <c r="C3675">
        <f t="shared" ca="1" si="143"/>
        <v>0.96275313209124469</v>
      </c>
      <c r="D3675">
        <f t="shared" ca="1" si="143"/>
        <v>0.94312438100975027</v>
      </c>
      <c r="E3675">
        <f t="shared" ca="1" si="144"/>
        <v>6.9318682374133841E-2</v>
      </c>
    </row>
    <row r="3676" spans="1:5" x14ac:dyDescent="0.35">
      <c r="A3676">
        <f t="shared" ca="1" si="143"/>
        <v>0.71022707828229115</v>
      </c>
      <c r="B3676">
        <f t="shared" ca="1" si="143"/>
        <v>1.2047433839028732E-2</v>
      </c>
      <c r="C3676">
        <f t="shared" ca="1" si="143"/>
        <v>0.28106122805064093</v>
      </c>
      <c r="D3676">
        <f t="shared" ca="1" si="143"/>
        <v>0.96530824000752047</v>
      </c>
      <c r="E3676">
        <f t="shared" ca="1" si="144"/>
        <v>0.97757290740222458</v>
      </c>
    </row>
    <row r="3677" spans="1:5" x14ac:dyDescent="0.35">
      <c r="A3677">
        <f t="shared" ca="1" si="143"/>
        <v>0.87861197429314997</v>
      </c>
      <c r="B3677">
        <f t="shared" ca="1" si="143"/>
        <v>0.77168130580582295</v>
      </c>
      <c r="C3677">
        <f t="shared" ca="1" si="143"/>
        <v>0.67367635636244949</v>
      </c>
      <c r="D3677">
        <f t="shared" ca="1" si="143"/>
        <v>0.21385615061692476</v>
      </c>
      <c r="E3677">
        <f t="shared" ca="1" si="144"/>
        <v>0.4720898108146408</v>
      </c>
    </row>
    <row r="3678" spans="1:5" x14ac:dyDescent="0.35">
      <c r="A3678">
        <f t="shared" ca="1" si="143"/>
        <v>0.73158750899609049</v>
      </c>
      <c r="B3678">
        <f t="shared" ca="1" si="143"/>
        <v>0.65349304810927622</v>
      </c>
      <c r="C3678">
        <f t="shared" ca="1" si="143"/>
        <v>0.24662588583947309</v>
      </c>
      <c r="D3678">
        <f t="shared" ca="1" si="143"/>
        <v>0.86201977763625526</v>
      </c>
      <c r="E3678">
        <f t="shared" ca="1" si="144"/>
        <v>0.62032925683220186</v>
      </c>
    </row>
    <row r="3679" spans="1:5" x14ac:dyDescent="0.35">
      <c r="A3679">
        <f t="shared" ca="1" si="143"/>
        <v>0.48717745025695525</v>
      </c>
      <c r="B3679">
        <f t="shared" ca="1" si="143"/>
        <v>0.83269459555094094</v>
      </c>
      <c r="C3679">
        <f t="shared" ca="1" si="143"/>
        <v>0.54049514023907763</v>
      </c>
      <c r="D3679">
        <f t="shared" ca="1" si="143"/>
        <v>0.18035567082340254</v>
      </c>
      <c r="E3679">
        <f t="shared" ca="1" si="144"/>
        <v>0.49908169183322004</v>
      </c>
    </row>
    <row r="3680" spans="1:5" x14ac:dyDescent="0.35">
      <c r="A3680">
        <f t="shared" ca="1" si="143"/>
        <v>0.39118792821624615</v>
      </c>
      <c r="B3680">
        <f t="shared" ca="1" si="143"/>
        <v>0.6932239980402688</v>
      </c>
      <c r="C3680">
        <f t="shared" ca="1" si="143"/>
        <v>0.12763025237608905</v>
      </c>
      <c r="D3680">
        <f t="shared" ca="1" si="143"/>
        <v>0.34517971382852675</v>
      </c>
      <c r="E3680">
        <f t="shared" ca="1" si="144"/>
        <v>0.3722278276176938</v>
      </c>
    </row>
    <row r="3681" spans="1:5" x14ac:dyDescent="0.35">
      <c r="A3681">
        <f t="shared" ca="1" si="143"/>
        <v>1.6262548982270975E-3</v>
      </c>
      <c r="B3681">
        <f t="shared" ca="1" si="143"/>
        <v>0.17549022965504224</v>
      </c>
      <c r="C3681">
        <f t="shared" ca="1" si="143"/>
        <v>0.24398088171848664</v>
      </c>
      <c r="D3681">
        <f t="shared" ca="1" si="143"/>
        <v>0.74412375084530946</v>
      </c>
      <c r="E3681">
        <f t="shared" ca="1" si="144"/>
        <v>0.52950124764409068</v>
      </c>
    </row>
    <row r="3682" spans="1:5" x14ac:dyDescent="0.35">
      <c r="A3682">
        <f t="shared" ca="1" si="143"/>
        <v>0.71023883748637984</v>
      </c>
      <c r="B3682">
        <f t="shared" ca="1" si="143"/>
        <v>0.71886574911897683</v>
      </c>
      <c r="C3682">
        <f t="shared" ca="1" si="143"/>
        <v>0.2589968412264525</v>
      </c>
      <c r="D3682">
        <f t="shared" ca="1" si="143"/>
        <v>0.51328372523410304</v>
      </c>
      <c r="E3682">
        <f t="shared" ca="1" si="144"/>
        <v>0.25443317979901314</v>
      </c>
    </row>
    <row r="3683" spans="1:5" x14ac:dyDescent="0.35">
      <c r="A3683">
        <f t="shared" ca="1" si="143"/>
        <v>0.37252536614421661</v>
      </c>
      <c r="B3683">
        <f t="shared" ca="1" si="143"/>
        <v>0.86494991185650871</v>
      </c>
      <c r="C3683">
        <f t="shared" ca="1" si="143"/>
        <v>0.4209745056367159</v>
      </c>
      <c r="D3683">
        <f t="shared" ca="1" si="143"/>
        <v>0.82752769870105147</v>
      </c>
      <c r="E3683">
        <f t="shared" ca="1" si="144"/>
        <v>0.63856670130125337</v>
      </c>
    </row>
    <row r="3684" spans="1:5" x14ac:dyDescent="0.35">
      <c r="A3684">
        <f t="shared" ca="1" si="143"/>
        <v>2.2174157747413381E-2</v>
      </c>
      <c r="B3684">
        <f t="shared" ca="1" si="143"/>
        <v>0.6644963084965968</v>
      </c>
      <c r="C3684">
        <f t="shared" ca="1" si="143"/>
        <v>0.49654683409781886</v>
      </c>
      <c r="D3684">
        <f t="shared" ca="1" si="143"/>
        <v>0.39794705536457797</v>
      </c>
      <c r="E3684">
        <f t="shared" ca="1" si="144"/>
        <v>0.64984587534991767</v>
      </c>
    </row>
    <row r="3685" spans="1:5" x14ac:dyDescent="0.35">
      <c r="A3685">
        <f t="shared" ca="1" si="143"/>
        <v>0.17381540827947761</v>
      </c>
      <c r="B3685">
        <f t="shared" ca="1" si="143"/>
        <v>0.16659284834232413</v>
      </c>
      <c r="C3685">
        <f t="shared" ca="1" si="143"/>
        <v>2.7166528706572546E-3</v>
      </c>
      <c r="D3685">
        <f t="shared" ca="1" si="143"/>
        <v>0.45155928423352842</v>
      </c>
      <c r="E3685">
        <f t="shared" ca="1" si="144"/>
        <v>0.44890073858347801</v>
      </c>
    </row>
    <row r="3686" spans="1:5" x14ac:dyDescent="0.35">
      <c r="A3686">
        <f t="shared" ca="1" si="143"/>
        <v>0.12375945162557689</v>
      </c>
      <c r="B3686">
        <f t="shared" ca="1" si="143"/>
        <v>0.32148034895963973</v>
      </c>
      <c r="C3686">
        <f t="shared" ca="1" si="143"/>
        <v>0.14085335828888834</v>
      </c>
      <c r="D3686">
        <f t="shared" ca="1" si="143"/>
        <v>0.61889283012798035</v>
      </c>
      <c r="E3686">
        <f t="shared" ca="1" si="144"/>
        <v>0.51731546456566047</v>
      </c>
    </row>
    <row r="3687" spans="1:5" x14ac:dyDescent="0.35">
      <c r="A3687">
        <f t="shared" ca="1" si="143"/>
        <v>0.15876397664558084</v>
      </c>
      <c r="B3687">
        <f t="shared" ca="1" si="143"/>
        <v>0.66241796903285777</v>
      </c>
      <c r="C3687">
        <f t="shared" ca="1" si="143"/>
        <v>0.39802722031529159</v>
      </c>
      <c r="D3687">
        <f t="shared" ca="1" si="143"/>
        <v>2.8250788430147278E-2</v>
      </c>
      <c r="E3687">
        <f t="shared" ca="1" si="144"/>
        <v>0.62482153742116797</v>
      </c>
    </row>
    <row r="3688" spans="1:5" x14ac:dyDescent="0.35">
      <c r="A3688">
        <f t="shared" ca="1" si="143"/>
        <v>0.45174561110103406</v>
      </c>
      <c r="B3688">
        <f t="shared" ca="1" si="143"/>
        <v>0.10909758576293738</v>
      </c>
      <c r="C3688">
        <f t="shared" ca="1" si="143"/>
        <v>0.64560435074595723</v>
      </c>
      <c r="D3688">
        <f t="shared" ca="1" si="143"/>
        <v>0.15056841874801274</v>
      </c>
      <c r="E3688">
        <f t="shared" ca="1" si="144"/>
        <v>0.60205335580592068</v>
      </c>
    </row>
    <row r="3689" spans="1:5" x14ac:dyDescent="0.35">
      <c r="A3689">
        <f t="shared" ca="1" si="143"/>
        <v>0.11022826596897506</v>
      </c>
      <c r="B3689">
        <f t="shared" ca="1" si="143"/>
        <v>0.78143350819965385</v>
      </c>
      <c r="C3689">
        <f t="shared" ca="1" si="143"/>
        <v>0.60192478129988491</v>
      </c>
      <c r="D3689">
        <f t="shared" ca="1" si="143"/>
        <v>0.10087444339522322</v>
      </c>
      <c r="E3689">
        <f t="shared" ca="1" si="144"/>
        <v>0.83759651283438363</v>
      </c>
    </row>
    <row r="3690" spans="1:5" x14ac:dyDescent="0.35">
      <c r="A3690">
        <f t="shared" ca="1" si="143"/>
        <v>0.74234016715827378</v>
      </c>
      <c r="B3690">
        <f t="shared" ca="1" si="143"/>
        <v>0.53647605008728794</v>
      </c>
      <c r="C3690">
        <f t="shared" ca="1" si="143"/>
        <v>0.43306799573566024</v>
      </c>
      <c r="D3690">
        <f t="shared" ca="1" si="143"/>
        <v>0.51609919452912756</v>
      </c>
      <c r="E3690">
        <f t="shared" ca="1" si="144"/>
        <v>0.22197795987551749</v>
      </c>
    </row>
    <row r="3691" spans="1:5" x14ac:dyDescent="0.35">
      <c r="A3691">
        <f t="shared" ca="1" si="143"/>
        <v>0.73613879072230637</v>
      </c>
      <c r="B3691">
        <f t="shared" ca="1" si="143"/>
        <v>0.11768226181684327</v>
      </c>
      <c r="C3691">
        <f t="shared" ca="1" si="143"/>
        <v>0.76830482210394857</v>
      </c>
      <c r="D3691">
        <f t="shared" ca="1" si="143"/>
        <v>0.29237868995488114</v>
      </c>
      <c r="E3691">
        <f t="shared" ca="1" si="144"/>
        <v>0.78038077975317</v>
      </c>
    </row>
    <row r="3692" spans="1:5" x14ac:dyDescent="0.35">
      <c r="A3692">
        <f t="shared" ca="1" si="143"/>
        <v>0.92556775386904211</v>
      </c>
      <c r="B3692">
        <f t="shared" ca="1" si="143"/>
        <v>0.92508468107602027</v>
      </c>
      <c r="C3692">
        <f t="shared" ca="1" si="143"/>
        <v>0.36145285523528314</v>
      </c>
      <c r="D3692">
        <f t="shared" ca="1" si="143"/>
        <v>0.92583716919607317</v>
      </c>
      <c r="E3692">
        <f t="shared" ca="1" si="144"/>
        <v>0.56438452069871203</v>
      </c>
    </row>
    <row r="3693" spans="1:5" x14ac:dyDescent="0.35">
      <c r="A3693">
        <f t="shared" ca="1" si="143"/>
        <v>0.42738957854515736</v>
      </c>
      <c r="B3693">
        <f t="shared" ca="1" si="143"/>
        <v>0.90575156548478475</v>
      </c>
      <c r="C3693">
        <f t="shared" ca="1" si="143"/>
        <v>0.74035822681595298</v>
      </c>
      <c r="D3693">
        <f t="shared" ca="1" si="143"/>
        <v>0.16851481570153881</v>
      </c>
      <c r="E3693">
        <f t="shared" ca="1" si="144"/>
        <v>0.74554347786282538</v>
      </c>
    </row>
    <row r="3694" spans="1:5" x14ac:dyDescent="0.35">
      <c r="A3694">
        <f t="shared" ca="1" si="143"/>
        <v>0.21070382317131942</v>
      </c>
      <c r="B3694">
        <f t="shared" ca="1" si="143"/>
        <v>0.89644089773121105</v>
      </c>
      <c r="C3694">
        <f t="shared" ca="1" si="143"/>
        <v>0.14310853007285462</v>
      </c>
      <c r="D3694">
        <f t="shared" ca="1" si="143"/>
        <v>0.50039325803895207</v>
      </c>
      <c r="E3694">
        <f t="shared" ca="1" si="144"/>
        <v>0.77323199123145869</v>
      </c>
    </row>
    <row r="3695" spans="1:5" x14ac:dyDescent="0.35">
      <c r="A3695">
        <f t="shared" ca="1" si="143"/>
        <v>0.63258363171678711</v>
      </c>
      <c r="B3695">
        <f t="shared" ca="1" si="143"/>
        <v>0.38337928502289231</v>
      </c>
      <c r="C3695">
        <f t="shared" ca="1" si="143"/>
        <v>0.26063893199452925</v>
      </c>
      <c r="D3695">
        <f t="shared" ca="1" si="143"/>
        <v>0.64727148940769819</v>
      </c>
      <c r="E3695">
        <f t="shared" ca="1" si="144"/>
        <v>0.45998645726040488</v>
      </c>
    </row>
    <row r="3696" spans="1:5" x14ac:dyDescent="0.35">
      <c r="A3696">
        <f t="shared" ca="1" si="143"/>
        <v>0.12885833844800421</v>
      </c>
      <c r="B3696">
        <f t="shared" ca="1" si="143"/>
        <v>0.64296792350891996</v>
      </c>
      <c r="C3696">
        <f t="shared" ca="1" si="143"/>
        <v>0.33538327133826396</v>
      </c>
      <c r="D3696">
        <f t="shared" ca="1" si="143"/>
        <v>0.85573051748959739</v>
      </c>
      <c r="E3696">
        <f t="shared" ca="1" si="144"/>
        <v>0.73148473806962189</v>
      </c>
    </row>
    <row r="3697" spans="1:5" x14ac:dyDescent="0.35">
      <c r="A3697">
        <f t="shared" ca="1" si="143"/>
        <v>0.7979945951697659</v>
      </c>
      <c r="B3697">
        <f t="shared" ca="1" si="143"/>
        <v>0.14013298667825902</v>
      </c>
      <c r="C3697">
        <f t="shared" ca="1" si="143"/>
        <v>0.3833461309188293</v>
      </c>
      <c r="D3697">
        <f t="shared" ca="1" si="143"/>
        <v>0.96006390088650595</v>
      </c>
      <c r="E3697">
        <f t="shared" ca="1" si="144"/>
        <v>0.87486300763235081</v>
      </c>
    </row>
    <row r="3698" spans="1:5" x14ac:dyDescent="0.35">
      <c r="A3698">
        <f t="shared" ca="1" si="143"/>
        <v>0.49764568288590894</v>
      </c>
      <c r="B3698">
        <f t="shared" ca="1" si="143"/>
        <v>0.45425370008623189</v>
      </c>
      <c r="C3698">
        <f t="shared" ca="1" si="143"/>
        <v>0.85836046626155493</v>
      </c>
      <c r="D3698">
        <f t="shared" ca="1" si="143"/>
        <v>0.20855347246598399</v>
      </c>
      <c r="E3698">
        <f t="shared" ca="1" si="144"/>
        <v>0.65125416955051019</v>
      </c>
    </row>
    <row r="3699" spans="1:5" x14ac:dyDescent="0.35">
      <c r="A3699">
        <f t="shared" ca="1" si="143"/>
        <v>0.48540983632400625</v>
      </c>
      <c r="B3699">
        <f t="shared" ca="1" si="143"/>
        <v>0.21318444364258582</v>
      </c>
      <c r="C3699">
        <f t="shared" ca="1" si="143"/>
        <v>0.93405216449193529</v>
      </c>
      <c r="D3699">
        <f t="shared" ca="1" si="143"/>
        <v>0.23088899993956746</v>
      </c>
      <c r="E3699">
        <f t="shared" ca="1" si="144"/>
        <v>0.75401929710310056</v>
      </c>
    </row>
    <row r="3700" spans="1:5" x14ac:dyDescent="0.35">
      <c r="A3700">
        <f t="shared" ca="1" si="143"/>
        <v>0.62063890674359345</v>
      </c>
      <c r="B3700">
        <f t="shared" ca="1" si="143"/>
        <v>0.32250630808662928</v>
      </c>
      <c r="C3700">
        <f t="shared" ca="1" si="143"/>
        <v>0.72421014689575391</v>
      </c>
      <c r="D3700">
        <f t="shared" ca="1" si="143"/>
        <v>0.23325195512616137</v>
      </c>
      <c r="E3700">
        <f t="shared" ca="1" si="144"/>
        <v>0.5743892342720418</v>
      </c>
    </row>
    <row r="3701" spans="1:5" x14ac:dyDescent="0.35">
      <c r="A3701">
        <f t="shared" ca="1" si="143"/>
        <v>0.34191413085232358</v>
      </c>
      <c r="B3701">
        <f t="shared" ca="1" si="143"/>
        <v>5.9145464236197598E-2</v>
      </c>
      <c r="C3701">
        <f t="shared" ca="1" si="143"/>
        <v>0.84154408973359118</v>
      </c>
      <c r="D3701">
        <f t="shared" ca="1" si="143"/>
        <v>0.16535188089344066</v>
      </c>
      <c r="E3701">
        <f t="shared" ca="1" si="144"/>
        <v>0.73293521003973028</v>
      </c>
    </row>
    <row r="3702" spans="1:5" x14ac:dyDescent="0.35">
      <c r="A3702">
        <f t="shared" ca="1" si="143"/>
        <v>0.40858012841467339</v>
      </c>
      <c r="B3702">
        <f t="shared" ca="1" si="143"/>
        <v>0.99505937286746571</v>
      </c>
      <c r="C3702">
        <f t="shared" ca="1" si="143"/>
        <v>0.87275972831883786</v>
      </c>
      <c r="D3702">
        <f t="shared" ca="1" si="143"/>
        <v>0.99944343556533788</v>
      </c>
      <c r="E3702">
        <f t="shared" ca="1" si="144"/>
        <v>0.60000555485398221</v>
      </c>
    </row>
    <row r="3703" spans="1:5" x14ac:dyDescent="0.35">
      <c r="A3703">
        <f t="shared" ca="1" si="143"/>
        <v>0.29347900738989952</v>
      </c>
      <c r="B3703">
        <f t="shared" ca="1" si="143"/>
        <v>0.6378637429218813</v>
      </c>
      <c r="C3703">
        <f t="shared" ca="1" si="143"/>
        <v>0.36929130395837817</v>
      </c>
      <c r="D3703">
        <f t="shared" ca="1" si="143"/>
        <v>0.24786739606220243</v>
      </c>
      <c r="E3703">
        <f t="shared" ca="1" si="144"/>
        <v>0.36516381457670749</v>
      </c>
    </row>
    <row r="3704" spans="1:5" x14ac:dyDescent="0.35">
      <c r="A3704">
        <f t="shared" ca="1" si="143"/>
        <v>0.75540488484844304</v>
      </c>
      <c r="B3704">
        <f t="shared" ca="1" si="143"/>
        <v>0.3904263456136986</v>
      </c>
      <c r="C3704">
        <f t="shared" ca="1" si="143"/>
        <v>0.49292561361222076</v>
      </c>
      <c r="D3704">
        <f t="shared" ca="1" si="143"/>
        <v>0.56417672310184785</v>
      </c>
      <c r="E3704">
        <f t="shared" ca="1" si="144"/>
        <v>0.37186832979622064</v>
      </c>
    </row>
    <row r="3705" spans="1:5" x14ac:dyDescent="0.35">
      <c r="A3705">
        <f t="shared" ca="1" si="143"/>
        <v>0.40248321379438878</v>
      </c>
      <c r="B3705">
        <f t="shared" ca="1" si="143"/>
        <v>0.88609009281116335</v>
      </c>
      <c r="C3705">
        <f t="shared" ca="1" si="143"/>
        <v>3.5804564744452594E-2</v>
      </c>
      <c r="D3705">
        <f t="shared" ca="1" si="143"/>
        <v>7.6273142874481725E-2</v>
      </c>
      <c r="E3705">
        <f t="shared" ca="1" si="144"/>
        <v>0.48529714531224216</v>
      </c>
    </row>
    <row r="3706" spans="1:5" x14ac:dyDescent="0.35">
      <c r="A3706">
        <f t="shared" ca="1" si="143"/>
        <v>0.20129917264003305</v>
      </c>
      <c r="B3706">
        <f t="shared" ca="1" si="143"/>
        <v>0.74689573239646678</v>
      </c>
      <c r="C3706">
        <f t="shared" ca="1" si="143"/>
        <v>0.59690228056984607</v>
      </c>
      <c r="D3706">
        <f t="shared" ca="1" si="143"/>
        <v>0.20182437485555726</v>
      </c>
      <c r="E3706">
        <f t="shared" ca="1" si="144"/>
        <v>0.67361870342326768</v>
      </c>
    </row>
    <row r="3707" spans="1:5" x14ac:dyDescent="0.35">
      <c r="A3707">
        <f t="shared" ca="1" si="143"/>
        <v>1.5530935250624989E-2</v>
      </c>
      <c r="B3707">
        <f t="shared" ca="1" si="143"/>
        <v>0.42190835544711303</v>
      </c>
      <c r="C3707">
        <f t="shared" ca="1" si="143"/>
        <v>0.24392743373171977</v>
      </c>
      <c r="D3707">
        <f t="shared" ca="1" si="143"/>
        <v>0.77272746649553536</v>
      </c>
      <c r="E3707">
        <f t="shared" ca="1" si="144"/>
        <v>0.6669123497856112</v>
      </c>
    </row>
    <row r="3708" spans="1:5" x14ac:dyDescent="0.35">
      <c r="A3708">
        <f t="shared" ca="1" si="143"/>
        <v>0.85528596228651521</v>
      </c>
      <c r="B3708">
        <f t="shared" ca="1" si="143"/>
        <v>0.32596163394282884</v>
      </c>
      <c r="C3708">
        <f t="shared" ca="1" si="143"/>
        <v>0.6567958280106555</v>
      </c>
      <c r="D3708">
        <f t="shared" ca="1" si="143"/>
        <v>0.11262100715027523</v>
      </c>
      <c r="E3708">
        <f t="shared" ca="1" si="144"/>
        <v>0.75915115769846631</v>
      </c>
    </row>
    <row r="3709" spans="1:5" x14ac:dyDescent="0.35">
      <c r="A3709">
        <f t="shared" ca="1" si="143"/>
        <v>0.92256055756323518</v>
      </c>
      <c r="B3709">
        <f t="shared" ca="1" si="143"/>
        <v>0.16024278498434263</v>
      </c>
      <c r="C3709">
        <f t="shared" ca="1" si="143"/>
        <v>0.26361504775828504</v>
      </c>
      <c r="D3709">
        <f t="shared" ca="1" si="143"/>
        <v>0.87716384725740337</v>
      </c>
      <c r="E3709">
        <f t="shared" ca="1" si="144"/>
        <v>0.97855532074403107</v>
      </c>
    </row>
    <row r="3710" spans="1:5" x14ac:dyDescent="0.35">
      <c r="A3710">
        <f t="shared" ca="1" si="143"/>
        <v>0.73972832389843013</v>
      </c>
      <c r="B3710">
        <f t="shared" ca="1" si="143"/>
        <v>0.98275198128585295</v>
      </c>
      <c r="C3710">
        <f t="shared" ca="1" si="143"/>
        <v>0.24774202884426588</v>
      </c>
      <c r="D3710">
        <f t="shared" ca="1" si="143"/>
        <v>0.54707941028852058</v>
      </c>
      <c r="E3710">
        <f t="shared" ca="1" si="144"/>
        <v>0.38556888616674284</v>
      </c>
    </row>
    <row r="3711" spans="1:5" x14ac:dyDescent="0.35">
      <c r="A3711">
        <f t="shared" ca="1" si="143"/>
        <v>0.62456611768177372</v>
      </c>
      <c r="B3711">
        <f t="shared" ca="1" si="143"/>
        <v>0.71010151417892042</v>
      </c>
      <c r="C3711">
        <f t="shared" ca="1" si="143"/>
        <v>0.92159879678658529</v>
      </c>
      <c r="D3711">
        <f t="shared" ca="1" si="143"/>
        <v>0.5254608542284992</v>
      </c>
      <c r="E3711">
        <f t="shared" ca="1" si="144"/>
        <v>0.40526728659993966</v>
      </c>
    </row>
    <row r="3712" spans="1:5" x14ac:dyDescent="0.35">
      <c r="A3712">
        <f t="shared" ca="1" si="143"/>
        <v>0.54890229771853605</v>
      </c>
      <c r="B3712">
        <f t="shared" ca="1" si="143"/>
        <v>0.8912782539462295</v>
      </c>
      <c r="C3712">
        <f t="shared" ca="1" si="143"/>
        <v>0.45740248315051846</v>
      </c>
      <c r="D3712">
        <f t="shared" ca="1" si="143"/>
        <v>0.57213085444427703</v>
      </c>
      <c r="E3712">
        <f t="shared" ca="1" si="144"/>
        <v>0.36108710110241543</v>
      </c>
    </row>
    <row r="3713" spans="1:5" x14ac:dyDescent="0.35">
      <c r="A3713">
        <f t="shared" ca="1" si="143"/>
        <v>0.64095708863686296</v>
      </c>
      <c r="B3713">
        <f t="shared" ca="1" si="143"/>
        <v>0.74804253272481358</v>
      </c>
      <c r="C3713">
        <f t="shared" ca="1" si="143"/>
        <v>0.88250738249538407</v>
      </c>
      <c r="D3713">
        <f t="shared" ca="1" si="143"/>
        <v>0.73069767769863969</v>
      </c>
      <c r="E3713">
        <f t="shared" ca="1" si="144"/>
        <v>0.18577803639286392</v>
      </c>
    </row>
    <row r="3714" spans="1:5" x14ac:dyDescent="0.35">
      <c r="A3714">
        <f t="shared" ca="1" si="143"/>
        <v>6.8077065436838224E-2</v>
      </c>
      <c r="B3714">
        <f t="shared" ca="1" si="143"/>
        <v>0.86252689599400623</v>
      </c>
      <c r="C3714">
        <f t="shared" ca="1" si="143"/>
        <v>0.551861212117711</v>
      </c>
      <c r="D3714">
        <f t="shared" ref="D3714:D3777" ca="1" si="145">RAND()</f>
        <v>0.23221080425768326</v>
      </c>
      <c r="E3714">
        <f t="shared" ca="1" si="144"/>
        <v>0.85634509195615471</v>
      </c>
    </row>
    <row r="3715" spans="1:5" x14ac:dyDescent="0.35">
      <c r="A3715">
        <f t="shared" ref="A3715:D3778" ca="1" si="146">RAND()</f>
        <v>0.70579288901306592</v>
      </c>
      <c r="B3715">
        <f t="shared" ca="1" si="146"/>
        <v>0.51430547944039673</v>
      </c>
      <c r="C3715">
        <f t="shared" ca="1" si="146"/>
        <v>0.61392936573720136</v>
      </c>
      <c r="D3715">
        <f t="shared" ca="1" si="145"/>
        <v>0.93171003414274123</v>
      </c>
      <c r="E3715">
        <f t="shared" ref="E3715:E3778" ca="1" si="147">SQRT((A3715-B3715)^2+(C3715-D3715)^2)</f>
        <v>0.37101479921577635</v>
      </c>
    </row>
    <row r="3716" spans="1:5" x14ac:dyDescent="0.35">
      <c r="A3716">
        <f t="shared" ca="1" si="146"/>
        <v>0.26402849086314173</v>
      </c>
      <c r="B3716">
        <f t="shared" ca="1" si="146"/>
        <v>0.49555087229785855</v>
      </c>
      <c r="C3716">
        <f t="shared" ca="1" si="146"/>
        <v>9.6437144317491619E-2</v>
      </c>
      <c r="D3716">
        <f t="shared" ca="1" si="145"/>
        <v>1.3458193293569787E-2</v>
      </c>
      <c r="E3716">
        <f t="shared" ca="1" si="147"/>
        <v>0.24594332562245499</v>
      </c>
    </row>
    <row r="3717" spans="1:5" x14ac:dyDescent="0.35">
      <c r="A3717">
        <f t="shared" ca="1" si="146"/>
        <v>0.39209826969540873</v>
      </c>
      <c r="B3717">
        <f t="shared" ca="1" si="146"/>
        <v>0.27879305626555284</v>
      </c>
      <c r="C3717">
        <f t="shared" ca="1" si="146"/>
        <v>3.0879532747508431E-2</v>
      </c>
      <c r="D3717">
        <f t="shared" ca="1" si="145"/>
        <v>0.3016612286862399</v>
      </c>
      <c r="E3717">
        <f t="shared" ca="1" si="147"/>
        <v>0.29353159667374962</v>
      </c>
    </row>
    <row r="3718" spans="1:5" x14ac:dyDescent="0.35">
      <c r="A3718">
        <f t="shared" ca="1" si="146"/>
        <v>1.0378027173000848E-2</v>
      </c>
      <c r="B3718">
        <f t="shared" ca="1" si="146"/>
        <v>0.81019960681287406</v>
      </c>
      <c r="C3718">
        <f t="shared" ca="1" si="146"/>
        <v>0.38424839670262079</v>
      </c>
      <c r="D3718">
        <f t="shared" ca="1" si="145"/>
        <v>0.9314812832464382</v>
      </c>
      <c r="E3718">
        <f t="shared" ca="1" si="147"/>
        <v>0.96911216655901122</v>
      </c>
    </row>
    <row r="3719" spans="1:5" x14ac:dyDescent="0.35">
      <c r="A3719">
        <f t="shared" ca="1" si="146"/>
        <v>0.34407345935661149</v>
      </c>
      <c r="B3719">
        <f t="shared" ca="1" si="146"/>
        <v>0.15720450947488229</v>
      </c>
      <c r="C3719">
        <f t="shared" ca="1" si="146"/>
        <v>0.13506305538372321</v>
      </c>
      <c r="D3719">
        <f t="shared" ca="1" si="145"/>
        <v>0.16843660124271664</v>
      </c>
      <c r="E3719">
        <f t="shared" ca="1" si="147"/>
        <v>0.18982570424761383</v>
      </c>
    </row>
    <row r="3720" spans="1:5" x14ac:dyDescent="0.35">
      <c r="A3720">
        <f t="shared" ca="1" si="146"/>
        <v>0.2533247400163291</v>
      </c>
      <c r="B3720">
        <f t="shared" ca="1" si="146"/>
        <v>9.6688661149775479E-2</v>
      </c>
      <c r="C3720">
        <f t="shared" ca="1" si="146"/>
        <v>0.5708895487620671</v>
      </c>
      <c r="D3720">
        <f t="shared" ca="1" si="145"/>
        <v>0.56274737464497138</v>
      </c>
      <c r="E3720">
        <f t="shared" ca="1" si="147"/>
        <v>0.15684755720776244</v>
      </c>
    </row>
    <row r="3721" spans="1:5" x14ac:dyDescent="0.35">
      <c r="A3721">
        <f t="shared" ca="1" si="146"/>
        <v>0.8133223472450638</v>
      </c>
      <c r="B3721">
        <f t="shared" ca="1" si="146"/>
        <v>0.16449746374196283</v>
      </c>
      <c r="C3721">
        <f t="shared" ca="1" si="146"/>
        <v>0.67164903827168876</v>
      </c>
      <c r="D3721">
        <f t="shared" ca="1" si="145"/>
        <v>8.1304147785611347E-3</v>
      </c>
      <c r="E3721">
        <f t="shared" ca="1" si="147"/>
        <v>0.92802515761967752</v>
      </c>
    </row>
    <row r="3722" spans="1:5" x14ac:dyDescent="0.35">
      <c r="A3722">
        <f t="shared" ca="1" si="146"/>
        <v>0.96404297054313204</v>
      </c>
      <c r="B3722">
        <f t="shared" ca="1" si="146"/>
        <v>0.97220618383328417</v>
      </c>
      <c r="C3722">
        <f t="shared" ca="1" si="146"/>
        <v>0.62259609809374694</v>
      </c>
      <c r="D3722">
        <f t="shared" ca="1" si="145"/>
        <v>0.41493910634033782</v>
      </c>
      <c r="E3722">
        <f t="shared" ca="1" si="147"/>
        <v>0.20781738203359201</v>
      </c>
    </row>
    <row r="3723" spans="1:5" x14ac:dyDescent="0.35">
      <c r="A3723">
        <f t="shared" ca="1" si="146"/>
        <v>0.99100458629575927</v>
      </c>
      <c r="B3723">
        <f t="shared" ca="1" si="146"/>
        <v>0.871941777273193</v>
      </c>
      <c r="C3723">
        <f t="shared" ca="1" si="146"/>
        <v>0.15339866456380769</v>
      </c>
      <c r="D3723">
        <f t="shared" ca="1" si="145"/>
        <v>0.2163252189415823</v>
      </c>
      <c r="E3723">
        <f t="shared" ca="1" si="147"/>
        <v>0.13466886699680483</v>
      </c>
    </row>
    <row r="3724" spans="1:5" x14ac:dyDescent="0.35">
      <c r="A3724">
        <f t="shared" ca="1" si="146"/>
        <v>0.18073216337383802</v>
      </c>
      <c r="B3724">
        <f t="shared" ca="1" si="146"/>
        <v>8.8494761843750602E-2</v>
      </c>
      <c r="C3724">
        <f t="shared" ca="1" si="146"/>
        <v>0.32442658475167774</v>
      </c>
      <c r="D3724">
        <f t="shared" ca="1" si="145"/>
        <v>0.19832876798910948</v>
      </c>
      <c r="E3724">
        <f t="shared" ca="1" si="147"/>
        <v>0.15623187137491765</v>
      </c>
    </row>
    <row r="3725" spans="1:5" x14ac:dyDescent="0.35">
      <c r="A3725">
        <f t="shared" ca="1" si="146"/>
        <v>5.0894343261656427E-2</v>
      </c>
      <c r="B3725">
        <f t="shared" ca="1" si="146"/>
        <v>0.32053956843436437</v>
      </c>
      <c r="C3725">
        <f t="shared" ca="1" si="146"/>
        <v>0.46104823023468777</v>
      </c>
      <c r="D3725">
        <f t="shared" ca="1" si="145"/>
        <v>0.98955880086400794</v>
      </c>
      <c r="E3725">
        <f t="shared" ca="1" si="147"/>
        <v>0.59332282167920181</v>
      </c>
    </row>
    <row r="3726" spans="1:5" x14ac:dyDescent="0.35">
      <c r="A3726">
        <f t="shared" ca="1" si="146"/>
        <v>0.91019226829264122</v>
      </c>
      <c r="B3726">
        <f t="shared" ca="1" si="146"/>
        <v>0.15689149656915635</v>
      </c>
      <c r="C3726">
        <f t="shared" ca="1" si="146"/>
        <v>0.43783717760859142</v>
      </c>
      <c r="D3726">
        <f t="shared" ca="1" si="145"/>
        <v>0.12662269543430871</v>
      </c>
      <c r="E3726">
        <f t="shared" ca="1" si="147"/>
        <v>0.81505613708149249</v>
      </c>
    </row>
    <row r="3727" spans="1:5" x14ac:dyDescent="0.35">
      <c r="A3727">
        <f t="shared" ca="1" si="146"/>
        <v>0.62578945399946162</v>
      </c>
      <c r="B3727">
        <f t="shared" ca="1" si="146"/>
        <v>0.27299284676449265</v>
      </c>
      <c r="C3727">
        <f t="shared" ca="1" si="146"/>
        <v>0.53617320771767685</v>
      </c>
      <c r="D3727">
        <f t="shared" ca="1" si="145"/>
        <v>0.82408477704803884</v>
      </c>
      <c r="E3727">
        <f t="shared" ca="1" si="147"/>
        <v>0.45536635562014988</v>
      </c>
    </row>
    <row r="3728" spans="1:5" x14ac:dyDescent="0.35">
      <c r="A3728">
        <f t="shared" ca="1" si="146"/>
        <v>0.8341547604270303</v>
      </c>
      <c r="B3728">
        <f t="shared" ca="1" si="146"/>
        <v>0.89821087279802636</v>
      </c>
      <c r="C3728">
        <f t="shared" ca="1" si="146"/>
        <v>0.92077570357372918</v>
      </c>
      <c r="D3728">
        <f t="shared" ca="1" si="145"/>
        <v>0.18314081569741147</v>
      </c>
      <c r="E3728">
        <f t="shared" ca="1" si="147"/>
        <v>0.74041097597509542</v>
      </c>
    </row>
    <row r="3729" spans="1:5" x14ac:dyDescent="0.35">
      <c r="A3729">
        <f t="shared" ca="1" si="146"/>
        <v>0.3618618199457635</v>
      </c>
      <c r="B3729">
        <f t="shared" ca="1" si="146"/>
        <v>4.4299967882165836E-2</v>
      </c>
      <c r="C3729">
        <f t="shared" ca="1" si="146"/>
        <v>0.24857032149761948</v>
      </c>
      <c r="D3729">
        <f t="shared" ca="1" si="145"/>
        <v>0.30440074479623991</v>
      </c>
      <c r="E3729">
        <f t="shared" ca="1" si="147"/>
        <v>0.32243226583542384</v>
      </c>
    </row>
    <row r="3730" spans="1:5" x14ac:dyDescent="0.35">
      <c r="A3730">
        <f t="shared" ca="1" si="146"/>
        <v>0.48783005335968499</v>
      </c>
      <c r="B3730">
        <f t="shared" ca="1" si="146"/>
        <v>0.27372779204712561</v>
      </c>
      <c r="C3730">
        <f t="shared" ca="1" si="146"/>
        <v>0.82053897980334978</v>
      </c>
      <c r="D3730">
        <f t="shared" ca="1" si="145"/>
        <v>0.75445734124743113</v>
      </c>
      <c r="E3730">
        <f t="shared" ca="1" si="147"/>
        <v>0.22406820669918018</v>
      </c>
    </row>
    <row r="3731" spans="1:5" x14ac:dyDescent="0.35">
      <c r="A3731">
        <f t="shared" ca="1" si="146"/>
        <v>0.52274275657784941</v>
      </c>
      <c r="B3731">
        <f t="shared" ca="1" si="146"/>
        <v>4.0359602877061418E-2</v>
      </c>
      <c r="C3731">
        <f t="shared" ca="1" si="146"/>
        <v>7.9660388383277492E-2</v>
      </c>
      <c r="D3731">
        <f t="shared" ca="1" si="145"/>
        <v>0.52116338138666685</v>
      </c>
      <c r="E3731">
        <f t="shared" ca="1" si="147"/>
        <v>0.65392537785688432</v>
      </c>
    </row>
    <row r="3732" spans="1:5" x14ac:dyDescent="0.35">
      <c r="A3732">
        <f t="shared" ca="1" si="146"/>
        <v>0.43720272246632164</v>
      </c>
      <c r="B3732">
        <f t="shared" ca="1" si="146"/>
        <v>0.11555293175048231</v>
      </c>
      <c r="C3732">
        <f t="shared" ca="1" si="146"/>
        <v>0.15170511742313264</v>
      </c>
      <c r="D3732">
        <f t="shared" ca="1" si="145"/>
        <v>3.3830943983587991E-2</v>
      </c>
      <c r="E3732">
        <f t="shared" ca="1" si="147"/>
        <v>0.34256810801882753</v>
      </c>
    </row>
    <row r="3733" spans="1:5" x14ac:dyDescent="0.35">
      <c r="A3733">
        <f t="shared" ca="1" si="146"/>
        <v>0.4151123911749004</v>
      </c>
      <c r="B3733">
        <f t="shared" ca="1" si="146"/>
        <v>0.61843554615753327</v>
      </c>
      <c r="C3733">
        <f t="shared" ca="1" si="146"/>
        <v>0.74836908226624044</v>
      </c>
      <c r="D3733">
        <f t="shared" ca="1" si="145"/>
        <v>0.69721584502201173</v>
      </c>
      <c r="E3733">
        <f t="shared" ca="1" si="147"/>
        <v>0.20965914965165744</v>
      </c>
    </row>
    <row r="3734" spans="1:5" x14ac:dyDescent="0.35">
      <c r="A3734">
        <f t="shared" ca="1" si="146"/>
        <v>0.60749887953806359</v>
      </c>
      <c r="B3734">
        <f t="shared" ca="1" si="146"/>
        <v>0.67087193711098358</v>
      </c>
      <c r="C3734">
        <f t="shared" ca="1" si="146"/>
        <v>0.39751358483854771</v>
      </c>
      <c r="D3734">
        <f t="shared" ca="1" si="145"/>
        <v>0.69148861630149971</v>
      </c>
      <c r="E3734">
        <f t="shared" ca="1" si="147"/>
        <v>0.30072822207066674</v>
      </c>
    </row>
    <row r="3735" spans="1:5" x14ac:dyDescent="0.35">
      <c r="A3735">
        <f t="shared" ca="1" si="146"/>
        <v>0.9443285121904833</v>
      </c>
      <c r="B3735">
        <f t="shared" ca="1" si="146"/>
        <v>0.18606063548090712</v>
      </c>
      <c r="C3735">
        <f t="shared" ca="1" si="146"/>
        <v>1.4160194720288954E-2</v>
      </c>
      <c r="D3735">
        <f t="shared" ca="1" si="145"/>
        <v>2.7919556235550758E-2</v>
      </c>
      <c r="E3735">
        <f t="shared" ca="1" si="147"/>
        <v>0.75839270360345423</v>
      </c>
    </row>
    <row r="3736" spans="1:5" x14ac:dyDescent="0.35">
      <c r="A3736">
        <f t="shared" ca="1" si="146"/>
        <v>0.42265671521854487</v>
      </c>
      <c r="B3736">
        <f t="shared" ca="1" si="146"/>
        <v>0.3156535724730164</v>
      </c>
      <c r="C3736">
        <f t="shared" ca="1" si="146"/>
        <v>0.76972065142862112</v>
      </c>
      <c r="D3736">
        <f t="shared" ca="1" si="145"/>
        <v>0.83447518017317157</v>
      </c>
      <c r="E3736">
        <f t="shared" ca="1" si="147"/>
        <v>0.12507126588608894</v>
      </c>
    </row>
    <row r="3737" spans="1:5" x14ac:dyDescent="0.35">
      <c r="A3737">
        <f t="shared" ca="1" si="146"/>
        <v>0.14720051397713907</v>
      </c>
      <c r="B3737">
        <f t="shared" ca="1" si="146"/>
        <v>0.962060059693293</v>
      </c>
      <c r="C3737">
        <f t="shared" ca="1" si="146"/>
        <v>0.4751535655037773</v>
      </c>
      <c r="D3737">
        <f t="shared" ca="1" si="145"/>
        <v>0.59939873563230961</v>
      </c>
      <c r="E3737">
        <f t="shared" ca="1" si="147"/>
        <v>0.82427722372088186</v>
      </c>
    </row>
    <row r="3738" spans="1:5" x14ac:dyDescent="0.35">
      <c r="A3738">
        <f t="shared" ca="1" si="146"/>
        <v>0.97871048544022476</v>
      </c>
      <c r="B3738">
        <f t="shared" ca="1" si="146"/>
        <v>0.6265218462285056</v>
      </c>
      <c r="C3738">
        <f t="shared" ca="1" si="146"/>
        <v>0.73039484790162745</v>
      </c>
      <c r="D3738">
        <f t="shared" ca="1" si="145"/>
        <v>0.11176265225241211</v>
      </c>
      <c r="E3738">
        <f t="shared" ca="1" si="147"/>
        <v>0.71185857519845297</v>
      </c>
    </row>
    <row r="3739" spans="1:5" x14ac:dyDescent="0.35">
      <c r="A3739">
        <f t="shared" ca="1" si="146"/>
        <v>0.10346027985738193</v>
      </c>
      <c r="B3739">
        <f t="shared" ca="1" si="146"/>
        <v>0.29173646621450477</v>
      </c>
      <c r="C3739">
        <f t="shared" ca="1" si="146"/>
        <v>0.86260310773230309</v>
      </c>
      <c r="D3739">
        <f t="shared" ca="1" si="145"/>
        <v>0.20132254009552963</v>
      </c>
      <c r="E3739">
        <f t="shared" ca="1" si="147"/>
        <v>0.68756084202286805</v>
      </c>
    </row>
    <row r="3740" spans="1:5" x14ac:dyDescent="0.35">
      <c r="A3740">
        <f t="shared" ca="1" si="146"/>
        <v>0.31188222954486611</v>
      </c>
      <c r="B3740">
        <f t="shared" ca="1" si="146"/>
        <v>0.95704784259222475</v>
      </c>
      <c r="C3740">
        <f t="shared" ca="1" si="146"/>
        <v>0.39485711260063816</v>
      </c>
      <c r="D3740">
        <f t="shared" ca="1" si="145"/>
        <v>0.70543119829803635</v>
      </c>
      <c r="E3740">
        <f t="shared" ca="1" si="147"/>
        <v>0.71602718591234293</v>
      </c>
    </row>
    <row r="3741" spans="1:5" x14ac:dyDescent="0.35">
      <c r="A3741">
        <f t="shared" ca="1" si="146"/>
        <v>0.78987398028369704</v>
      </c>
      <c r="B3741">
        <f t="shared" ca="1" si="146"/>
        <v>0.74362564473405757</v>
      </c>
      <c r="C3741">
        <f t="shared" ca="1" si="146"/>
        <v>0.13926974984414098</v>
      </c>
      <c r="D3741">
        <f t="shared" ca="1" si="145"/>
        <v>0.38986041038622388</v>
      </c>
      <c r="E3741">
        <f t="shared" ca="1" si="147"/>
        <v>0.25482265929863751</v>
      </c>
    </row>
    <row r="3742" spans="1:5" x14ac:dyDescent="0.35">
      <c r="A3742">
        <f t="shared" ca="1" si="146"/>
        <v>0.70993768957976189</v>
      </c>
      <c r="B3742">
        <f t="shared" ca="1" si="146"/>
        <v>0.77500414208002499</v>
      </c>
      <c r="C3742">
        <f t="shared" ca="1" si="146"/>
        <v>0.19203422534502179</v>
      </c>
      <c r="D3742">
        <f t="shared" ca="1" si="145"/>
        <v>0.1081163971610879</v>
      </c>
      <c r="E3742">
        <f t="shared" ca="1" si="147"/>
        <v>0.10618778238609773</v>
      </c>
    </row>
    <row r="3743" spans="1:5" x14ac:dyDescent="0.35">
      <c r="A3743">
        <f t="shared" ca="1" si="146"/>
        <v>0.69353992291851096</v>
      </c>
      <c r="B3743">
        <f t="shared" ca="1" si="146"/>
        <v>0.58950017170535363</v>
      </c>
      <c r="C3743">
        <f t="shared" ca="1" si="146"/>
        <v>0.97698528501275994</v>
      </c>
      <c r="D3743">
        <f t="shared" ca="1" si="145"/>
        <v>0.15815322461198933</v>
      </c>
      <c r="E3743">
        <f t="shared" ca="1" si="147"/>
        <v>0.8254151761220937</v>
      </c>
    </row>
    <row r="3744" spans="1:5" x14ac:dyDescent="0.35">
      <c r="A3744">
        <f t="shared" ca="1" si="146"/>
        <v>0.69268063461130014</v>
      </c>
      <c r="B3744">
        <f t="shared" ca="1" si="146"/>
        <v>0.97671370298184002</v>
      </c>
      <c r="C3744">
        <f t="shared" ca="1" si="146"/>
        <v>0.83995151829870462</v>
      </c>
      <c r="D3744">
        <f t="shared" ca="1" si="145"/>
        <v>0.42497501553988026</v>
      </c>
      <c r="E3744">
        <f t="shared" ca="1" si="147"/>
        <v>0.50287203319525364</v>
      </c>
    </row>
    <row r="3745" spans="1:5" x14ac:dyDescent="0.35">
      <c r="A3745">
        <f t="shared" ca="1" si="146"/>
        <v>0.86405361201028497</v>
      </c>
      <c r="B3745">
        <f t="shared" ca="1" si="146"/>
        <v>0.30840029010439263</v>
      </c>
      <c r="C3745">
        <f t="shared" ca="1" si="146"/>
        <v>0.13405644854687826</v>
      </c>
      <c r="D3745">
        <f t="shared" ca="1" si="145"/>
        <v>1.6930348246555704E-2</v>
      </c>
      <c r="E3745">
        <f t="shared" ca="1" si="147"/>
        <v>0.56786366102843244</v>
      </c>
    </row>
    <row r="3746" spans="1:5" x14ac:dyDescent="0.35">
      <c r="A3746">
        <f t="shared" ca="1" si="146"/>
        <v>0.23668015191547143</v>
      </c>
      <c r="B3746">
        <f t="shared" ca="1" si="146"/>
        <v>0.63118996423484164</v>
      </c>
      <c r="C3746">
        <f t="shared" ca="1" si="146"/>
        <v>0.81641004839803033</v>
      </c>
      <c r="D3746">
        <f t="shared" ca="1" si="145"/>
        <v>0.13459368169949837</v>
      </c>
      <c r="E3746">
        <f t="shared" ca="1" si="147"/>
        <v>0.78772555494553542</v>
      </c>
    </row>
    <row r="3747" spans="1:5" x14ac:dyDescent="0.35">
      <c r="A3747">
        <f t="shared" ca="1" si="146"/>
        <v>0.76408042409681576</v>
      </c>
      <c r="B3747">
        <f t="shared" ca="1" si="146"/>
        <v>0.71102462434907965</v>
      </c>
      <c r="C3747">
        <f t="shared" ca="1" si="146"/>
        <v>0.90111839084236256</v>
      </c>
      <c r="D3747">
        <f t="shared" ca="1" si="145"/>
        <v>0.57715479917946577</v>
      </c>
      <c r="E3747">
        <f t="shared" ca="1" si="147"/>
        <v>0.32827934234428457</v>
      </c>
    </row>
    <row r="3748" spans="1:5" x14ac:dyDescent="0.35">
      <c r="A3748">
        <f t="shared" ca="1" si="146"/>
        <v>0.20879217481605927</v>
      </c>
      <c r="B3748">
        <f t="shared" ca="1" si="146"/>
        <v>0.46751906682094491</v>
      </c>
      <c r="C3748">
        <f t="shared" ca="1" si="146"/>
        <v>0.83408979988452625</v>
      </c>
      <c r="D3748">
        <f t="shared" ca="1" si="145"/>
        <v>0.15223812162399486</v>
      </c>
      <c r="E3748">
        <f t="shared" ca="1" si="147"/>
        <v>0.72928822545905059</v>
      </c>
    </row>
    <row r="3749" spans="1:5" x14ac:dyDescent="0.35">
      <c r="A3749">
        <f t="shared" ca="1" si="146"/>
        <v>0.70249458313347513</v>
      </c>
      <c r="B3749">
        <f t="shared" ca="1" si="146"/>
        <v>0.2442394012123833</v>
      </c>
      <c r="C3749">
        <f t="shared" ca="1" si="146"/>
        <v>0.43515864710362018</v>
      </c>
      <c r="D3749">
        <f t="shared" ca="1" si="145"/>
        <v>1.6459700101255081E-2</v>
      </c>
      <c r="E3749">
        <f t="shared" ca="1" si="147"/>
        <v>0.62073071454409467</v>
      </c>
    </row>
    <row r="3750" spans="1:5" x14ac:dyDescent="0.35">
      <c r="A3750">
        <f t="shared" ca="1" si="146"/>
        <v>0.99895253408992624</v>
      </c>
      <c r="B3750">
        <f t="shared" ca="1" si="146"/>
        <v>0.66375211959151226</v>
      </c>
      <c r="C3750">
        <f t="shared" ca="1" si="146"/>
        <v>0.62459958069025001</v>
      </c>
      <c r="D3750">
        <f t="shared" ca="1" si="145"/>
        <v>0.95356574066728461</v>
      </c>
      <c r="E3750">
        <f t="shared" ca="1" si="147"/>
        <v>0.4696573775529822</v>
      </c>
    </row>
    <row r="3751" spans="1:5" x14ac:dyDescent="0.35">
      <c r="A3751">
        <f t="shared" ca="1" si="146"/>
        <v>0.56414813860778401</v>
      </c>
      <c r="B3751">
        <f t="shared" ca="1" si="146"/>
        <v>0.37152068761511192</v>
      </c>
      <c r="C3751">
        <f t="shared" ca="1" si="146"/>
        <v>0.25619117739950892</v>
      </c>
      <c r="D3751">
        <f t="shared" ca="1" si="145"/>
        <v>0.45292560245702029</v>
      </c>
      <c r="E3751">
        <f t="shared" ca="1" si="147"/>
        <v>0.27533573846967968</v>
      </c>
    </row>
    <row r="3752" spans="1:5" x14ac:dyDescent="0.35">
      <c r="A3752">
        <f t="shared" ca="1" si="146"/>
        <v>0.83959992585478882</v>
      </c>
      <c r="B3752">
        <f t="shared" ca="1" si="146"/>
        <v>0.45469922913627714</v>
      </c>
      <c r="C3752">
        <f t="shared" ca="1" si="146"/>
        <v>0.6043275944256653</v>
      </c>
      <c r="D3752">
        <f t="shared" ca="1" si="145"/>
        <v>0.59478280144261464</v>
      </c>
      <c r="E3752">
        <f t="shared" ca="1" si="147"/>
        <v>0.38501902473447336</v>
      </c>
    </row>
    <row r="3753" spans="1:5" x14ac:dyDescent="0.35">
      <c r="A3753">
        <f t="shared" ca="1" si="146"/>
        <v>0.42754713686183254</v>
      </c>
      <c r="B3753">
        <f t="shared" ca="1" si="146"/>
        <v>0.96041339936963555</v>
      </c>
      <c r="C3753">
        <f t="shared" ca="1" si="146"/>
        <v>0.77376045469928045</v>
      </c>
      <c r="D3753">
        <f t="shared" ca="1" si="145"/>
        <v>0.42564606818899375</v>
      </c>
      <c r="E3753">
        <f t="shared" ca="1" si="147"/>
        <v>0.63649829521725199</v>
      </c>
    </row>
    <row r="3754" spans="1:5" x14ac:dyDescent="0.35">
      <c r="A3754">
        <f t="shared" ca="1" si="146"/>
        <v>5.5363528863794031E-2</v>
      </c>
      <c r="B3754">
        <f t="shared" ca="1" si="146"/>
        <v>0.18379679214458311</v>
      </c>
      <c r="C3754">
        <f t="shared" ca="1" si="146"/>
        <v>0.58429341103504318</v>
      </c>
      <c r="D3754">
        <f t="shared" ca="1" si="145"/>
        <v>0.44868675653875112</v>
      </c>
      <c r="E3754">
        <f t="shared" ca="1" si="147"/>
        <v>0.18677330607083339</v>
      </c>
    </row>
    <row r="3755" spans="1:5" x14ac:dyDescent="0.35">
      <c r="A3755">
        <f t="shared" ca="1" si="146"/>
        <v>0.86087521409389101</v>
      </c>
      <c r="B3755">
        <f t="shared" ca="1" si="146"/>
        <v>0.89474460117515664</v>
      </c>
      <c r="C3755">
        <f t="shared" ca="1" si="146"/>
        <v>0.14034472682701959</v>
      </c>
      <c r="D3755">
        <f t="shared" ca="1" si="145"/>
        <v>0.29876343472908429</v>
      </c>
      <c r="E3755">
        <f t="shared" ca="1" si="147"/>
        <v>0.16199883454710501</v>
      </c>
    </row>
    <row r="3756" spans="1:5" x14ac:dyDescent="0.35">
      <c r="A3756">
        <f t="shared" ca="1" si="146"/>
        <v>0.72783413392666296</v>
      </c>
      <c r="B3756">
        <f t="shared" ca="1" si="146"/>
        <v>0.74157340051355514</v>
      </c>
      <c r="C3756">
        <f t="shared" ca="1" si="146"/>
        <v>3.1390180750459296E-2</v>
      </c>
      <c r="D3756">
        <f t="shared" ca="1" si="145"/>
        <v>0.88064097546110476</v>
      </c>
      <c r="E3756">
        <f t="shared" ca="1" si="147"/>
        <v>0.84936192507258568</v>
      </c>
    </row>
    <row r="3757" spans="1:5" x14ac:dyDescent="0.35">
      <c r="A3757">
        <f t="shared" ca="1" si="146"/>
        <v>0.18691260041272351</v>
      </c>
      <c r="B3757">
        <f t="shared" ca="1" si="146"/>
        <v>0.33686015820355508</v>
      </c>
      <c r="C3757">
        <f t="shared" ca="1" si="146"/>
        <v>0.9985960587262448</v>
      </c>
      <c r="D3757">
        <f t="shared" ca="1" si="145"/>
        <v>0.7106758126374616</v>
      </c>
      <c r="E3757">
        <f t="shared" ca="1" si="147"/>
        <v>0.32462645948114</v>
      </c>
    </row>
    <row r="3758" spans="1:5" x14ac:dyDescent="0.35">
      <c r="A3758">
        <f t="shared" ca="1" si="146"/>
        <v>0.8411059432474175</v>
      </c>
      <c r="B3758">
        <f t="shared" ca="1" si="146"/>
        <v>0.6411723464315493</v>
      </c>
      <c r="C3758">
        <f t="shared" ca="1" si="146"/>
        <v>0.45988262400832502</v>
      </c>
      <c r="D3758">
        <f t="shared" ca="1" si="145"/>
        <v>0.18007979687030418</v>
      </c>
      <c r="E3758">
        <f t="shared" ca="1" si="147"/>
        <v>0.34389397379157333</v>
      </c>
    </row>
    <row r="3759" spans="1:5" x14ac:dyDescent="0.35">
      <c r="A3759">
        <f t="shared" ca="1" si="146"/>
        <v>0.36348097091701814</v>
      </c>
      <c r="B3759">
        <f t="shared" ca="1" si="146"/>
        <v>0.86163283524076828</v>
      </c>
      <c r="C3759">
        <f t="shared" ca="1" si="146"/>
        <v>0.98429428938978103</v>
      </c>
      <c r="D3759">
        <f t="shared" ca="1" si="145"/>
        <v>0.84361984526965228</v>
      </c>
      <c r="E3759">
        <f t="shared" ca="1" si="147"/>
        <v>0.51763363410595264</v>
      </c>
    </row>
    <row r="3760" spans="1:5" x14ac:dyDescent="0.35">
      <c r="A3760">
        <f t="shared" ca="1" si="146"/>
        <v>0.54485871588118817</v>
      </c>
      <c r="B3760">
        <f t="shared" ca="1" si="146"/>
        <v>0.24184809362687776</v>
      </c>
      <c r="C3760">
        <f t="shared" ca="1" si="146"/>
        <v>0.92707178466130913</v>
      </c>
      <c r="D3760">
        <f t="shared" ca="1" si="145"/>
        <v>0.56445620478427261</v>
      </c>
      <c r="E3760">
        <f t="shared" ca="1" si="147"/>
        <v>0.47255210926256996</v>
      </c>
    </row>
    <row r="3761" spans="1:5" x14ac:dyDescent="0.35">
      <c r="A3761">
        <f t="shared" ca="1" si="146"/>
        <v>3.6951253498191949E-2</v>
      </c>
      <c r="B3761">
        <f t="shared" ca="1" si="146"/>
        <v>0.11748990990445907</v>
      </c>
      <c r="C3761">
        <f t="shared" ca="1" si="146"/>
        <v>0.66392700061531607</v>
      </c>
      <c r="D3761">
        <f t="shared" ca="1" si="145"/>
        <v>0.64986244851432473</v>
      </c>
      <c r="E3761">
        <f t="shared" ca="1" si="147"/>
        <v>8.1757487739828771E-2</v>
      </c>
    </row>
    <row r="3762" spans="1:5" x14ac:dyDescent="0.35">
      <c r="A3762">
        <f t="shared" ca="1" si="146"/>
        <v>0.95007019439536822</v>
      </c>
      <c r="B3762">
        <f t="shared" ca="1" si="146"/>
        <v>0.98544247317608158</v>
      </c>
      <c r="C3762">
        <f t="shared" ca="1" si="146"/>
        <v>0.5779005914396218</v>
      </c>
      <c r="D3762">
        <f t="shared" ca="1" si="145"/>
        <v>0.43315127264703146</v>
      </c>
      <c r="E3762">
        <f t="shared" ca="1" si="147"/>
        <v>0.14900860175526598</v>
      </c>
    </row>
    <row r="3763" spans="1:5" x14ac:dyDescent="0.35">
      <c r="A3763">
        <f t="shared" ca="1" si="146"/>
        <v>0.66012483767108554</v>
      </c>
      <c r="B3763">
        <f t="shared" ca="1" si="146"/>
        <v>0.15460703088623784</v>
      </c>
      <c r="C3763">
        <f t="shared" ca="1" si="146"/>
        <v>0.96326571139560613</v>
      </c>
      <c r="D3763">
        <f t="shared" ca="1" si="145"/>
        <v>0.98198305196243529</v>
      </c>
      <c r="E3763">
        <f t="shared" ca="1" si="147"/>
        <v>0.5058642029383551</v>
      </c>
    </row>
    <row r="3764" spans="1:5" x14ac:dyDescent="0.35">
      <c r="A3764">
        <f t="shared" ca="1" si="146"/>
        <v>0.92231608283211386</v>
      </c>
      <c r="B3764">
        <f t="shared" ca="1" si="146"/>
        <v>0.48414298218760476</v>
      </c>
      <c r="C3764">
        <f t="shared" ca="1" si="146"/>
        <v>0.30784787614225417</v>
      </c>
      <c r="D3764">
        <f t="shared" ca="1" si="145"/>
        <v>0.16226338650051775</v>
      </c>
      <c r="E3764">
        <f t="shared" ca="1" si="147"/>
        <v>0.46172557840417283</v>
      </c>
    </row>
    <row r="3765" spans="1:5" x14ac:dyDescent="0.35">
      <c r="A3765">
        <f t="shared" ca="1" si="146"/>
        <v>0.91548832993568796</v>
      </c>
      <c r="B3765">
        <f t="shared" ca="1" si="146"/>
        <v>0.61365087777462868</v>
      </c>
      <c r="C3765">
        <f t="shared" ca="1" si="146"/>
        <v>0.97686210452982913</v>
      </c>
      <c r="D3765">
        <f t="shared" ca="1" si="145"/>
        <v>0.75287481734396577</v>
      </c>
      <c r="E3765">
        <f t="shared" ca="1" si="147"/>
        <v>0.37586720041520272</v>
      </c>
    </row>
    <row r="3766" spans="1:5" x14ac:dyDescent="0.35">
      <c r="A3766">
        <f t="shared" ca="1" si="146"/>
        <v>0.51421187875419461</v>
      </c>
      <c r="B3766">
        <f t="shared" ca="1" si="146"/>
        <v>0.18566131205483172</v>
      </c>
      <c r="C3766">
        <f t="shared" ca="1" si="146"/>
        <v>0.15863286098383966</v>
      </c>
      <c r="D3766">
        <f t="shared" ca="1" si="145"/>
        <v>0.48459672338423299</v>
      </c>
      <c r="E3766">
        <f t="shared" ca="1" si="147"/>
        <v>0.46281520552965316</v>
      </c>
    </row>
    <row r="3767" spans="1:5" x14ac:dyDescent="0.35">
      <c r="A3767">
        <f t="shared" ca="1" si="146"/>
        <v>0.34312518672626635</v>
      </c>
      <c r="B3767">
        <f t="shared" ca="1" si="146"/>
        <v>0.44859594850494022</v>
      </c>
      <c r="C3767">
        <f t="shared" ca="1" si="146"/>
        <v>0.97136223953209933</v>
      </c>
      <c r="D3767">
        <f t="shared" ca="1" si="145"/>
        <v>0.60601028134597301</v>
      </c>
      <c r="E3767">
        <f t="shared" ca="1" si="147"/>
        <v>0.38027113345692015</v>
      </c>
    </row>
    <row r="3768" spans="1:5" x14ac:dyDescent="0.35">
      <c r="A3768">
        <f t="shared" ca="1" si="146"/>
        <v>9.0084205177844767E-2</v>
      </c>
      <c r="B3768">
        <f t="shared" ca="1" si="146"/>
        <v>0.24046364698728662</v>
      </c>
      <c r="C3768">
        <f t="shared" ca="1" si="146"/>
        <v>0.68853599038819602</v>
      </c>
      <c r="D3768">
        <f t="shared" ca="1" si="145"/>
        <v>0.48478552525112828</v>
      </c>
      <c r="E3768">
        <f t="shared" ca="1" si="147"/>
        <v>0.25323551994633525</v>
      </c>
    </row>
    <row r="3769" spans="1:5" x14ac:dyDescent="0.35">
      <c r="A3769">
        <f t="shared" ca="1" si="146"/>
        <v>0.56783683494920034</v>
      </c>
      <c r="B3769">
        <f t="shared" ca="1" si="146"/>
        <v>0.79668294584597366</v>
      </c>
      <c r="C3769">
        <f t="shared" ca="1" si="146"/>
        <v>0.72293938426904991</v>
      </c>
      <c r="D3769">
        <f t="shared" ca="1" si="145"/>
        <v>0.83386012375222063</v>
      </c>
      <c r="E3769">
        <f t="shared" ca="1" si="147"/>
        <v>0.25431074086650701</v>
      </c>
    </row>
    <row r="3770" spans="1:5" x14ac:dyDescent="0.35">
      <c r="A3770">
        <f t="shared" ca="1" si="146"/>
        <v>0.40867147777717694</v>
      </c>
      <c r="B3770">
        <f t="shared" ca="1" si="146"/>
        <v>0.93378613883795014</v>
      </c>
      <c r="C3770">
        <f t="shared" ca="1" si="146"/>
        <v>0.10087914762601524</v>
      </c>
      <c r="D3770">
        <f t="shared" ca="1" si="145"/>
        <v>1.8671521282808357E-2</v>
      </c>
      <c r="E3770">
        <f t="shared" ca="1" si="147"/>
        <v>0.53151058417491093</v>
      </c>
    </row>
    <row r="3771" spans="1:5" x14ac:dyDescent="0.35">
      <c r="A3771">
        <f t="shared" ca="1" si="146"/>
        <v>0.95887596120158902</v>
      </c>
      <c r="B3771">
        <f t="shared" ca="1" si="146"/>
        <v>0.37627078260969526</v>
      </c>
      <c r="C3771">
        <f t="shared" ca="1" si="146"/>
        <v>0.95587838911545042</v>
      </c>
      <c r="D3771">
        <f t="shared" ca="1" si="145"/>
        <v>0.32574801148581445</v>
      </c>
      <c r="E3771">
        <f t="shared" ca="1" si="147"/>
        <v>0.85819175417488136</v>
      </c>
    </row>
    <row r="3772" spans="1:5" x14ac:dyDescent="0.35">
      <c r="A3772">
        <f t="shared" ca="1" si="146"/>
        <v>0.13639151880364508</v>
      </c>
      <c r="B3772">
        <f t="shared" ca="1" si="146"/>
        <v>0.83655798264663817</v>
      </c>
      <c r="C3772">
        <f t="shared" ca="1" si="146"/>
        <v>4.0452290123528689E-2</v>
      </c>
      <c r="D3772">
        <f t="shared" ca="1" si="145"/>
        <v>0.39921846539331507</v>
      </c>
      <c r="E3772">
        <f t="shared" ca="1" si="147"/>
        <v>0.78673136813534539</v>
      </c>
    </row>
    <row r="3773" spans="1:5" x14ac:dyDescent="0.35">
      <c r="A3773">
        <f t="shared" ca="1" si="146"/>
        <v>0.81365783281394433</v>
      </c>
      <c r="B3773">
        <f t="shared" ca="1" si="146"/>
        <v>6.6006121712476773E-2</v>
      </c>
      <c r="C3773">
        <f t="shared" ca="1" si="146"/>
        <v>0.30992915749430106</v>
      </c>
      <c r="D3773">
        <f t="shared" ca="1" si="145"/>
        <v>3.547600639308901E-2</v>
      </c>
      <c r="E3773">
        <f t="shared" ca="1" si="147"/>
        <v>0.79643431195694792</v>
      </c>
    </row>
    <row r="3774" spans="1:5" x14ac:dyDescent="0.35">
      <c r="A3774">
        <f t="shared" ca="1" si="146"/>
        <v>0.80520082980695462</v>
      </c>
      <c r="B3774">
        <f t="shared" ca="1" si="146"/>
        <v>0.61118005072559489</v>
      </c>
      <c r="C3774">
        <f t="shared" ca="1" si="146"/>
        <v>0.51302571586997159</v>
      </c>
      <c r="D3774">
        <f t="shared" ca="1" si="145"/>
        <v>0.87982239687209696</v>
      </c>
      <c r="E3774">
        <f t="shared" ca="1" si="147"/>
        <v>0.4149504403052402</v>
      </c>
    </row>
    <row r="3775" spans="1:5" x14ac:dyDescent="0.35">
      <c r="A3775">
        <f t="shared" ca="1" si="146"/>
        <v>0.35541492425334453</v>
      </c>
      <c r="B3775">
        <f t="shared" ca="1" si="146"/>
        <v>0.14532806986291524</v>
      </c>
      <c r="C3775">
        <f t="shared" ca="1" si="146"/>
        <v>0.31198461295326796</v>
      </c>
      <c r="D3775">
        <f t="shared" ca="1" si="145"/>
        <v>7.2231627649842367E-2</v>
      </c>
      <c r="E3775">
        <f t="shared" ca="1" si="147"/>
        <v>0.31877575244922574</v>
      </c>
    </row>
    <row r="3776" spans="1:5" x14ac:dyDescent="0.35">
      <c r="A3776">
        <f t="shared" ca="1" si="146"/>
        <v>0.88946145358401973</v>
      </c>
      <c r="B3776">
        <f t="shared" ca="1" si="146"/>
        <v>0.63638367612179181</v>
      </c>
      <c r="C3776">
        <f t="shared" ca="1" si="146"/>
        <v>0.6334630141359916</v>
      </c>
      <c r="D3776">
        <f t="shared" ca="1" si="145"/>
        <v>0.64405214483226558</v>
      </c>
      <c r="E3776">
        <f t="shared" ca="1" si="147"/>
        <v>0.25329921265989702</v>
      </c>
    </row>
    <row r="3777" spans="1:5" x14ac:dyDescent="0.35">
      <c r="A3777">
        <f t="shared" ca="1" si="146"/>
        <v>0.20875012130093928</v>
      </c>
      <c r="B3777">
        <f t="shared" ca="1" si="146"/>
        <v>0.20671023568345881</v>
      </c>
      <c r="C3777">
        <f t="shared" ca="1" si="146"/>
        <v>0.91058433606498101</v>
      </c>
      <c r="D3777">
        <f t="shared" ca="1" si="145"/>
        <v>0.43807658492558521</v>
      </c>
      <c r="E3777">
        <f t="shared" ca="1" si="147"/>
        <v>0.4725121543623419</v>
      </c>
    </row>
    <row r="3778" spans="1:5" x14ac:dyDescent="0.35">
      <c r="A3778">
        <f t="shared" ca="1" si="146"/>
        <v>0.42809180691390958</v>
      </c>
      <c r="B3778">
        <f t="shared" ca="1" si="146"/>
        <v>0.47537003402526079</v>
      </c>
      <c r="C3778">
        <f t="shared" ca="1" si="146"/>
        <v>0.72869554197064634</v>
      </c>
      <c r="D3778">
        <f t="shared" ca="1" si="146"/>
        <v>0.28760878323916506</v>
      </c>
      <c r="E3778">
        <f t="shared" ca="1" si="147"/>
        <v>0.44361329949296657</v>
      </c>
    </row>
    <row r="3779" spans="1:5" x14ac:dyDescent="0.35">
      <c r="A3779">
        <f t="shared" ref="A3779:D3842" ca="1" si="148">RAND()</f>
        <v>0.57078000849472954</v>
      </c>
      <c r="B3779">
        <f t="shared" ca="1" si="148"/>
        <v>0.7105432829711511</v>
      </c>
      <c r="C3779">
        <f t="shared" ca="1" si="148"/>
        <v>0.69818382199457163</v>
      </c>
      <c r="D3779">
        <f t="shared" ca="1" si="148"/>
        <v>0.86293371022119181</v>
      </c>
      <c r="E3779">
        <f t="shared" ref="E3779:E3842" ca="1" si="149">SQRT((A3779-B3779)^2+(C3779-D3779)^2)</f>
        <v>0.21604698230490374</v>
      </c>
    </row>
    <row r="3780" spans="1:5" x14ac:dyDescent="0.35">
      <c r="A3780">
        <f t="shared" ca="1" si="148"/>
        <v>0.72179144823437824</v>
      </c>
      <c r="B3780">
        <f t="shared" ca="1" si="148"/>
        <v>0.92210145261687704</v>
      </c>
      <c r="C3780">
        <f t="shared" ca="1" si="148"/>
        <v>0.99609034949625919</v>
      </c>
      <c r="D3780">
        <f t="shared" ca="1" si="148"/>
        <v>0.92888348022982359</v>
      </c>
      <c r="E3780">
        <f t="shared" ca="1" si="149"/>
        <v>0.21128384020627905</v>
      </c>
    </row>
    <row r="3781" spans="1:5" x14ac:dyDescent="0.35">
      <c r="A3781">
        <f t="shared" ca="1" si="148"/>
        <v>0.81894635165601637</v>
      </c>
      <c r="B3781">
        <f t="shared" ca="1" si="148"/>
        <v>0.86576314310264912</v>
      </c>
      <c r="C3781">
        <f t="shared" ca="1" si="148"/>
        <v>0.40008585396460439</v>
      </c>
      <c r="D3781">
        <f t="shared" ca="1" si="148"/>
        <v>0.15262366437774022</v>
      </c>
      <c r="E3781">
        <f t="shared" ca="1" si="149"/>
        <v>0.25185183588070709</v>
      </c>
    </row>
    <row r="3782" spans="1:5" x14ac:dyDescent="0.35">
      <c r="A3782">
        <f t="shared" ca="1" si="148"/>
        <v>0.5035395375772036</v>
      </c>
      <c r="B3782">
        <f t="shared" ca="1" si="148"/>
        <v>0.63637616735572466</v>
      </c>
      <c r="C3782">
        <f t="shared" ca="1" si="148"/>
        <v>3.3163584259356504E-2</v>
      </c>
      <c r="D3782">
        <f t="shared" ca="1" si="148"/>
        <v>0.46460284904302906</v>
      </c>
      <c r="E3782">
        <f t="shared" ca="1" si="149"/>
        <v>0.45142597334224333</v>
      </c>
    </row>
    <row r="3783" spans="1:5" x14ac:dyDescent="0.35">
      <c r="A3783">
        <f t="shared" ca="1" si="148"/>
        <v>0.98061471082848728</v>
      </c>
      <c r="B3783">
        <f t="shared" ca="1" si="148"/>
        <v>0.20914679688891835</v>
      </c>
      <c r="C3783">
        <f t="shared" ca="1" si="148"/>
        <v>0.44938909386951276</v>
      </c>
      <c r="D3783">
        <f t="shared" ca="1" si="148"/>
        <v>0.76632443413169549</v>
      </c>
      <c r="E3783">
        <f t="shared" ca="1" si="149"/>
        <v>0.83403282438125637</v>
      </c>
    </row>
    <row r="3784" spans="1:5" x14ac:dyDescent="0.35">
      <c r="A3784">
        <f t="shared" ca="1" si="148"/>
        <v>0.83785381651232327</v>
      </c>
      <c r="B3784">
        <f t="shared" ca="1" si="148"/>
        <v>1.2352488407977313E-3</v>
      </c>
      <c r="C3784">
        <f t="shared" ca="1" si="148"/>
        <v>0.32613333480349327</v>
      </c>
      <c r="D3784">
        <f t="shared" ca="1" si="148"/>
        <v>0.78481006573605472</v>
      </c>
      <c r="E3784">
        <f t="shared" ca="1" si="149"/>
        <v>0.95410427693818478</v>
      </c>
    </row>
    <row r="3785" spans="1:5" x14ac:dyDescent="0.35">
      <c r="A3785">
        <f t="shared" ca="1" si="148"/>
        <v>7.4479193999954507E-4</v>
      </c>
      <c r="B3785">
        <f t="shared" ca="1" si="148"/>
        <v>0.64515801507257786</v>
      </c>
      <c r="C3785">
        <f t="shared" ca="1" si="148"/>
        <v>0.69444915826141718</v>
      </c>
      <c r="D3785">
        <f t="shared" ca="1" si="148"/>
        <v>0.11074035700377116</v>
      </c>
      <c r="E3785">
        <f t="shared" ca="1" si="149"/>
        <v>0.86947361478871588</v>
      </c>
    </row>
    <row r="3786" spans="1:5" x14ac:dyDescent="0.35">
      <c r="A3786">
        <f t="shared" ca="1" si="148"/>
        <v>0.83810097084542734</v>
      </c>
      <c r="B3786">
        <f t="shared" ca="1" si="148"/>
        <v>0.45079419621488437</v>
      </c>
      <c r="C3786">
        <f t="shared" ca="1" si="148"/>
        <v>0.57382171133469129</v>
      </c>
      <c r="D3786">
        <f t="shared" ca="1" si="148"/>
        <v>0.56199472667624939</v>
      </c>
      <c r="E3786">
        <f t="shared" ca="1" si="149"/>
        <v>0.38748730978036589</v>
      </c>
    </row>
    <row r="3787" spans="1:5" x14ac:dyDescent="0.35">
      <c r="A3787">
        <f t="shared" ca="1" si="148"/>
        <v>0.42240597133340652</v>
      </c>
      <c r="B3787">
        <f t="shared" ca="1" si="148"/>
        <v>0.38912484983370987</v>
      </c>
      <c r="C3787">
        <f t="shared" ca="1" si="148"/>
        <v>0.30718985180304748</v>
      </c>
      <c r="D3787">
        <f t="shared" ca="1" si="148"/>
        <v>0.58585479736343105</v>
      </c>
      <c r="E3787">
        <f t="shared" ca="1" si="149"/>
        <v>0.28064530092707612</v>
      </c>
    </row>
    <row r="3788" spans="1:5" x14ac:dyDescent="0.35">
      <c r="A3788">
        <f t="shared" ca="1" si="148"/>
        <v>0.64500753946490952</v>
      </c>
      <c r="B3788">
        <f t="shared" ca="1" si="148"/>
        <v>8.3091890729401485E-2</v>
      </c>
      <c r="C3788">
        <f t="shared" ca="1" si="148"/>
        <v>0.64865377427457271</v>
      </c>
      <c r="D3788">
        <f t="shared" ca="1" si="148"/>
        <v>3.4651814211098864E-2</v>
      </c>
      <c r="E3788">
        <f t="shared" ca="1" si="149"/>
        <v>0.83231460593674222</v>
      </c>
    </row>
    <row r="3789" spans="1:5" x14ac:dyDescent="0.35">
      <c r="A3789">
        <f t="shared" ca="1" si="148"/>
        <v>0.84076012983814563</v>
      </c>
      <c r="B3789">
        <f t="shared" ca="1" si="148"/>
        <v>0.94612361111757903</v>
      </c>
      <c r="C3789">
        <f t="shared" ca="1" si="148"/>
        <v>0.61426750364545069</v>
      </c>
      <c r="D3789">
        <f t="shared" ca="1" si="148"/>
        <v>4.4314344878215173E-2</v>
      </c>
      <c r="E3789">
        <f t="shared" ca="1" si="149"/>
        <v>0.57961027110988217</v>
      </c>
    </row>
    <row r="3790" spans="1:5" x14ac:dyDescent="0.35">
      <c r="A3790">
        <f t="shared" ca="1" si="148"/>
        <v>5.9890687999505143E-2</v>
      </c>
      <c r="B3790">
        <f t="shared" ca="1" si="148"/>
        <v>0.84031881315828938</v>
      </c>
      <c r="C3790">
        <f t="shared" ca="1" si="148"/>
        <v>0.43398447118388472</v>
      </c>
      <c r="D3790">
        <f t="shared" ca="1" si="148"/>
        <v>4.6195708470904484E-2</v>
      </c>
      <c r="E3790">
        <f t="shared" ca="1" si="149"/>
        <v>0.87146324249810969</v>
      </c>
    </row>
    <row r="3791" spans="1:5" x14ac:dyDescent="0.35">
      <c r="A3791">
        <f t="shared" ca="1" si="148"/>
        <v>0.13995070462330017</v>
      </c>
      <c r="B3791">
        <f t="shared" ca="1" si="148"/>
        <v>5.3154320589202553E-2</v>
      </c>
      <c r="C3791">
        <f t="shared" ca="1" si="148"/>
        <v>0.22166861717276198</v>
      </c>
      <c r="D3791">
        <f t="shared" ca="1" si="148"/>
        <v>0.1639053276343031</v>
      </c>
      <c r="E3791">
        <f t="shared" ca="1" si="149"/>
        <v>0.1042602987704255</v>
      </c>
    </row>
    <row r="3792" spans="1:5" x14ac:dyDescent="0.35">
      <c r="A3792">
        <f t="shared" ca="1" si="148"/>
        <v>0.97059930061193855</v>
      </c>
      <c r="B3792">
        <f t="shared" ca="1" si="148"/>
        <v>3.301652712165748E-2</v>
      </c>
      <c r="C3792">
        <f t="shared" ca="1" si="148"/>
        <v>0.66811216414289154</v>
      </c>
      <c r="D3792">
        <f t="shared" ca="1" si="148"/>
        <v>0.15883129636455906</v>
      </c>
      <c r="E3792">
        <f t="shared" ca="1" si="149"/>
        <v>1.0669716300964984</v>
      </c>
    </row>
    <row r="3793" spans="1:5" x14ac:dyDescent="0.35">
      <c r="A3793">
        <f t="shared" ca="1" si="148"/>
        <v>0.68062129038719299</v>
      </c>
      <c r="B3793">
        <f t="shared" ca="1" si="148"/>
        <v>0.69914542519313327</v>
      </c>
      <c r="C3793">
        <f t="shared" ca="1" si="148"/>
        <v>0.25239210142951085</v>
      </c>
      <c r="D3793">
        <f t="shared" ca="1" si="148"/>
        <v>0.1928528991128442</v>
      </c>
      <c r="E3793">
        <f t="shared" ca="1" si="149"/>
        <v>6.2354311661773729E-2</v>
      </c>
    </row>
    <row r="3794" spans="1:5" x14ac:dyDescent="0.35">
      <c r="A3794">
        <f t="shared" ca="1" si="148"/>
        <v>0.54412270283085962</v>
      </c>
      <c r="B3794">
        <f t="shared" ca="1" si="148"/>
        <v>0.85930524636434802</v>
      </c>
      <c r="C3794">
        <f t="shared" ca="1" si="148"/>
        <v>0.51231775665453794</v>
      </c>
      <c r="D3794">
        <f t="shared" ca="1" si="148"/>
        <v>7.1026938034156495E-2</v>
      </c>
      <c r="E3794">
        <f t="shared" ca="1" si="149"/>
        <v>0.54228924233003717</v>
      </c>
    </row>
    <row r="3795" spans="1:5" x14ac:dyDescent="0.35">
      <c r="A3795">
        <f t="shared" ca="1" si="148"/>
        <v>0.99699044816177218</v>
      </c>
      <c r="B3795">
        <f t="shared" ca="1" si="148"/>
        <v>0.3424660829707814</v>
      </c>
      <c r="C3795">
        <f t="shared" ca="1" si="148"/>
        <v>0.59076624527707133</v>
      </c>
      <c r="D3795">
        <f t="shared" ca="1" si="148"/>
        <v>0.69626337917420533</v>
      </c>
      <c r="E3795">
        <f t="shared" ca="1" si="149"/>
        <v>0.66297193748240901</v>
      </c>
    </row>
    <row r="3796" spans="1:5" x14ac:dyDescent="0.35">
      <c r="A3796">
        <f t="shared" ca="1" si="148"/>
        <v>0.40064987753997006</v>
      </c>
      <c r="B3796">
        <f t="shared" ca="1" si="148"/>
        <v>0.39828618567766594</v>
      </c>
      <c r="C3796">
        <f t="shared" ca="1" si="148"/>
        <v>0.14952315846334063</v>
      </c>
      <c r="D3796">
        <f t="shared" ca="1" si="148"/>
        <v>0.83217336972444889</v>
      </c>
      <c r="E3796">
        <f t="shared" ca="1" si="149"/>
        <v>0.68265430341722422</v>
      </c>
    </row>
    <row r="3797" spans="1:5" x14ac:dyDescent="0.35">
      <c r="A3797">
        <f t="shared" ca="1" si="148"/>
        <v>0.69014151277166125</v>
      </c>
      <c r="B3797">
        <f t="shared" ca="1" si="148"/>
        <v>0.12227499550341392</v>
      </c>
      <c r="C3797">
        <f t="shared" ca="1" si="148"/>
        <v>0.81377938631374624</v>
      </c>
      <c r="D3797">
        <f t="shared" ca="1" si="148"/>
        <v>0.19569138247276929</v>
      </c>
      <c r="E3797">
        <f t="shared" ca="1" si="149"/>
        <v>0.83934805767720233</v>
      </c>
    </row>
    <row r="3798" spans="1:5" x14ac:dyDescent="0.35">
      <c r="A3798">
        <f t="shared" ca="1" si="148"/>
        <v>0.26935447162699988</v>
      </c>
      <c r="B3798">
        <f t="shared" ca="1" si="148"/>
        <v>4.7833085795368047E-2</v>
      </c>
      <c r="C3798">
        <f t="shared" ca="1" si="148"/>
        <v>0.43748088602635782</v>
      </c>
      <c r="D3798">
        <f t="shared" ca="1" si="148"/>
        <v>0.29753022903006998</v>
      </c>
      <c r="E3798">
        <f t="shared" ca="1" si="149"/>
        <v>0.26202654593468067</v>
      </c>
    </row>
    <row r="3799" spans="1:5" x14ac:dyDescent="0.35">
      <c r="A3799">
        <f t="shared" ca="1" si="148"/>
        <v>3.752546520317479E-2</v>
      </c>
      <c r="B3799">
        <f t="shared" ca="1" si="148"/>
        <v>0.93713466609217833</v>
      </c>
      <c r="C3799">
        <f t="shared" ca="1" si="148"/>
        <v>0.64644803080267577</v>
      </c>
      <c r="D3799">
        <f t="shared" ca="1" si="148"/>
        <v>0.5524259125042692</v>
      </c>
      <c r="E3799">
        <f t="shared" ca="1" si="149"/>
        <v>0.90450918903760791</v>
      </c>
    </row>
    <row r="3800" spans="1:5" x14ac:dyDescent="0.35">
      <c r="A3800">
        <f t="shared" ca="1" si="148"/>
        <v>0.50409395404477886</v>
      </c>
      <c r="B3800">
        <f t="shared" ca="1" si="148"/>
        <v>0.37495126940264378</v>
      </c>
      <c r="C3800">
        <f t="shared" ca="1" si="148"/>
        <v>0.71354143727717378</v>
      </c>
      <c r="D3800">
        <f t="shared" ca="1" si="148"/>
        <v>0.18892717426310834</v>
      </c>
      <c r="E3800">
        <f t="shared" ca="1" si="149"/>
        <v>0.54027581655518231</v>
      </c>
    </row>
    <row r="3801" spans="1:5" x14ac:dyDescent="0.35">
      <c r="A3801">
        <f t="shared" ca="1" si="148"/>
        <v>0.78744038423128004</v>
      </c>
      <c r="B3801">
        <f t="shared" ca="1" si="148"/>
        <v>0.89928531010066282</v>
      </c>
      <c r="C3801">
        <f t="shared" ca="1" si="148"/>
        <v>0.95348987705656096</v>
      </c>
      <c r="D3801">
        <f t="shared" ca="1" si="148"/>
        <v>0.26737286787210834</v>
      </c>
      <c r="E3801">
        <f t="shared" ca="1" si="149"/>
        <v>0.69517324296533878</v>
      </c>
    </row>
    <row r="3802" spans="1:5" x14ac:dyDescent="0.35">
      <c r="A3802">
        <f t="shared" ca="1" si="148"/>
        <v>0.51246569511624551</v>
      </c>
      <c r="B3802">
        <f t="shared" ca="1" si="148"/>
        <v>0.87054388539492555</v>
      </c>
      <c r="C3802">
        <f t="shared" ca="1" si="148"/>
        <v>0.85877891735555323</v>
      </c>
      <c r="D3802">
        <f t="shared" ca="1" si="148"/>
        <v>0.49284898362352769</v>
      </c>
      <c r="E3802">
        <f t="shared" ca="1" si="149"/>
        <v>0.51198115859314508</v>
      </c>
    </row>
    <row r="3803" spans="1:5" x14ac:dyDescent="0.35">
      <c r="A3803">
        <f t="shared" ca="1" si="148"/>
        <v>0.54270128996685618</v>
      </c>
      <c r="B3803">
        <f t="shared" ca="1" si="148"/>
        <v>0.55472980215206724</v>
      </c>
      <c r="C3803">
        <f t="shared" ca="1" si="148"/>
        <v>0.27937685432003845</v>
      </c>
      <c r="D3803">
        <f t="shared" ca="1" si="148"/>
        <v>0.48150323626804648</v>
      </c>
      <c r="E3803">
        <f t="shared" ca="1" si="149"/>
        <v>0.2024839731553631</v>
      </c>
    </row>
    <row r="3804" spans="1:5" x14ac:dyDescent="0.35">
      <c r="A3804">
        <f t="shared" ca="1" si="148"/>
        <v>2.157020267329679E-2</v>
      </c>
      <c r="B3804">
        <f t="shared" ca="1" si="148"/>
        <v>0.10955512501053122</v>
      </c>
      <c r="C3804">
        <f t="shared" ca="1" si="148"/>
        <v>0.29681595133184602</v>
      </c>
      <c r="D3804">
        <f t="shared" ca="1" si="148"/>
        <v>4.1262862579790616E-3</v>
      </c>
      <c r="E3804">
        <f t="shared" ca="1" si="149"/>
        <v>0.30562818358217814</v>
      </c>
    </row>
    <row r="3805" spans="1:5" x14ac:dyDescent="0.35">
      <c r="A3805">
        <f t="shared" ca="1" si="148"/>
        <v>0.99847934686356399</v>
      </c>
      <c r="B3805">
        <f t="shared" ca="1" si="148"/>
        <v>0.79034768305010161</v>
      </c>
      <c r="C3805">
        <f t="shared" ca="1" si="148"/>
        <v>9.6063850619841795E-2</v>
      </c>
      <c r="D3805">
        <f t="shared" ca="1" si="148"/>
        <v>0.44124976725473608</v>
      </c>
      <c r="E3805">
        <f t="shared" ca="1" si="149"/>
        <v>0.40307828833222004</v>
      </c>
    </row>
    <row r="3806" spans="1:5" x14ac:dyDescent="0.35">
      <c r="A3806">
        <f t="shared" ca="1" si="148"/>
        <v>0.82050032746395773</v>
      </c>
      <c r="B3806">
        <f t="shared" ca="1" si="148"/>
        <v>0.51390121728141525</v>
      </c>
      <c r="C3806">
        <f t="shared" ca="1" si="148"/>
        <v>0.17744338792249348</v>
      </c>
      <c r="D3806">
        <f t="shared" ca="1" si="148"/>
        <v>0.33603496156875512</v>
      </c>
      <c r="E3806">
        <f t="shared" ca="1" si="149"/>
        <v>0.34518734275219948</v>
      </c>
    </row>
    <row r="3807" spans="1:5" x14ac:dyDescent="0.35">
      <c r="A3807">
        <f t="shared" ca="1" si="148"/>
        <v>0.43984819071251824</v>
      </c>
      <c r="B3807">
        <f t="shared" ca="1" si="148"/>
        <v>0.63158127212441939</v>
      </c>
      <c r="C3807">
        <f t="shared" ca="1" si="148"/>
        <v>0.97002781439481944</v>
      </c>
      <c r="D3807">
        <f t="shared" ca="1" si="148"/>
        <v>0.29761843390605303</v>
      </c>
      <c r="E3807">
        <f t="shared" ca="1" si="149"/>
        <v>0.69921094776683046</v>
      </c>
    </row>
    <row r="3808" spans="1:5" x14ac:dyDescent="0.35">
      <c r="A3808">
        <f t="shared" ca="1" si="148"/>
        <v>8.7112273661806849E-3</v>
      </c>
      <c r="B3808">
        <f t="shared" ca="1" si="148"/>
        <v>0.32925344776891197</v>
      </c>
      <c r="C3808">
        <f t="shared" ca="1" si="148"/>
        <v>0.49631601715834184</v>
      </c>
      <c r="D3808">
        <f t="shared" ca="1" si="148"/>
        <v>0.21242474737621075</v>
      </c>
      <c r="E3808">
        <f t="shared" ca="1" si="149"/>
        <v>0.42818403533903959</v>
      </c>
    </row>
    <row r="3809" spans="1:5" x14ac:dyDescent="0.35">
      <c r="A3809">
        <f t="shared" ca="1" si="148"/>
        <v>0.22934405603773733</v>
      </c>
      <c r="B3809">
        <f t="shared" ca="1" si="148"/>
        <v>0.9877543202669451</v>
      </c>
      <c r="C3809">
        <f t="shared" ca="1" si="148"/>
        <v>0.4307841103150376</v>
      </c>
      <c r="D3809">
        <f t="shared" ca="1" si="148"/>
        <v>0.61188029066485161</v>
      </c>
      <c r="E3809">
        <f t="shared" ca="1" si="149"/>
        <v>0.77973197665961425</v>
      </c>
    </row>
    <row r="3810" spans="1:5" x14ac:dyDescent="0.35">
      <c r="A3810">
        <f t="shared" ca="1" si="148"/>
        <v>0.47437590769933724</v>
      </c>
      <c r="B3810">
        <f t="shared" ca="1" si="148"/>
        <v>0.36060389296734752</v>
      </c>
      <c r="C3810">
        <f t="shared" ca="1" si="148"/>
        <v>0.60588951424805337</v>
      </c>
      <c r="D3810">
        <f t="shared" ca="1" si="148"/>
        <v>0.70076859567279404</v>
      </c>
      <c r="E3810">
        <f t="shared" ca="1" si="149"/>
        <v>0.14814220002476897</v>
      </c>
    </row>
    <row r="3811" spans="1:5" x14ac:dyDescent="0.35">
      <c r="A3811">
        <f t="shared" ca="1" si="148"/>
        <v>0.25930622756214083</v>
      </c>
      <c r="B3811">
        <f t="shared" ca="1" si="148"/>
        <v>0.66225033433995961</v>
      </c>
      <c r="C3811">
        <f t="shared" ca="1" si="148"/>
        <v>0.5864800482926914</v>
      </c>
      <c r="D3811">
        <f t="shared" ca="1" si="148"/>
        <v>0.68139708205575777</v>
      </c>
      <c r="E3811">
        <f t="shared" ca="1" si="149"/>
        <v>0.41397245860727655</v>
      </c>
    </row>
    <row r="3812" spans="1:5" x14ac:dyDescent="0.35">
      <c r="A3812">
        <f t="shared" ca="1" si="148"/>
        <v>0.88189760082283197</v>
      </c>
      <c r="B3812">
        <f t="shared" ca="1" si="148"/>
        <v>4.3212090720431973E-2</v>
      </c>
      <c r="C3812">
        <f t="shared" ca="1" si="148"/>
        <v>0.43295788451733497</v>
      </c>
      <c r="D3812">
        <f t="shared" ca="1" si="148"/>
        <v>0.90339686636350869</v>
      </c>
      <c r="E3812">
        <f t="shared" ca="1" si="149"/>
        <v>0.96161646226350939</v>
      </c>
    </row>
    <row r="3813" spans="1:5" x14ac:dyDescent="0.35">
      <c r="A3813">
        <f t="shared" ca="1" si="148"/>
        <v>0.53946803097811358</v>
      </c>
      <c r="B3813">
        <f t="shared" ca="1" si="148"/>
        <v>0.37296526762726967</v>
      </c>
      <c r="C3813">
        <f t="shared" ca="1" si="148"/>
        <v>0.42867262859982891</v>
      </c>
      <c r="D3813">
        <f t="shared" ca="1" si="148"/>
        <v>0.36269541630149305</v>
      </c>
      <c r="E3813">
        <f t="shared" ca="1" si="149"/>
        <v>0.17909819302864788</v>
      </c>
    </row>
    <row r="3814" spans="1:5" x14ac:dyDescent="0.35">
      <c r="A3814">
        <f t="shared" ca="1" si="148"/>
        <v>0.41618361230389989</v>
      </c>
      <c r="B3814">
        <f t="shared" ca="1" si="148"/>
        <v>0.23670469009267869</v>
      </c>
      <c r="C3814">
        <f t="shared" ca="1" si="148"/>
        <v>0.24166529959530725</v>
      </c>
      <c r="D3814">
        <f t="shared" ca="1" si="148"/>
        <v>5.5279365675524161E-2</v>
      </c>
      <c r="E3814">
        <f t="shared" ca="1" si="149"/>
        <v>0.25875161812296238</v>
      </c>
    </row>
    <row r="3815" spans="1:5" x14ac:dyDescent="0.35">
      <c r="A3815">
        <f t="shared" ca="1" si="148"/>
        <v>0.78886784328262249</v>
      </c>
      <c r="B3815">
        <f t="shared" ca="1" si="148"/>
        <v>0.32090623439586086</v>
      </c>
      <c r="C3815">
        <f t="shared" ca="1" si="148"/>
        <v>0.5804292530911791</v>
      </c>
      <c r="D3815">
        <f t="shared" ca="1" si="148"/>
        <v>0.76597203386922641</v>
      </c>
      <c r="E3815">
        <f t="shared" ca="1" si="149"/>
        <v>0.50340261311472845</v>
      </c>
    </row>
    <row r="3816" spans="1:5" x14ac:dyDescent="0.35">
      <c r="A3816">
        <f t="shared" ca="1" si="148"/>
        <v>0.64060238546380843</v>
      </c>
      <c r="B3816">
        <f t="shared" ca="1" si="148"/>
        <v>7.6148048955431147E-2</v>
      </c>
      <c r="C3816">
        <f t="shared" ca="1" si="148"/>
        <v>0.52776341668264304</v>
      </c>
      <c r="D3816">
        <f t="shared" ca="1" si="148"/>
        <v>0.1620163789098128</v>
      </c>
      <c r="E3816">
        <f t="shared" ca="1" si="149"/>
        <v>0.67259169905873251</v>
      </c>
    </row>
    <row r="3817" spans="1:5" x14ac:dyDescent="0.35">
      <c r="A3817">
        <f t="shared" ca="1" si="148"/>
        <v>0.42444884716880571</v>
      </c>
      <c r="B3817">
        <f t="shared" ca="1" si="148"/>
        <v>0.62517365332219998</v>
      </c>
      <c r="C3817">
        <f t="shared" ca="1" si="148"/>
        <v>0.48701322259896662</v>
      </c>
      <c r="D3817">
        <f t="shared" ca="1" si="148"/>
        <v>0.11300291451160749</v>
      </c>
      <c r="E3817">
        <f t="shared" ca="1" si="149"/>
        <v>0.4244692666859628</v>
      </c>
    </row>
    <row r="3818" spans="1:5" x14ac:dyDescent="0.35">
      <c r="A3818">
        <f t="shared" ca="1" si="148"/>
        <v>0.12793693897467096</v>
      </c>
      <c r="B3818">
        <f t="shared" ca="1" si="148"/>
        <v>0.46252587508437737</v>
      </c>
      <c r="C3818">
        <f t="shared" ca="1" si="148"/>
        <v>0.89473640639677898</v>
      </c>
      <c r="D3818">
        <f t="shared" ca="1" si="148"/>
        <v>0.93345481986764334</v>
      </c>
      <c r="E3818">
        <f t="shared" ca="1" si="149"/>
        <v>0.33682172095743174</v>
      </c>
    </row>
    <row r="3819" spans="1:5" x14ac:dyDescent="0.35">
      <c r="A3819">
        <f t="shared" ca="1" si="148"/>
        <v>0.89218299479566066</v>
      </c>
      <c r="B3819">
        <f t="shared" ca="1" si="148"/>
        <v>0.56274666973834386</v>
      </c>
      <c r="C3819">
        <f t="shared" ca="1" si="148"/>
        <v>0.51107512247864773</v>
      </c>
      <c r="D3819">
        <f t="shared" ca="1" si="148"/>
        <v>0.9388634223037059</v>
      </c>
      <c r="E3819">
        <f t="shared" ca="1" si="149"/>
        <v>0.53993622006166986</v>
      </c>
    </row>
    <row r="3820" spans="1:5" x14ac:dyDescent="0.35">
      <c r="A3820">
        <f t="shared" ca="1" si="148"/>
        <v>0.4665397443598519</v>
      </c>
      <c r="B3820">
        <f t="shared" ca="1" si="148"/>
        <v>0.1625653193573251</v>
      </c>
      <c r="C3820">
        <f t="shared" ca="1" si="148"/>
        <v>0.78115101986430113</v>
      </c>
      <c r="D3820">
        <f t="shared" ca="1" si="148"/>
        <v>0.749171731340734</v>
      </c>
      <c r="E3820">
        <f t="shared" ca="1" si="149"/>
        <v>0.30565196866712696</v>
      </c>
    </row>
    <row r="3821" spans="1:5" x14ac:dyDescent="0.35">
      <c r="A3821">
        <f t="shared" ca="1" si="148"/>
        <v>0.17491142124584114</v>
      </c>
      <c r="B3821">
        <f t="shared" ca="1" si="148"/>
        <v>0.689331120187341</v>
      </c>
      <c r="C3821">
        <f t="shared" ca="1" si="148"/>
        <v>0.64680772154210864</v>
      </c>
      <c r="D3821">
        <f t="shared" ca="1" si="148"/>
        <v>0.6638194906410384</v>
      </c>
      <c r="E3821">
        <f t="shared" ca="1" si="149"/>
        <v>0.51470091018662345</v>
      </c>
    </row>
    <row r="3822" spans="1:5" x14ac:dyDescent="0.35">
      <c r="A3822">
        <f t="shared" ca="1" si="148"/>
        <v>0.36286713348798039</v>
      </c>
      <c r="B3822">
        <f t="shared" ca="1" si="148"/>
        <v>0.77283022617578778</v>
      </c>
      <c r="C3822">
        <f t="shared" ca="1" si="148"/>
        <v>0.85580284814795904</v>
      </c>
      <c r="D3822">
        <f t="shared" ca="1" si="148"/>
        <v>0.67148839839409491</v>
      </c>
      <c r="E3822">
        <f t="shared" ca="1" si="149"/>
        <v>0.44949032665255595</v>
      </c>
    </row>
    <row r="3823" spans="1:5" x14ac:dyDescent="0.35">
      <c r="A3823">
        <f t="shared" ca="1" si="148"/>
        <v>0.58825048758329779</v>
      </c>
      <c r="B3823">
        <f t="shared" ca="1" si="148"/>
        <v>0.53154506544421065</v>
      </c>
      <c r="C3823">
        <f t="shared" ca="1" si="148"/>
        <v>0.52950418742048999</v>
      </c>
      <c r="D3823">
        <f t="shared" ca="1" si="148"/>
        <v>0.59286785460079627</v>
      </c>
      <c r="E3823">
        <f t="shared" ca="1" si="149"/>
        <v>8.5032106986177275E-2</v>
      </c>
    </row>
    <row r="3824" spans="1:5" x14ac:dyDescent="0.35">
      <c r="A3824">
        <f t="shared" ca="1" si="148"/>
        <v>0.73524138343180179</v>
      </c>
      <c r="B3824">
        <f t="shared" ca="1" si="148"/>
        <v>0.19948839679961161</v>
      </c>
      <c r="C3824">
        <f t="shared" ca="1" si="148"/>
        <v>0.91683588872609667</v>
      </c>
      <c r="D3824">
        <f t="shared" ca="1" si="148"/>
        <v>0.37908731168138776</v>
      </c>
      <c r="E3824">
        <f t="shared" ca="1" si="149"/>
        <v>0.7590815468702431</v>
      </c>
    </row>
    <row r="3825" spans="1:5" x14ac:dyDescent="0.35">
      <c r="A3825">
        <f t="shared" ca="1" si="148"/>
        <v>0.88395351643235509</v>
      </c>
      <c r="B3825">
        <f t="shared" ca="1" si="148"/>
        <v>0.19402560865201013</v>
      </c>
      <c r="C3825">
        <f t="shared" ca="1" si="148"/>
        <v>0.24856484386811606</v>
      </c>
      <c r="D3825">
        <f t="shared" ca="1" si="148"/>
        <v>0.76031833096618517</v>
      </c>
      <c r="E3825">
        <f t="shared" ca="1" si="149"/>
        <v>0.8590064897840981</v>
      </c>
    </row>
    <row r="3826" spans="1:5" x14ac:dyDescent="0.35">
      <c r="A3826">
        <f t="shared" ca="1" si="148"/>
        <v>0.45107488688279329</v>
      </c>
      <c r="B3826">
        <f t="shared" ca="1" si="148"/>
        <v>3.4568033961572597E-2</v>
      </c>
      <c r="C3826">
        <f t="shared" ca="1" si="148"/>
        <v>0.77861021317074608</v>
      </c>
      <c r="D3826">
        <f t="shared" ca="1" si="148"/>
        <v>0.86477387539352102</v>
      </c>
      <c r="E3826">
        <f t="shared" ca="1" si="149"/>
        <v>0.42532591646639617</v>
      </c>
    </row>
    <row r="3827" spans="1:5" x14ac:dyDescent="0.35">
      <c r="A3827">
        <f t="shared" ca="1" si="148"/>
        <v>0.27341841214299301</v>
      </c>
      <c r="B3827">
        <f t="shared" ca="1" si="148"/>
        <v>0.61907478443504316</v>
      </c>
      <c r="C3827">
        <f t="shared" ca="1" si="148"/>
        <v>0.62587981172843432</v>
      </c>
      <c r="D3827">
        <f t="shared" ca="1" si="148"/>
        <v>0.2808053367667237</v>
      </c>
      <c r="E3827">
        <f t="shared" ca="1" si="149"/>
        <v>0.48842063938392349</v>
      </c>
    </row>
    <row r="3828" spans="1:5" x14ac:dyDescent="0.35">
      <c r="A3828">
        <f t="shared" ca="1" si="148"/>
        <v>0.882013719174638</v>
      </c>
      <c r="B3828">
        <f t="shared" ca="1" si="148"/>
        <v>0.43991674940270153</v>
      </c>
      <c r="C3828">
        <f t="shared" ca="1" si="148"/>
        <v>0.11241848325351422</v>
      </c>
      <c r="D3828">
        <f t="shared" ca="1" si="148"/>
        <v>0.65187464376883586</v>
      </c>
      <c r="E3828">
        <f t="shared" ca="1" si="149"/>
        <v>0.69746876618201403</v>
      </c>
    </row>
    <row r="3829" spans="1:5" x14ac:dyDescent="0.35">
      <c r="A3829">
        <f t="shared" ca="1" si="148"/>
        <v>0.12287112022594626</v>
      </c>
      <c r="B3829">
        <f t="shared" ca="1" si="148"/>
        <v>9.1548011252232553E-2</v>
      </c>
      <c r="C3829">
        <f t="shared" ca="1" si="148"/>
        <v>0.35638553567247377</v>
      </c>
      <c r="D3829">
        <f t="shared" ca="1" si="148"/>
        <v>0.36049986830549363</v>
      </c>
      <c r="E3829">
        <f t="shared" ca="1" si="149"/>
        <v>3.1592164990615575E-2</v>
      </c>
    </row>
    <row r="3830" spans="1:5" x14ac:dyDescent="0.35">
      <c r="A3830">
        <f t="shared" ca="1" si="148"/>
        <v>0.9528587994147939</v>
      </c>
      <c r="B3830">
        <f t="shared" ca="1" si="148"/>
        <v>0.30125435615134744</v>
      </c>
      <c r="C3830">
        <f t="shared" ca="1" si="148"/>
        <v>0.83104993938196181</v>
      </c>
      <c r="D3830">
        <f t="shared" ca="1" si="148"/>
        <v>0.10585192588556502</v>
      </c>
      <c r="E3830">
        <f t="shared" ca="1" si="149"/>
        <v>0.97493615650450982</v>
      </c>
    </row>
    <row r="3831" spans="1:5" x14ac:dyDescent="0.35">
      <c r="A3831">
        <f t="shared" ca="1" si="148"/>
        <v>4.5643087649246961E-2</v>
      </c>
      <c r="B3831">
        <f t="shared" ca="1" si="148"/>
        <v>0.65872919572509525</v>
      </c>
      <c r="C3831">
        <f t="shared" ca="1" si="148"/>
        <v>0.87641171852888733</v>
      </c>
      <c r="D3831">
        <f t="shared" ca="1" si="148"/>
        <v>0.51787183916576707</v>
      </c>
      <c r="E3831">
        <f t="shared" ca="1" si="149"/>
        <v>0.71022913275175603</v>
      </c>
    </row>
    <row r="3832" spans="1:5" x14ac:dyDescent="0.35">
      <c r="A3832">
        <f t="shared" ca="1" si="148"/>
        <v>0.42231108897019598</v>
      </c>
      <c r="B3832">
        <f t="shared" ca="1" si="148"/>
        <v>0.21843179046940131</v>
      </c>
      <c r="C3832">
        <f t="shared" ca="1" si="148"/>
        <v>0.46043775869176062</v>
      </c>
      <c r="D3832">
        <f t="shared" ca="1" si="148"/>
        <v>0.2278491905971336</v>
      </c>
      <c r="E3832">
        <f t="shared" ca="1" si="149"/>
        <v>0.30929631482687453</v>
      </c>
    </row>
    <row r="3833" spans="1:5" x14ac:dyDescent="0.35">
      <c r="A3833">
        <f t="shared" ca="1" si="148"/>
        <v>0.37548644068363024</v>
      </c>
      <c r="B3833">
        <f t="shared" ca="1" si="148"/>
        <v>0.79626832627628918</v>
      </c>
      <c r="C3833">
        <f t="shared" ca="1" si="148"/>
        <v>0.71126356095590193</v>
      </c>
      <c r="D3833">
        <f t="shared" ca="1" si="148"/>
        <v>0.2624446708031436</v>
      </c>
      <c r="E3833">
        <f t="shared" ca="1" si="149"/>
        <v>0.61522011621928241</v>
      </c>
    </row>
    <row r="3834" spans="1:5" x14ac:dyDescent="0.35">
      <c r="A3834">
        <f t="shared" ca="1" si="148"/>
        <v>7.8587373052154685E-2</v>
      </c>
      <c r="B3834">
        <f t="shared" ca="1" si="148"/>
        <v>0.10268282611684776</v>
      </c>
      <c r="C3834">
        <f t="shared" ca="1" si="148"/>
        <v>0.64347635312451001</v>
      </c>
      <c r="D3834">
        <f t="shared" ca="1" si="148"/>
        <v>0.95996045329058033</v>
      </c>
      <c r="E3834">
        <f t="shared" ca="1" si="149"/>
        <v>0.31740002601814643</v>
      </c>
    </row>
    <row r="3835" spans="1:5" x14ac:dyDescent="0.35">
      <c r="A3835">
        <f t="shared" ca="1" si="148"/>
        <v>9.188085136223989E-2</v>
      </c>
      <c r="B3835">
        <f t="shared" ca="1" si="148"/>
        <v>0.65731710478044836</v>
      </c>
      <c r="C3835">
        <f t="shared" ca="1" si="148"/>
        <v>0.2789266766747367</v>
      </c>
      <c r="D3835">
        <f t="shared" ca="1" si="148"/>
        <v>0.66487010791422252</v>
      </c>
      <c r="E3835">
        <f t="shared" ca="1" si="149"/>
        <v>0.68459512764591612</v>
      </c>
    </row>
    <row r="3836" spans="1:5" x14ac:dyDescent="0.35">
      <c r="A3836">
        <f t="shared" ca="1" si="148"/>
        <v>0.52817562723786193</v>
      </c>
      <c r="B3836">
        <f t="shared" ca="1" si="148"/>
        <v>0.37798651642951475</v>
      </c>
      <c r="C3836">
        <f t="shared" ca="1" si="148"/>
        <v>0.52590074994265512</v>
      </c>
      <c r="D3836">
        <f t="shared" ca="1" si="148"/>
        <v>0.5322786936106253</v>
      </c>
      <c r="E3836">
        <f t="shared" ca="1" si="149"/>
        <v>0.1503244729604391</v>
      </c>
    </row>
    <row r="3837" spans="1:5" x14ac:dyDescent="0.35">
      <c r="A3837">
        <f t="shared" ca="1" si="148"/>
        <v>0.90346919091754285</v>
      </c>
      <c r="B3837">
        <f t="shared" ca="1" si="148"/>
        <v>0.19680013870782131</v>
      </c>
      <c r="C3837">
        <f t="shared" ca="1" si="148"/>
        <v>0.36404430634172558</v>
      </c>
      <c r="D3837">
        <f t="shared" ca="1" si="148"/>
        <v>0.73523427963947297</v>
      </c>
      <c r="E3837">
        <f t="shared" ca="1" si="149"/>
        <v>0.79822499686978521</v>
      </c>
    </row>
    <row r="3838" spans="1:5" x14ac:dyDescent="0.35">
      <c r="A3838">
        <f t="shared" ca="1" si="148"/>
        <v>0.32060987082841053</v>
      </c>
      <c r="B3838">
        <f t="shared" ca="1" si="148"/>
        <v>0.53568192278170901</v>
      </c>
      <c r="C3838">
        <f t="shared" ca="1" si="148"/>
        <v>0.59272268156338603</v>
      </c>
      <c r="D3838">
        <f t="shared" ca="1" si="148"/>
        <v>0.64802693727135208</v>
      </c>
      <c r="E3838">
        <f t="shared" ca="1" si="149"/>
        <v>0.22206879166333665</v>
      </c>
    </row>
    <row r="3839" spans="1:5" x14ac:dyDescent="0.35">
      <c r="A3839">
        <f t="shared" ca="1" si="148"/>
        <v>0.46328656990549644</v>
      </c>
      <c r="B3839">
        <f t="shared" ca="1" si="148"/>
        <v>0.85619393415045064</v>
      </c>
      <c r="C3839">
        <f t="shared" ca="1" si="148"/>
        <v>0.6236633388493279</v>
      </c>
      <c r="D3839">
        <f t="shared" ca="1" si="148"/>
        <v>0.19015798167925158</v>
      </c>
      <c r="E3839">
        <f t="shared" ca="1" si="149"/>
        <v>0.58506674112708934</v>
      </c>
    </row>
    <row r="3840" spans="1:5" x14ac:dyDescent="0.35">
      <c r="A3840">
        <f t="shared" ca="1" si="148"/>
        <v>0.61061476340955378</v>
      </c>
      <c r="B3840">
        <f t="shared" ca="1" si="148"/>
        <v>0.62387244361442962</v>
      </c>
      <c r="C3840">
        <f t="shared" ca="1" si="148"/>
        <v>0.53798400270933067</v>
      </c>
      <c r="D3840">
        <f t="shared" ca="1" si="148"/>
        <v>0.19666201254189786</v>
      </c>
      <c r="E3840">
        <f t="shared" ca="1" si="149"/>
        <v>0.34157937153211088</v>
      </c>
    </row>
    <row r="3841" spans="1:5" x14ac:dyDescent="0.35">
      <c r="A3841">
        <f t="shared" ca="1" si="148"/>
        <v>0.72725925570597993</v>
      </c>
      <c r="B3841">
        <f t="shared" ca="1" si="148"/>
        <v>0.96153270581650507</v>
      </c>
      <c r="C3841">
        <f t="shared" ca="1" si="148"/>
        <v>0.13441985118293132</v>
      </c>
      <c r="D3841">
        <f t="shared" ca="1" si="148"/>
        <v>0.72233198908162632</v>
      </c>
      <c r="E3841">
        <f t="shared" ca="1" si="149"/>
        <v>0.63287023260325881</v>
      </c>
    </row>
    <row r="3842" spans="1:5" x14ac:dyDescent="0.35">
      <c r="A3842">
        <f t="shared" ca="1" si="148"/>
        <v>0.79980111949140298</v>
      </c>
      <c r="B3842">
        <f t="shared" ca="1" si="148"/>
        <v>0.26667234823176589</v>
      </c>
      <c r="C3842">
        <f t="shared" ca="1" si="148"/>
        <v>0.74317287855017067</v>
      </c>
      <c r="D3842">
        <f t="shared" ref="D3842:D3905" ca="1" si="150">RAND()</f>
        <v>1.9177957566318682E-2</v>
      </c>
      <c r="E3842">
        <f t="shared" ca="1" si="149"/>
        <v>0.89910785357220879</v>
      </c>
    </row>
    <row r="3843" spans="1:5" x14ac:dyDescent="0.35">
      <c r="A3843">
        <f t="shared" ref="A3843:D3906" ca="1" si="151">RAND()</f>
        <v>0.45481983452041563</v>
      </c>
      <c r="B3843">
        <f t="shared" ca="1" si="151"/>
        <v>0.74418390766079923</v>
      </c>
      <c r="C3843">
        <f t="shared" ca="1" si="151"/>
        <v>7.35777472958421E-3</v>
      </c>
      <c r="D3843">
        <f t="shared" ca="1" si="150"/>
        <v>0.29081812532633766</v>
      </c>
      <c r="E3843">
        <f t="shared" ref="E3843:E3906" ca="1" si="152">SQRT((A3843-B3843)^2+(C3843-D3843)^2)</f>
        <v>0.40506954610884738</v>
      </c>
    </row>
    <row r="3844" spans="1:5" x14ac:dyDescent="0.35">
      <c r="A3844">
        <f t="shared" ca="1" si="151"/>
        <v>0.18074973517761928</v>
      </c>
      <c r="B3844">
        <f t="shared" ca="1" si="151"/>
        <v>0.21959244016815183</v>
      </c>
      <c r="C3844">
        <f t="shared" ca="1" si="151"/>
        <v>0.46007237390787159</v>
      </c>
      <c r="D3844">
        <f t="shared" ca="1" si="150"/>
        <v>0.71451523206358425</v>
      </c>
      <c r="E3844">
        <f t="shared" ca="1" si="152"/>
        <v>0.25739060549567394</v>
      </c>
    </row>
    <row r="3845" spans="1:5" x14ac:dyDescent="0.35">
      <c r="A3845">
        <f t="shared" ca="1" si="151"/>
        <v>0.61838865418791278</v>
      </c>
      <c r="B3845">
        <f t="shared" ca="1" si="151"/>
        <v>0.20989367732753528</v>
      </c>
      <c r="C3845">
        <f t="shared" ca="1" si="151"/>
        <v>0.83822092189672137</v>
      </c>
      <c r="D3845">
        <f t="shared" ca="1" si="150"/>
        <v>0.10236602860955124</v>
      </c>
      <c r="E3845">
        <f t="shared" ca="1" si="152"/>
        <v>0.84163565163010579</v>
      </c>
    </row>
    <row r="3846" spans="1:5" x14ac:dyDescent="0.35">
      <c r="A3846">
        <f t="shared" ca="1" si="151"/>
        <v>0.71654602212724128</v>
      </c>
      <c r="B3846">
        <f t="shared" ca="1" si="151"/>
        <v>0.13199107479078842</v>
      </c>
      <c r="C3846">
        <f t="shared" ca="1" si="151"/>
        <v>0.97637656712076815</v>
      </c>
      <c r="D3846">
        <f t="shared" ca="1" si="150"/>
        <v>0.1086009345801584</v>
      </c>
      <c r="E3846">
        <f t="shared" ca="1" si="152"/>
        <v>1.0462977754381295</v>
      </c>
    </row>
    <row r="3847" spans="1:5" x14ac:dyDescent="0.35">
      <c r="A3847">
        <f t="shared" ca="1" si="151"/>
        <v>0.69526585577744981</v>
      </c>
      <c r="B3847">
        <f t="shared" ca="1" si="151"/>
        <v>0.49254147178591523</v>
      </c>
      <c r="C3847">
        <f t="shared" ca="1" si="151"/>
        <v>0.82412730549357749</v>
      </c>
      <c r="D3847">
        <f t="shared" ca="1" si="150"/>
        <v>0.88018867878247242</v>
      </c>
      <c r="E3847">
        <f t="shared" ca="1" si="152"/>
        <v>0.21033319623821625</v>
      </c>
    </row>
    <row r="3848" spans="1:5" x14ac:dyDescent="0.35">
      <c r="A3848">
        <f t="shared" ca="1" si="151"/>
        <v>0.43772198986765842</v>
      </c>
      <c r="B3848">
        <f t="shared" ca="1" si="151"/>
        <v>0.90667702686143192</v>
      </c>
      <c r="C3848">
        <f t="shared" ca="1" si="151"/>
        <v>0.590235364830764</v>
      </c>
      <c r="D3848">
        <f t="shared" ca="1" si="150"/>
        <v>9.9595298038275271E-3</v>
      </c>
      <c r="E3848">
        <f t="shared" ca="1" si="152"/>
        <v>0.74608234896560832</v>
      </c>
    </row>
    <row r="3849" spans="1:5" x14ac:dyDescent="0.35">
      <c r="A3849">
        <f t="shared" ca="1" si="151"/>
        <v>0.13565022242215241</v>
      </c>
      <c r="B3849">
        <f t="shared" ca="1" si="151"/>
        <v>0.28132801386350537</v>
      </c>
      <c r="C3849">
        <f t="shared" ca="1" si="151"/>
        <v>0.98409694044820417</v>
      </c>
      <c r="D3849">
        <f t="shared" ca="1" si="150"/>
        <v>0.70218043866131818</v>
      </c>
      <c r="E3849">
        <f t="shared" ca="1" si="152"/>
        <v>0.31733095168764364</v>
      </c>
    </row>
    <row r="3850" spans="1:5" x14ac:dyDescent="0.35">
      <c r="A3850">
        <f t="shared" ca="1" si="151"/>
        <v>0.5540548448519157</v>
      </c>
      <c r="B3850">
        <f t="shared" ca="1" si="151"/>
        <v>0.9152890948723188</v>
      </c>
      <c r="C3850">
        <f t="shared" ca="1" si="151"/>
        <v>0.60238849332013333</v>
      </c>
      <c r="D3850">
        <f t="shared" ca="1" si="150"/>
        <v>6.516412012824413E-2</v>
      </c>
      <c r="E3850">
        <f t="shared" ca="1" si="152"/>
        <v>0.64737949499441316</v>
      </c>
    </row>
    <row r="3851" spans="1:5" x14ac:dyDescent="0.35">
      <c r="A3851">
        <f t="shared" ca="1" si="151"/>
        <v>0.79281044970645309</v>
      </c>
      <c r="B3851">
        <f t="shared" ca="1" si="151"/>
        <v>0.6681067895031001</v>
      </c>
      <c r="C3851">
        <f t="shared" ca="1" si="151"/>
        <v>0.88889319379119391</v>
      </c>
      <c r="D3851">
        <f t="shared" ca="1" si="150"/>
        <v>0.7236511873562308</v>
      </c>
      <c r="E3851">
        <f t="shared" ca="1" si="152"/>
        <v>0.20701672289640205</v>
      </c>
    </row>
    <row r="3852" spans="1:5" x14ac:dyDescent="0.35">
      <c r="A3852">
        <f t="shared" ca="1" si="151"/>
        <v>3.5259459673065208E-2</v>
      </c>
      <c r="B3852">
        <f t="shared" ca="1" si="151"/>
        <v>9.3067808508982663E-2</v>
      </c>
      <c r="C3852">
        <f t="shared" ca="1" si="151"/>
        <v>0.20669511334196666</v>
      </c>
      <c r="D3852">
        <f t="shared" ca="1" si="150"/>
        <v>0.19168424573114584</v>
      </c>
      <c r="E3852">
        <f t="shared" ca="1" si="152"/>
        <v>5.9725466440746271E-2</v>
      </c>
    </row>
    <row r="3853" spans="1:5" x14ac:dyDescent="0.35">
      <c r="A3853">
        <f t="shared" ca="1" si="151"/>
        <v>0.33521642605246837</v>
      </c>
      <c r="B3853">
        <f t="shared" ca="1" si="151"/>
        <v>0.60228415255534373</v>
      </c>
      <c r="C3853">
        <f t="shared" ca="1" si="151"/>
        <v>0.99066139723252067</v>
      </c>
      <c r="D3853">
        <f t="shared" ca="1" si="150"/>
        <v>0.42971475309369211</v>
      </c>
      <c r="E3853">
        <f t="shared" ca="1" si="152"/>
        <v>0.62127796364431609</v>
      </c>
    </row>
    <row r="3854" spans="1:5" x14ac:dyDescent="0.35">
      <c r="A3854">
        <f t="shared" ca="1" si="151"/>
        <v>0.25721427074817116</v>
      </c>
      <c r="B3854">
        <f t="shared" ca="1" si="151"/>
        <v>0.220811522974251</v>
      </c>
      <c r="C3854">
        <f t="shared" ca="1" si="151"/>
        <v>0.56082987605646717</v>
      </c>
      <c r="D3854">
        <f t="shared" ca="1" si="150"/>
        <v>0.17358008422379989</v>
      </c>
      <c r="E3854">
        <f t="shared" ca="1" si="152"/>
        <v>0.38895701731674132</v>
      </c>
    </row>
    <row r="3855" spans="1:5" x14ac:dyDescent="0.35">
      <c r="A3855">
        <f t="shared" ca="1" si="151"/>
        <v>0.56860000972343572</v>
      </c>
      <c r="B3855">
        <f t="shared" ca="1" si="151"/>
        <v>0.40548194393223802</v>
      </c>
      <c r="C3855">
        <f t="shared" ca="1" si="151"/>
        <v>0.83963931873649744</v>
      </c>
      <c r="D3855">
        <f t="shared" ca="1" si="150"/>
        <v>0.91313271395789497</v>
      </c>
      <c r="E3855">
        <f t="shared" ca="1" si="152"/>
        <v>0.17890998442968475</v>
      </c>
    </row>
    <row r="3856" spans="1:5" x14ac:dyDescent="0.35">
      <c r="A3856">
        <f t="shared" ca="1" si="151"/>
        <v>0.33957733213530639</v>
      </c>
      <c r="B3856">
        <f t="shared" ca="1" si="151"/>
        <v>0.83246631064374299</v>
      </c>
      <c r="C3856">
        <f t="shared" ca="1" si="151"/>
        <v>0.48231504449127505</v>
      </c>
      <c r="D3856">
        <f t="shared" ca="1" si="150"/>
        <v>0.90008214171009981</v>
      </c>
      <c r="E3856">
        <f t="shared" ca="1" si="152"/>
        <v>0.64611832713035866</v>
      </c>
    </row>
    <row r="3857" spans="1:5" x14ac:dyDescent="0.35">
      <c r="A3857">
        <f t="shared" ca="1" si="151"/>
        <v>0.30847293266212594</v>
      </c>
      <c r="B3857">
        <f t="shared" ca="1" si="151"/>
        <v>1.450012314711735E-2</v>
      </c>
      <c r="C3857">
        <f t="shared" ca="1" si="151"/>
        <v>0.98202408471085012</v>
      </c>
      <c r="D3857">
        <f t="shared" ca="1" si="150"/>
        <v>0.70209136691303886</v>
      </c>
      <c r="E3857">
        <f t="shared" ca="1" si="152"/>
        <v>0.4059339099260082</v>
      </c>
    </row>
    <row r="3858" spans="1:5" x14ac:dyDescent="0.35">
      <c r="A3858">
        <f t="shared" ca="1" si="151"/>
        <v>0.43177831152741564</v>
      </c>
      <c r="B3858">
        <f t="shared" ca="1" si="151"/>
        <v>0.7705858458510304</v>
      </c>
      <c r="C3858">
        <f t="shared" ca="1" si="151"/>
        <v>0.85184143637922816</v>
      </c>
      <c r="D3858">
        <f t="shared" ca="1" si="150"/>
        <v>0.87637613831181349</v>
      </c>
      <c r="E3858">
        <f t="shared" ca="1" si="152"/>
        <v>0.33969471134147528</v>
      </c>
    </row>
    <row r="3859" spans="1:5" x14ac:dyDescent="0.35">
      <c r="A3859">
        <f t="shared" ca="1" si="151"/>
        <v>0.95028661986570484</v>
      </c>
      <c r="B3859">
        <f t="shared" ca="1" si="151"/>
        <v>0.49953473049632013</v>
      </c>
      <c r="C3859">
        <f t="shared" ca="1" si="151"/>
        <v>0.19249487200748361</v>
      </c>
      <c r="D3859">
        <f t="shared" ca="1" si="150"/>
        <v>0.73524697341808076</v>
      </c>
      <c r="E3859">
        <f t="shared" ca="1" si="152"/>
        <v>0.70551903543114214</v>
      </c>
    </row>
    <row r="3860" spans="1:5" x14ac:dyDescent="0.35">
      <c r="A3860">
        <f t="shared" ca="1" si="151"/>
        <v>0.63303303833023405</v>
      </c>
      <c r="B3860">
        <f t="shared" ca="1" si="151"/>
        <v>4.338497371895611E-2</v>
      </c>
      <c r="C3860">
        <f t="shared" ca="1" si="151"/>
        <v>0.44759573193301083</v>
      </c>
      <c r="D3860">
        <f t="shared" ca="1" si="150"/>
        <v>0.21227368078245201</v>
      </c>
      <c r="E3860">
        <f t="shared" ca="1" si="152"/>
        <v>0.63487109546547482</v>
      </c>
    </row>
    <row r="3861" spans="1:5" x14ac:dyDescent="0.35">
      <c r="A3861">
        <f t="shared" ca="1" si="151"/>
        <v>0.39703069904063848</v>
      </c>
      <c r="B3861">
        <f t="shared" ca="1" si="151"/>
        <v>0.67715587062671123</v>
      </c>
      <c r="C3861">
        <f t="shared" ca="1" si="151"/>
        <v>0.33662707128448299</v>
      </c>
      <c r="D3861">
        <f t="shared" ca="1" si="150"/>
        <v>0.89106062156331178</v>
      </c>
      <c r="E3861">
        <f t="shared" ca="1" si="152"/>
        <v>0.62118167506045552</v>
      </c>
    </row>
    <row r="3862" spans="1:5" x14ac:dyDescent="0.35">
      <c r="A3862">
        <f t="shared" ca="1" si="151"/>
        <v>0.75270725357693014</v>
      </c>
      <c r="B3862">
        <f t="shared" ca="1" si="151"/>
        <v>0.78479643717419778</v>
      </c>
      <c r="C3862">
        <f t="shared" ca="1" si="151"/>
        <v>0.22607086070668769</v>
      </c>
      <c r="D3862">
        <f t="shared" ca="1" si="150"/>
        <v>0.60309110334355176</v>
      </c>
      <c r="E3862">
        <f t="shared" ca="1" si="152"/>
        <v>0.37838337577369729</v>
      </c>
    </row>
    <row r="3863" spans="1:5" x14ac:dyDescent="0.35">
      <c r="A3863">
        <f t="shared" ca="1" si="151"/>
        <v>0.47881133546217025</v>
      </c>
      <c r="B3863">
        <f t="shared" ca="1" si="151"/>
        <v>0.9939595939369662</v>
      </c>
      <c r="C3863">
        <f t="shared" ca="1" si="151"/>
        <v>0.93982312971935755</v>
      </c>
      <c r="D3863">
        <f t="shared" ca="1" si="150"/>
        <v>0.2429071424133078</v>
      </c>
      <c r="E3863">
        <f t="shared" ca="1" si="152"/>
        <v>0.86664273006376813</v>
      </c>
    </row>
    <row r="3864" spans="1:5" x14ac:dyDescent="0.35">
      <c r="A3864">
        <f t="shared" ca="1" si="151"/>
        <v>0.78979173224874843</v>
      </c>
      <c r="B3864">
        <f t="shared" ca="1" si="151"/>
        <v>0.87034359057274924</v>
      </c>
      <c r="C3864">
        <f t="shared" ca="1" si="151"/>
        <v>1.2709916452867676E-3</v>
      </c>
      <c r="D3864">
        <f t="shared" ca="1" si="150"/>
        <v>0.99642524908029328</v>
      </c>
      <c r="E3864">
        <f t="shared" ca="1" si="152"/>
        <v>0.99840903339787002</v>
      </c>
    </row>
    <row r="3865" spans="1:5" x14ac:dyDescent="0.35">
      <c r="A3865">
        <f t="shared" ca="1" si="151"/>
        <v>0.9222410167192665</v>
      </c>
      <c r="B3865">
        <f t="shared" ca="1" si="151"/>
        <v>0.98058017349107363</v>
      </c>
      <c r="C3865">
        <f t="shared" ca="1" si="151"/>
        <v>0.65373668391250916</v>
      </c>
      <c r="D3865">
        <f t="shared" ca="1" si="150"/>
        <v>1.3261704112447537E-2</v>
      </c>
      <c r="E3865">
        <f t="shared" ca="1" si="152"/>
        <v>0.64312647042610116</v>
      </c>
    </row>
    <row r="3866" spans="1:5" x14ac:dyDescent="0.35">
      <c r="A3866">
        <f t="shared" ca="1" si="151"/>
        <v>0.77651940796964891</v>
      </c>
      <c r="B3866">
        <f t="shared" ca="1" si="151"/>
        <v>0.585199453765887</v>
      </c>
      <c r="C3866">
        <f t="shared" ca="1" si="151"/>
        <v>0.391423435442247</v>
      </c>
      <c r="D3866">
        <f t="shared" ca="1" si="150"/>
        <v>7.7073085436238919E-3</v>
      </c>
      <c r="E3866">
        <f t="shared" ca="1" si="152"/>
        <v>0.42876729226774024</v>
      </c>
    </row>
    <row r="3867" spans="1:5" x14ac:dyDescent="0.35">
      <c r="A3867">
        <f t="shared" ca="1" si="151"/>
        <v>0.2000423579268954</v>
      </c>
      <c r="B3867">
        <f t="shared" ca="1" si="151"/>
        <v>0.92867740653725961</v>
      </c>
      <c r="C3867">
        <f t="shared" ca="1" si="151"/>
        <v>0.98541502173627304</v>
      </c>
      <c r="D3867">
        <f t="shared" ca="1" si="150"/>
        <v>0.66470503394899916</v>
      </c>
      <c r="E3867">
        <f t="shared" ca="1" si="152"/>
        <v>0.79609291563858375</v>
      </c>
    </row>
    <row r="3868" spans="1:5" x14ac:dyDescent="0.35">
      <c r="A3868">
        <f t="shared" ca="1" si="151"/>
        <v>0.14408173672730673</v>
      </c>
      <c r="B3868">
        <f t="shared" ca="1" si="151"/>
        <v>0.2862974368576886</v>
      </c>
      <c r="C3868">
        <f t="shared" ca="1" si="151"/>
        <v>0.33163183825794962</v>
      </c>
      <c r="D3868">
        <f t="shared" ca="1" si="150"/>
        <v>0.29697204800063604</v>
      </c>
      <c r="E3868">
        <f t="shared" ca="1" si="152"/>
        <v>0.14637829902091248</v>
      </c>
    </row>
    <row r="3869" spans="1:5" x14ac:dyDescent="0.35">
      <c r="A3869">
        <f t="shared" ca="1" si="151"/>
        <v>0.71745191430418576</v>
      </c>
      <c r="B3869">
        <f t="shared" ca="1" si="151"/>
        <v>0.5170195077766655</v>
      </c>
      <c r="C3869">
        <f t="shared" ca="1" si="151"/>
        <v>5.5652492529635333E-2</v>
      </c>
      <c r="D3869">
        <f t="shared" ca="1" si="150"/>
        <v>0.75446519109264198</v>
      </c>
      <c r="E3869">
        <f t="shared" ca="1" si="152"/>
        <v>0.72698853997798674</v>
      </c>
    </row>
    <row r="3870" spans="1:5" x14ac:dyDescent="0.35">
      <c r="A3870">
        <f t="shared" ca="1" si="151"/>
        <v>0.94501050182150037</v>
      </c>
      <c r="B3870">
        <f t="shared" ca="1" si="151"/>
        <v>0.54075724467937114</v>
      </c>
      <c r="C3870">
        <f t="shared" ca="1" si="151"/>
        <v>0.59204291578441026</v>
      </c>
      <c r="D3870">
        <f t="shared" ca="1" si="150"/>
        <v>0.48968844979211079</v>
      </c>
      <c r="E3870">
        <f t="shared" ca="1" si="152"/>
        <v>0.41700975122722161</v>
      </c>
    </row>
    <row r="3871" spans="1:5" x14ac:dyDescent="0.35">
      <c r="A3871">
        <f t="shared" ca="1" si="151"/>
        <v>0.74207248004945492</v>
      </c>
      <c r="B3871">
        <f t="shared" ca="1" si="151"/>
        <v>0.6147796779592819</v>
      </c>
      <c r="C3871">
        <f t="shared" ca="1" si="151"/>
        <v>0.34398575837931766</v>
      </c>
      <c r="D3871">
        <f t="shared" ca="1" si="150"/>
        <v>0.47927137764140204</v>
      </c>
      <c r="E3871">
        <f t="shared" ca="1" si="152"/>
        <v>0.18575698168061844</v>
      </c>
    </row>
    <row r="3872" spans="1:5" x14ac:dyDescent="0.35">
      <c r="A3872">
        <f t="shared" ca="1" si="151"/>
        <v>0.48653981758514242</v>
      </c>
      <c r="B3872">
        <f t="shared" ca="1" si="151"/>
        <v>0.17202406703778361</v>
      </c>
      <c r="C3872">
        <f t="shared" ca="1" si="151"/>
        <v>0.56748332399284673</v>
      </c>
      <c r="D3872">
        <f t="shared" ca="1" si="150"/>
        <v>0.36390223317400572</v>
      </c>
      <c r="E3872">
        <f t="shared" ca="1" si="152"/>
        <v>0.37465373063851587</v>
      </c>
    </row>
    <row r="3873" spans="1:5" x14ac:dyDescent="0.35">
      <c r="A3873">
        <f t="shared" ca="1" si="151"/>
        <v>0.85350001369809059</v>
      </c>
      <c r="B3873">
        <f t="shared" ca="1" si="151"/>
        <v>0.94153939671455067</v>
      </c>
      <c r="C3873">
        <f t="shared" ca="1" si="151"/>
        <v>8.7525680844340314E-3</v>
      </c>
      <c r="D3873">
        <f t="shared" ca="1" si="150"/>
        <v>0.2539193077299472</v>
      </c>
      <c r="E3873">
        <f t="shared" ca="1" si="152"/>
        <v>0.26049503486694287</v>
      </c>
    </row>
    <row r="3874" spans="1:5" x14ac:dyDescent="0.35">
      <c r="A3874">
        <f t="shared" ca="1" si="151"/>
        <v>0.25437134010119489</v>
      </c>
      <c r="B3874">
        <f t="shared" ca="1" si="151"/>
        <v>0.92037065002616847</v>
      </c>
      <c r="C3874">
        <f t="shared" ca="1" si="151"/>
        <v>0.85525325752239267</v>
      </c>
      <c r="D3874">
        <f t="shared" ca="1" si="150"/>
        <v>0.50353287740083674</v>
      </c>
      <c r="E3874">
        <f t="shared" ca="1" si="152"/>
        <v>0.75316817950135995</v>
      </c>
    </row>
    <row r="3875" spans="1:5" x14ac:dyDescent="0.35">
      <c r="A3875">
        <f t="shared" ca="1" si="151"/>
        <v>0.88493557865175454</v>
      </c>
      <c r="B3875">
        <f t="shared" ca="1" si="151"/>
        <v>0.74845537452891819</v>
      </c>
      <c r="C3875">
        <f t="shared" ca="1" si="151"/>
        <v>0.63332993093751455</v>
      </c>
      <c r="D3875">
        <f t="shared" ca="1" si="150"/>
        <v>6.587197161225733E-2</v>
      </c>
      <c r="E3875">
        <f t="shared" ca="1" si="152"/>
        <v>0.58363977050831306</v>
      </c>
    </row>
    <row r="3876" spans="1:5" x14ac:dyDescent="0.35">
      <c r="A3876">
        <f t="shared" ca="1" si="151"/>
        <v>0.87182963422805593</v>
      </c>
      <c r="B3876">
        <f t="shared" ca="1" si="151"/>
        <v>0.37179830835727512</v>
      </c>
      <c r="C3876">
        <f t="shared" ca="1" si="151"/>
        <v>0.67259385913685255</v>
      </c>
      <c r="D3876">
        <f t="shared" ca="1" si="150"/>
        <v>0.38666340658621057</v>
      </c>
      <c r="E3876">
        <f t="shared" ca="1" si="152"/>
        <v>0.57601002643001442</v>
      </c>
    </row>
    <row r="3877" spans="1:5" x14ac:dyDescent="0.35">
      <c r="A3877">
        <f t="shared" ca="1" si="151"/>
        <v>0.48617084510413566</v>
      </c>
      <c r="B3877">
        <f t="shared" ca="1" si="151"/>
        <v>4.1696524117714073E-2</v>
      </c>
      <c r="C3877">
        <f t="shared" ca="1" si="151"/>
        <v>0.32551272626382666</v>
      </c>
      <c r="D3877">
        <f t="shared" ca="1" si="150"/>
        <v>0.25632692865788298</v>
      </c>
      <c r="E3877">
        <f t="shared" ca="1" si="152"/>
        <v>0.44982674065323319</v>
      </c>
    </row>
    <row r="3878" spans="1:5" x14ac:dyDescent="0.35">
      <c r="A3878">
        <f t="shared" ca="1" si="151"/>
        <v>3.1506484108964949E-2</v>
      </c>
      <c r="B3878">
        <f t="shared" ca="1" si="151"/>
        <v>0.23739781287789774</v>
      </c>
      <c r="C3878">
        <f t="shared" ca="1" si="151"/>
        <v>0.56227663749687318</v>
      </c>
      <c r="D3878">
        <f t="shared" ca="1" si="150"/>
        <v>0.63316668509929741</v>
      </c>
      <c r="E3878">
        <f t="shared" ca="1" si="152"/>
        <v>0.21775361790636394</v>
      </c>
    </row>
    <row r="3879" spans="1:5" x14ac:dyDescent="0.35">
      <c r="A3879">
        <f t="shared" ca="1" si="151"/>
        <v>9.6375948456288274E-2</v>
      </c>
      <c r="B3879">
        <f t="shared" ca="1" si="151"/>
        <v>0.66125774453044162</v>
      </c>
      <c r="C3879">
        <f t="shared" ca="1" si="151"/>
        <v>0.99002009087483611</v>
      </c>
      <c r="D3879">
        <f t="shared" ca="1" si="150"/>
        <v>0.52730458761842514</v>
      </c>
      <c r="E3879">
        <f t="shared" ca="1" si="152"/>
        <v>0.73020345143651233</v>
      </c>
    </row>
    <row r="3880" spans="1:5" x14ac:dyDescent="0.35">
      <c r="A3880">
        <f t="shared" ca="1" si="151"/>
        <v>2.1759218833979688E-2</v>
      </c>
      <c r="B3880">
        <f t="shared" ca="1" si="151"/>
        <v>0.43135431663323842</v>
      </c>
      <c r="C3880">
        <f t="shared" ca="1" si="151"/>
        <v>0.56012039382641321</v>
      </c>
      <c r="D3880">
        <f t="shared" ca="1" si="150"/>
        <v>0.74331411318972751</v>
      </c>
      <c r="E3880">
        <f t="shared" ca="1" si="152"/>
        <v>0.44869598054289395</v>
      </c>
    </row>
    <row r="3881" spans="1:5" x14ac:dyDescent="0.35">
      <c r="A3881">
        <f t="shared" ca="1" si="151"/>
        <v>0.96351030234077029</v>
      </c>
      <c r="B3881">
        <f t="shared" ca="1" si="151"/>
        <v>0.21259945371440414</v>
      </c>
      <c r="C3881">
        <f t="shared" ca="1" si="151"/>
        <v>0.85476299760062946</v>
      </c>
      <c r="D3881">
        <f t="shared" ca="1" si="150"/>
        <v>2.7394857147957641E-3</v>
      </c>
      <c r="E3881">
        <f t="shared" ca="1" si="152"/>
        <v>1.1356985371968384</v>
      </c>
    </row>
    <row r="3882" spans="1:5" x14ac:dyDescent="0.35">
      <c r="A3882">
        <f t="shared" ca="1" si="151"/>
        <v>0.43355308287793259</v>
      </c>
      <c r="B3882">
        <f t="shared" ca="1" si="151"/>
        <v>0.11729990819404346</v>
      </c>
      <c r="C3882">
        <f t="shared" ca="1" si="151"/>
        <v>0.83165567284304986</v>
      </c>
      <c r="D3882">
        <f t="shared" ca="1" si="150"/>
        <v>0.96489198047926639</v>
      </c>
      <c r="E3882">
        <f t="shared" ca="1" si="152"/>
        <v>0.34317340248068617</v>
      </c>
    </row>
    <row r="3883" spans="1:5" x14ac:dyDescent="0.35">
      <c r="A3883">
        <f t="shared" ca="1" si="151"/>
        <v>0.75857706329535235</v>
      </c>
      <c r="B3883">
        <f t="shared" ca="1" si="151"/>
        <v>0.50560502983661226</v>
      </c>
      <c r="C3883">
        <f t="shared" ca="1" si="151"/>
        <v>4.0855203320486311E-2</v>
      </c>
      <c r="D3883">
        <f t="shared" ca="1" si="150"/>
        <v>2.820811961802705E-2</v>
      </c>
      <c r="E3883">
        <f t="shared" ca="1" si="152"/>
        <v>0.25328797531352909</v>
      </c>
    </row>
    <row r="3884" spans="1:5" x14ac:dyDescent="0.35">
      <c r="A3884">
        <f t="shared" ca="1" si="151"/>
        <v>0.12699548422385731</v>
      </c>
      <c r="B3884">
        <f t="shared" ca="1" si="151"/>
        <v>0.16252584489384569</v>
      </c>
      <c r="C3884">
        <f t="shared" ca="1" si="151"/>
        <v>0.36342758917736928</v>
      </c>
      <c r="D3884">
        <f t="shared" ca="1" si="150"/>
        <v>0.8863157274213469</v>
      </c>
      <c r="E3884">
        <f t="shared" ca="1" si="152"/>
        <v>0.52409389582935662</v>
      </c>
    </row>
    <row r="3885" spans="1:5" x14ac:dyDescent="0.35">
      <c r="A3885">
        <f t="shared" ca="1" si="151"/>
        <v>0.18904799541833439</v>
      </c>
      <c r="B3885">
        <f t="shared" ca="1" si="151"/>
        <v>3.4199128500662868E-2</v>
      </c>
      <c r="C3885">
        <f t="shared" ca="1" si="151"/>
        <v>0.97703426496328727</v>
      </c>
      <c r="D3885">
        <f t="shared" ca="1" si="150"/>
        <v>7.5205549854429621E-2</v>
      </c>
      <c r="E3885">
        <f t="shared" ca="1" si="152"/>
        <v>0.91502634004742167</v>
      </c>
    </row>
    <row r="3886" spans="1:5" x14ac:dyDescent="0.35">
      <c r="A3886">
        <f t="shared" ca="1" si="151"/>
        <v>0.37784969914650512</v>
      </c>
      <c r="B3886">
        <f t="shared" ca="1" si="151"/>
        <v>0.91609594033114838</v>
      </c>
      <c r="C3886">
        <f t="shared" ca="1" si="151"/>
        <v>0.94460482328309758</v>
      </c>
      <c r="D3886">
        <f t="shared" ca="1" si="150"/>
        <v>0.89419466885319476</v>
      </c>
      <c r="E3886">
        <f t="shared" ca="1" si="152"/>
        <v>0.54060170164275645</v>
      </c>
    </row>
    <row r="3887" spans="1:5" x14ac:dyDescent="0.35">
      <c r="A3887">
        <f t="shared" ca="1" si="151"/>
        <v>0.14743843384342414</v>
      </c>
      <c r="B3887">
        <f t="shared" ca="1" si="151"/>
        <v>0.61237120403511947</v>
      </c>
      <c r="C3887">
        <f t="shared" ca="1" si="151"/>
        <v>0.48162499414853854</v>
      </c>
      <c r="D3887">
        <f t="shared" ca="1" si="150"/>
        <v>0.91078613225615856</v>
      </c>
      <c r="E3887">
        <f t="shared" ca="1" si="152"/>
        <v>0.63272566192620283</v>
      </c>
    </row>
    <row r="3888" spans="1:5" x14ac:dyDescent="0.35">
      <c r="A3888">
        <f t="shared" ca="1" si="151"/>
        <v>0.57289562686851214</v>
      </c>
      <c r="B3888">
        <f t="shared" ca="1" si="151"/>
        <v>0.85547218991233864</v>
      </c>
      <c r="C3888">
        <f t="shared" ca="1" si="151"/>
        <v>0.52517897836965899</v>
      </c>
      <c r="D3888">
        <f t="shared" ca="1" si="150"/>
        <v>0.12263620518992557</v>
      </c>
      <c r="E3888">
        <f t="shared" ca="1" si="152"/>
        <v>0.4918233404596532</v>
      </c>
    </row>
    <row r="3889" spans="1:5" x14ac:dyDescent="0.35">
      <c r="A3889">
        <f t="shared" ca="1" si="151"/>
        <v>0.65304008946649206</v>
      </c>
      <c r="B3889">
        <f t="shared" ca="1" si="151"/>
        <v>0.20657902863385857</v>
      </c>
      <c r="C3889">
        <f t="shared" ca="1" si="151"/>
        <v>0.52612010423240285</v>
      </c>
      <c r="D3889">
        <f t="shared" ca="1" si="150"/>
        <v>0.26294627721583674</v>
      </c>
      <c r="E3889">
        <f t="shared" ca="1" si="152"/>
        <v>0.5182547077126709</v>
      </c>
    </row>
    <row r="3890" spans="1:5" x14ac:dyDescent="0.35">
      <c r="A3890">
        <f t="shared" ca="1" si="151"/>
        <v>0.11618150642717562</v>
      </c>
      <c r="B3890">
        <f t="shared" ca="1" si="151"/>
        <v>0.94022399306437399</v>
      </c>
      <c r="C3890">
        <f t="shared" ca="1" si="151"/>
        <v>0.71872625216464159</v>
      </c>
      <c r="D3890">
        <f t="shared" ca="1" si="150"/>
        <v>0.76512191002254559</v>
      </c>
      <c r="E3890">
        <f t="shared" ca="1" si="152"/>
        <v>0.82534754912781128</v>
      </c>
    </row>
    <row r="3891" spans="1:5" x14ac:dyDescent="0.35">
      <c r="A3891">
        <f t="shared" ca="1" si="151"/>
        <v>0.87222095362890839</v>
      </c>
      <c r="B3891">
        <f t="shared" ca="1" si="151"/>
        <v>0.29815804761362574</v>
      </c>
      <c r="C3891">
        <f t="shared" ca="1" si="151"/>
        <v>0.15445535698731783</v>
      </c>
      <c r="D3891">
        <f t="shared" ca="1" si="150"/>
        <v>0.26095618466449511</v>
      </c>
      <c r="E3891">
        <f t="shared" ca="1" si="152"/>
        <v>0.58385841293813268</v>
      </c>
    </row>
    <row r="3892" spans="1:5" x14ac:dyDescent="0.35">
      <c r="A3892">
        <f t="shared" ca="1" si="151"/>
        <v>0.37489669822655314</v>
      </c>
      <c r="B3892">
        <f t="shared" ca="1" si="151"/>
        <v>4.6121393846632053E-3</v>
      </c>
      <c r="C3892">
        <f t="shared" ca="1" si="151"/>
        <v>0.84354237315842284</v>
      </c>
      <c r="D3892">
        <f t="shared" ca="1" si="150"/>
        <v>0.61176269159171193</v>
      </c>
      <c r="E3892">
        <f t="shared" ca="1" si="152"/>
        <v>0.43684376532565844</v>
      </c>
    </row>
    <row r="3893" spans="1:5" x14ac:dyDescent="0.35">
      <c r="A3893">
        <f t="shared" ca="1" si="151"/>
        <v>5.5040190941306744E-2</v>
      </c>
      <c r="B3893">
        <f t="shared" ca="1" si="151"/>
        <v>0.95394766597721559</v>
      </c>
      <c r="C3893">
        <f t="shared" ca="1" si="151"/>
        <v>0.81020438570758535</v>
      </c>
      <c r="D3893">
        <f t="shared" ca="1" si="150"/>
        <v>0.93533368818222795</v>
      </c>
      <c r="E3893">
        <f t="shared" ca="1" si="152"/>
        <v>0.90757478535557812</v>
      </c>
    </row>
    <row r="3894" spans="1:5" x14ac:dyDescent="0.35">
      <c r="A3894">
        <f t="shared" ca="1" si="151"/>
        <v>0.19756907970187976</v>
      </c>
      <c r="B3894">
        <f t="shared" ca="1" si="151"/>
        <v>0.23482808378751652</v>
      </c>
      <c r="C3894">
        <f t="shared" ca="1" si="151"/>
        <v>0.34503212217094814</v>
      </c>
      <c r="D3894">
        <f t="shared" ca="1" si="150"/>
        <v>0.93354496651210295</v>
      </c>
      <c r="E3894">
        <f t="shared" ca="1" si="152"/>
        <v>0.58969110671602454</v>
      </c>
    </row>
    <row r="3895" spans="1:5" x14ac:dyDescent="0.35">
      <c r="A3895">
        <f t="shared" ca="1" si="151"/>
        <v>0.20724671676301776</v>
      </c>
      <c r="B3895">
        <f t="shared" ca="1" si="151"/>
        <v>0.44329254835646836</v>
      </c>
      <c r="C3895">
        <f t="shared" ca="1" si="151"/>
        <v>0.12381993055653262</v>
      </c>
      <c r="D3895">
        <f t="shared" ca="1" si="150"/>
        <v>0.48336546657986768</v>
      </c>
      <c r="E3895">
        <f t="shared" ca="1" si="152"/>
        <v>0.43010536742401967</v>
      </c>
    </row>
    <row r="3896" spans="1:5" x14ac:dyDescent="0.35">
      <c r="A3896">
        <f t="shared" ca="1" si="151"/>
        <v>0.84561572979109212</v>
      </c>
      <c r="B3896">
        <f t="shared" ca="1" si="151"/>
        <v>0.39503362690572508</v>
      </c>
      <c r="C3896">
        <f t="shared" ca="1" si="151"/>
        <v>0.78436090605295616</v>
      </c>
      <c r="D3896">
        <f t="shared" ca="1" si="150"/>
        <v>8.9073285784052936E-2</v>
      </c>
      <c r="E3896">
        <f t="shared" ca="1" si="152"/>
        <v>0.82852224251361772</v>
      </c>
    </row>
    <row r="3897" spans="1:5" x14ac:dyDescent="0.35">
      <c r="A3897">
        <f t="shared" ca="1" si="151"/>
        <v>0.59005426814003781</v>
      </c>
      <c r="B3897">
        <f t="shared" ca="1" si="151"/>
        <v>0.39977312858264991</v>
      </c>
      <c r="C3897">
        <f t="shared" ca="1" si="151"/>
        <v>0.99659909063152052</v>
      </c>
      <c r="D3897">
        <f t="shared" ca="1" si="150"/>
        <v>0.9614554040131833</v>
      </c>
      <c r="E3897">
        <f t="shared" ca="1" si="152"/>
        <v>0.19349933018071672</v>
      </c>
    </row>
    <row r="3898" spans="1:5" x14ac:dyDescent="0.35">
      <c r="A3898">
        <f t="shared" ca="1" si="151"/>
        <v>0.10776938210112297</v>
      </c>
      <c r="B3898">
        <f t="shared" ca="1" si="151"/>
        <v>7.7952779002235739E-2</v>
      </c>
      <c r="C3898">
        <f t="shared" ca="1" si="151"/>
        <v>0.36850075484098554</v>
      </c>
      <c r="D3898">
        <f t="shared" ca="1" si="150"/>
        <v>4.196093481958485E-3</v>
      </c>
      <c r="E3898">
        <f t="shared" ca="1" si="152"/>
        <v>0.36552279834269158</v>
      </c>
    </row>
    <row r="3899" spans="1:5" x14ac:dyDescent="0.35">
      <c r="A3899">
        <f t="shared" ca="1" si="151"/>
        <v>0.87431022700660821</v>
      </c>
      <c r="B3899">
        <f t="shared" ca="1" si="151"/>
        <v>0.98370776714527075</v>
      </c>
      <c r="C3899">
        <f t="shared" ca="1" si="151"/>
        <v>0.44623669004573729</v>
      </c>
      <c r="D3899">
        <f t="shared" ca="1" si="150"/>
        <v>0.73789304859291194</v>
      </c>
      <c r="E3899">
        <f t="shared" ca="1" si="152"/>
        <v>0.3114984001072692</v>
      </c>
    </row>
    <row r="3900" spans="1:5" x14ac:dyDescent="0.35">
      <c r="A3900">
        <f t="shared" ca="1" si="151"/>
        <v>0.90725227974103362</v>
      </c>
      <c r="B3900">
        <f t="shared" ca="1" si="151"/>
        <v>4.7812255049255681E-2</v>
      </c>
      <c r="C3900">
        <f t="shared" ca="1" si="151"/>
        <v>0.59725381063889127</v>
      </c>
      <c r="D3900">
        <f t="shared" ca="1" si="150"/>
        <v>0.22212549879260246</v>
      </c>
      <c r="E3900">
        <f t="shared" ca="1" si="152"/>
        <v>0.93774111906797086</v>
      </c>
    </row>
    <row r="3901" spans="1:5" x14ac:dyDescent="0.35">
      <c r="A3901">
        <f t="shared" ca="1" si="151"/>
        <v>0.64841973924932361</v>
      </c>
      <c r="B3901">
        <f t="shared" ca="1" si="151"/>
        <v>0.56233706910149694</v>
      </c>
      <c r="C3901">
        <f t="shared" ca="1" si="151"/>
        <v>0.93756786114895052</v>
      </c>
      <c r="D3901">
        <f t="shared" ca="1" si="150"/>
        <v>0.8474037431757826</v>
      </c>
      <c r="E3901">
        <f t="shared" ca="1" si="152"/>
        <v>0.12465871116636362</v>
      </c>
    </row>
    <row r="3902" spans="1:5" x14ac:dyDescent="0.35">
      <c r="A3902">
        <f t="shared" ca="1" si="151"/>
        <v>0.90416967815548765</v>
      </c>
      <c r="B3902">
        <f t="shared" ca="1" si="151"/>
        <v>0.68587344981115494</v>
      </c>
      <c r="C3902">
        <f t="shared" ca="1" si="151"/>
        <v>0.44749537415677365</v>
      </c>
      <c r="D3902">
        <f t="shared" ca="1" si="150"/>
        <v>0.78167018674343614</v>
      </c>
      <c r="E3902">
        <f t="shared" ca="1" si="152"/>
        <v>0.39915667184288933</v>
      </c>
    </row>
    <row r="3903" spans="1:5" x14ac:dyDescent="0.35">
      <c r="A3903">
        <f t="shared" ca="1" si="151"/>
        <v>0.61082750588158496</v>
      </c>
      <c r="B3903">
        <f t="shared" ca="1" si="151"/>
        <v>0.25387191510654539</v>
      </c>
      <c r="C3903">
        <f t="shared" ca="1" si="151"/>
        <v>0.76045430208501175</v>
      </c>
      <c r="D3903">
        <f t="shared" ca="1" si="150"/>
        <v>8.7795126821805014E-2</v>
      </c>
      <c r="E3903">
        <f t="shared" ca="1" si="152"/>
        <v>0.76150355209370824</v>
      </c>
    </row>
    <row r="3904" spans="1:5" x14ac:dyDescent="0.35">
      <c r="A3904">
        <f t="shared" ca="1" si="151"/>
        <v>0.43806196986558177</v>
      </c>
      <c r="B3904">
        <f t="shared" ca="1" si="151"/>
        <v>0.77945622723895536</v>
      </c>
      <c r="C3904">
        <f t="shared" ca="1" si="151"/>
        <v>0.5041067318581065</v>
      </c>
      <c r="D3904">
        <f t="shared" ca="1" si="150"/>
        <v>0.44984189791956752</v>
      </c>
      <c r="E3904">
        <f t="shared" ca="1" si="152"/>
        <v>0.34568007054196004</v>
      </c>
    </row>
    <row r="3905" spans="1:5" x14ac:dyDescent="0.35">
      <c r="A3905">
        <f t="shared" ca="1" si="151"/>
        <v>0.75566796536435632</v>
      </c>
      <c r="B3905">
        <f t="shared" ca="1" si="151"/>
        <v>0.15114493262920481</v>
      </c>
      <c r="C3905">
        <f t="shared" ca="1" si="151"/>
        <v>0.60298979901724437</v>
      </c>
      <c r="D3905">
        <f t="shared" ca="1" si="150"/>
        <v>0.32056955441873292</v>
      </c>
      <c r="E3905">
        <f t="shared" ca="1" si="152"/>
        <v>0.66724005550205701</v>
      </c>
    </row>
    <row r="3906" spans="1:5" x14ac:dyDescent="0.35">
      <c r="A3906">
        <f t="shared" ca="1" si="151"/>
        <v>7.0873319167256477E-2</v>
      </c>
      <c r="B3906">
        <f t="shared" ca="1" si="151"/>
        <v>0.37319373042978066</v>
      </c>
      <c r="C3906">
        <f t="shared" ca="1" si="151"/>
        <v>0.17981396195407351</v>
      </c>
      <c r="D3906">
        <f t="shared" ca="1" si="151"/>
        <v>0.48544036091226694</v>
      </c>
      <c r="E3906">
        <f t="shared" ca="1" si="152"/>
        <v>0.42988966817788793</v>
      </c>
    </row>
    <row r="3907" spans="1:5" x14ac:dyDescent="0.35">
      <c r="A3907">
        <f t="shared" ref="A3907:D3970" ca="1" si="153">RAND()</f>
        <v>0.34043754438141394</v>
      </c>
      <c r="B3907">
        <f t="shared" ca="1" si="153"/>
        <v>0.89959263058955574</v>
      </c>
      <c r="C3907">
        <f t="shared" ca="1" si="153"/>
        <v>0.31232792988576097</v>
      </c>
      <c r="D3907">
        <f t="shared" ca="1" si="153"/>
        <v>0.83818383808847252</v>
      </c>
      <c r="E3907">
        <f t="shared" ref="E3907:E3970" ca="1" si="154">SQRT((A3907-B3907)^2+(C3907-D3907)^2)</f>
        <v>0.76757986335242867</v>
      </c>
    </row>
    <row r="3908" spans="1:5" x14ac:dyDescent="0.35">
      <c r="A3908">
        <f t="shared" ca="1" si="153"/>
        <v>0.75970826069641517</v>
      </c>
      <c r="B3908">
        <f t="shared" ca="1" si="153"/>
        <v>0.89165581715001352</v>
      </c>
      <c r="C3908">
        <f t="shared" ca="1" si="153"/>
        <v>0.69432751493431366</v>
      </c>
      <c r="D3908">
        <f t="shared" ca="1" si="153"/>
        <v>0.7494678859467454</v>
      </c>
      <c r="E3908">
        <f t="shared" ca="1" si="154"/>
        <v>0.14300565782326286</v>
      </c>
    </row>
    <row r="3909" spans="1:5" x14ac:dyDescent="0.35">
      <c r="A3909">
        <f t="shared" ca="1" si="153"/>
        <v>0.93172171036254214</v>
      </c>
      <c r="B3909">
        <f t="shared" ca="1" si="153"/>
        <v>0.56524520791246857</v>
      </c>
      <c r="C3909">
        <f t="shared" ca="1" si="153"/>
        <v>0.22603918804985734</v>
      </c>
      <c r="D3909">
        <f t="shared" ca="1" si="153"/>
        <v>0.2742180779773864</v>
      </c>
      <c r="E3909">
        <f t="shared" ca="1" si="154"/>
        <v>0.36962985848371033</v>
      </c>
    </row>
    <row r="3910" spans="1:5" x14ac:dyDescent="0.35">
      <c r="A3910">
        <f t="shared" ca="1" si="153"/>
        <v>8.2774263892573585E-2</v>
      </c>
      <c r="B3910">
        <f t="shared" ca="1" si="153"/>
        <v>0.48517793752055727</v>
      </c>
      <c r="C3910">
        <f t="shared" ca="1" si="153"/>
        <v>0.6244157123976376</v>
      </c>
      <c r="D3910">
        <f t="shared" ca="1" si="153"/>
        <v>0.61850522453155921</v>
      </c>
      <c r="E3910">
        <f t="shared" ca="1" si="154"/>
        <v>0.4024470777830445</v>
      </c>
    </row>
    <row r="3911" spans="1:5" x14ac:dyDescent="0.35">
      <c r="A3911">
        <f t="shared" ca="1" si="153"/>
        <v>0.53494390133170866</v>
      </c>
      <c r="B3911">
        <f t="shared" ca="1" si="153"/>
        <v>0.89659849957884197</v>
      </c>
      <c r="C3911">
        <f t="shared" ca="1" si="153"/>
        <v>0.56137358090833434</v>
      </c>
      <c r="D3911">
        <f t="shared" ca="1" si="153"/>
        <v>0.43292901284381802</v>
      </c>
      <c r="E3911">
        <f t="shared" ca="1" si="154"/>
        <v>0.38378647122921822</v>
      </c>
    </row>
    <row r="3912" spans="1:5" x14ac:dyDescent="0.35">
      <c r="A3912">
        <f t="shared" ca="1" si="153"/>
        <v>0.4316118541022097</v>
      </c>
      <c r="B3912">
        <f t="shared" ca="1" si="153"/>
        <v>0.31906975019564554</v>
      </c>
      <c r="C3912">
        <f t="shared" ca="1" si="153"/>
        <v>0.27903131494621258</v>
      </c>
      <c r="D3912">
        <f t="shared" ca="1" si="153"/>
        <v>0.22603362108373704</v>
      </c>
      <c r="E3912">
        <f t="shared" ca="1" si="154"/>
        <v>0.12439646581176075</v>
      </c>
    </row>
    <row r="3913" spans="1:5" x14ac:dyDescent="0.35">
      <c r="A3913">
        <f t="shared" ca="1" si="153"/>
        <v>0.21200084812797992</v>
      </c>
      <c r="B3913">
        <f t="shared" ca="1" si="153"/>
        <v>0.56649561932650827</v>
      </c>
      <c r="C3913">
        <f t="shared" ca="1" si="153"/>
        <v>0.58669401258188647</v>
      </c>
      <c r="D3913">
        <f t="shared" ca="1" si="153"/>
        <v>0.1126312317556728</v>
      </c>
      <c r="E3913">
        <f t="shared" ca="1" si="154"/>
        <v>0.59194768600931258</v>
      </c>
    </row>
    <row r="3914" spans="1:5" x14ac:dyDescent="0.35">
      <c r="A3914">
        <f t="shared" ca="1" si="153"/>
        <v>0.10522921906526517</v>
      </c>
      <c r="B3914">
        <f t="shared" ca="1" si="153"/>
        <v>0.67247533105189949</v>
      </c>
      <c r="C3914">
        <f t="shared" ca="1" si="153"/>
        <v>0.5720733594418248</v>
      </c>
      <c r="D3914">
        <f t="shared" ca="1" si="153"/>
        <v>0.54369746747488668</v>
      </c>
      <c r="E3914">
        <f t="shared" ca="1" si="154"/>
        <v>0.56795540565159919</v>
      </c>
    </row>
    <row r="3915" spans="1:5" x14ac:dyDescent="0.35">
      <c r="A3915">
        <f t="shared" ca="1" si="153"/>
        <v>5.3021350598348005E-2</v>
      </c>
      <c r="B3915">
        <f t="shared" ca="1" si="153"/>
        <v>0.56347828676221468</v>
      </c>
      <c r="C3915">
        <f t="shared" ca="1" si="153"/>
        <v>0.74197135093432454</v>
      </c>
      <c r="D3915">
        <f t="shared" ca="1" si="153"/>
        <v>0.43929536976588768</v>
      </c>
      <c r="E3915">
        <f t="shared" ca="1" si="154"/>
        <v>0.59344674003155318</v>
      </c>
    </row>
    <row r="3916" spans="1:5" x14ac:dyDescent="0.35">
      <c r="A3916">
        <f t="shared" ca="1" si="153"/>
        <v>0.71956326144359728</v>
      </c>
      <c r="B3916">
        <f t="shared" ca="1" si="153"/>
        <v>0.52909447177137892</v>
      </c>
      <c r="C3916">
        <f t="shared" ca="1" si="153"/>
        <v>0.97372963084886155</v>
      </c>
      <c r="D3916">
        <f t="shared" ca="1" si="153"/>
        <v>0.42010849836691466</v>
      </c>
      <c r="E3916">
        <f t="shared" ca="1" si="154"/>
        <v>0.58546965606237289</v>
      </c>
    </row>
    <row r="3917" spans="1:5" x14ac:dyDescent="0.35">
      <c r="A3917">
        <f t="shared" ca="1" si="153"/>
        <v>0.42681308232301196</v>
      </c>
      <c r="B3917">
        <f t="shared" ca="1" si="153"/>
        <v>0.11732067900523657</v>
      </c>
      <c r="C3917">
        <f t="shared" ca="1" si="153"/>
        <v>0.55688828413609015</v>
      </c>
      <c r="D3917">
        <f t="shared" ca="1" si="153"/>
        <v>0.14507158814224796</v>
      </c>
      <c r="E3917">
        <f t="shared" ca="1" si="154"/>
        <v>0.51514904523904259</v>
      </c>
    </row>
    <row r="3918" spans="1:5" x14ac:dyDescent="0.35">
      <c r="A3918">
        <f t="shared" ca="1" si="153"/>
        <v>0.10763190776042131</v>
      </c>
      <c r="B3918">
        <f t="shared" ca="1" si="153"/>
        <v>0.92796806551788469</v>
      </c>
      <c r="C3918">
        <f t="shared" ca="1" si="153"/>
        <v>0.62330000536032892</v>
      </c>
      <c r="D3918">
        <f t="shared" ca="1" si="153"/>
        <v>5.7299244879428612E-2</v>
      </c>
      <c r="E3918">
        <f t="shared" ca="1" si="154"/>
        <v>0.99664852008581006</v>
      </c>
    </row>
    <row r="3919" spans="1:5" x14ac:dyDescent="0.35">
      <c r="A3919">
        <f t="shared" ca="1" si="153"/>
        <v>0.30551261534974461</v>
      </c>
      <c r="B3919">
        <f t="shared" ca="1" si="153"/>
        <v>0.19683414771813224</v>
      </c>
      <c r="C3919">
        <f t="shared" ca="1" si="153"/>
        <v>0.39469842520013976</v>
      </c>
      <c r="D3919">
        <f t="shared" ca="1" si="153"/>
        <v>0.3015706127979445</v>
      </c>
      <c r="E3919">
        <f t="shared" ca="1" si="154"/>
        <v>0.14312162229926648</v>
      </c>
    </row>
    <row r="3920" spans="1:5" x14ac:dyDescent="0.35">
      <c r="A3920">
        <f t="shared" ca="1" si="153"/>
        <v>0.31153717588556629</v>
      </c>
      <c r="B3920">
        <f t="shared" ca="1" si="153"/>
        <v>0.19733938795336403</v>
      </c>
      <c r="C3920">
        <f t="shared" ca="1" si="153"/>
        <v>0.82314045330705543</v>
      </c>
      <c r="D3920">
        <f t="shared" ca="1" si="153"/>
        <v>0.62775790501338335</v>
      </c>
      <c r="E3920">
        <f t="shared" ca="1" si="154"/>
        <v>0.22630836251967654</v>
      </c>
    </row>
    <row r="3921" spans="1:5" x14ac:dyDescent="0.35">
      <c r="A3921">
        <f t="shared" ca="1" si="153"/>
        <v>0.68605868338707177</v>
      </c>
      <c r="B3921">
        <f t="shared" ca="1" si="153"/>
        <v>0.14633269464444798</v>
      </c>
      <c r="C3921">
        <f t="shared" ca="1" si="153"/>
        <v>0.74391368544935343</v>
      </c>
      <c r="D3921">
        <f t="shared" ca="1" si="153"/>
        <v>0.88845116157122284</v>
      </c>
      <c r="E3921">
        <f t="shared" ca="1" si="154"/>
        <v>0.55874432876574487</v>
      </c>
    </row>
    <row r="3922" spans="1:5" x14ac:dyDescent="0.35">
      <c r="A3922">
        <f t="shared" ca="1" si="153"/>
        <v>0.409726770496464</v>
      </c>
      <c r="B3922">
        <f t="shared" ca="1" si="153"/>
        <v>0.29435171037275376</v>
      </c>
      <c r="C3922">
        <f t="shared" ca="1" si="153"/>
        <v>0.39808916547228768</v>
      </c>
      <c r="D3922">
        <f t="shared" ca="1" si="153"/>
        <v>0.62176765200582496</v>
      </c>
      <c r="E3922">
        <f t="shared" ca="1" si="154"/>
        <v>0.25168128622621821</v>
      </c>
    </row>
    <row r="3923" spans="1:5" x14ac:dyDescent="0.35">
      <c r="A3923">
        <f t="shared" ca="1" si="153"/>
        <v>0.86186477946495166</v>
      </c>
      <c r="B3923">
        <f t="shared" ca="1" si="153"/>
        <v>4.8259619187150049E-2</v>
      </c>
      <c r="C3923">
        <f t="shared" ca="1" si="153"/>
        <v>0.86112621258799305</v>
      </c>
      <c r="D3923">
        <f t="shared" ca="1" si="153"/>
        <v>0.99401712007148157</v>
      </c>
      <c r="E3923">
        <f t="shared" ca="1" si="154"/>
        <v>0.8243866508638118</v>
      </c>
    </row>
    <row r="3924" spans="1:5" x14ac:dyDescent="0.35">
      <c r="A3924">
        <f t="shared" ca="1" si="153"/>
        <v>0.4343805156367837</v>
      </c>
      <c r="B3924">
        <f t="shared" ca="1" si="153"/>
        <v>0.27143305108296945</v>
      </c>
      <c r="C3924">
        <f t="shared" ca="1" si="153"/>
        <v>0.19789920948837136</v>
      </c>
      <c r="D3924">
        <f t="shared" ca="1" si="153"/>
        <v>0.34412461244512205</v>
      </c>
      <c r="E3924">
        <f t="shared" ca="1" si="154"/>
        <v>0.21893776438609366</v>
      </c>
    </row>
    <row r="3925" spans="1:5" x14ac:dyDescent="0.35">
      <c r="A3925">
        <f t="shared" ca="1" si="153"/>
        <v>0.19490898966244241</v>
      </c>
      <c r="B3925">
        <f t="shared" ca="1" si="153"/>
        <v>0.41013757169237886</v>
      </c>
      <c r="C3925">
        <f t="shared" ca="1" si="153"/>
        <v>0.42728796439785555</v>
      </c>
      <c r="D3925">
        <f t="shared" ca="1" si="153"/>
        <v>0.9709904937962397</v>
      </c>
      <c r="E3925">
        <f t="shared" ca="1" si="154"/>
        <v>0.58475275373170998</v>
      </c>
    </row>
    <row r="3926" spans="1:5" x14ac:dyDescent="0.35">
      <c r="A3926">
        <f t="shared" ca="1" si="153"/>
        <v>0.14275233180933877</v>
      </c>
      <c r="B3926">
        <f t="shared" ca="1" si="153"/>
        <v>0.4665385136693555</v>
      </c>
      <c r="C3926">
        <f t="shared" ca="1" si="153"/>
        <v>0.56988784489189792</v>
      </c>
      <c r="D3926">
        <f t="shared" ca="1" si="153"/>
        <v>1.8383501743479358E-2</v>
      </c>
      <c r="E3926">
        <f t="shared" ca="1" si="154"/>
        <v>0.63952680324991573</v>
      </c>
    </row>
    <row r="3927" spans="1:5" x14ac:dyDescent="0.35">
      <c r="A3927">
        <f t="shared" ca="1" si="153"/>
        <v>0.88086040929951825</v>
      </c>
      <c r="B3927">
        <f t="shared" ca="1" si="153"/>
        <v>0.12165288835275279</v>
      </c>
      <c r="C3927">
        <f t="shared" ca="1" si="153"/>
        <v>0.19512841049488594</v>
      </c>
      <c r="D3927">
        <f t="shared" ca="1" si="153"/>
        <v>0.14950020660024566</v>
      </c>
      <c r="E3927">
        <f t="shared" ca="1" si="154"/>
        <v>0.76057740753508074</v>
      </c>
    </row>
    <row r="3928" spans="1:5" x14ac:dyDescent="0.35">
      <c r="A3928">
        <f t="shared" ca="1" si="153"/>
        <v>0.99177841340336714</v>
      </c>
      <c r="B3928">
        <f t="shared" ca="1" si="153"/>
        <v>0.3720610281569976</v>
      </c>
      <c r="C3928">
        <f t="shared" ca="1" si="153"/>
        <v>0.72414405368419732</v>
      </c>
      <c r="D3928">
        <f t="shared" ca="1" si="153"/>
        <v>0.20872288462976163</v>
      </c>
      <c r="E3928">
        <f t="shared" ca="1" si="154"/>
        <v>0.80604504780194408</v>
      </c>
    </row>
    <row r="3929" spans="1:5" x14ac:dyDescent="0.35">
      <c r="A3929">
        <f t="shared" ca="1" si="153"/>
        <v>0.47493285381099781</v>
      </c>
      <c r="B3929">
        <f t="shared" ca="1" si="153"/>
        <v>0.25965785231274596</v>
      </c>
      <c r="C3929">
        <f t="shared" ca="1" si="153"/>
        <v>0.13912838969130603</v>
      </c>
      <c r="D3929">
        <f t="shared" ca="1" si="153"/>
        <v>0.13605917568897874</v>
      </c>
      <c r="E3929">
        <f t="shared" ca="1" si="154"/>
        <v>0.21529687955161916</v>
      </c>
    </row>
    <row r="3930" spans="1:5" x14ac:dyDescent="0.35">
      <c r="A3930">
        <f t="shared" ca="1" si="153"/>
        <v>0.60317126347440919</v>
      </c>
      <c r="B3930">
        <f t="shared" ca="1" si="153"/>
        <v>0.54452076258663751</v>
      </c>
      <c r="C3930">
        <f t="shared" ca="1" si="153"/>
        <v>0.5907408276973608</v>
      </c>
      <c r="D3930">
        <f t="shared" ca="1" si="153"/>
        <v>0.26001892175409724</v>
      </c>
      <c r="E3930">
        <f t="shared" ca="1" si="154"/>
        <v>0.3358822119808243</v>
      </c>
    </row>
    <row r="3931" spans="1:5" x14ac:dyDescent="0.35">
      <c r="A3931">
        <f t="shared" ca="1" si="153"/>
        <v>0.74127988104958287</v>
      </c>
      <c r="B3931">
        <f t="shared" ca="1" si="153"/>
        <v>0.52578372422179798</v>
      </c>
      <c r="C3931">
        <f t="shared" ca="1" si="153"/>
        <v>0.61488322405949281</v>
      </c>
      <c r="D3931">
        <f t="shared" ca="1" si="153"/>
        <v>0.18778408274446334</v>
      </c>
      <c r="E3931">
        <f t="shared" ca="1" si="154"/>
        <v>0.47838506469117614</v>
      </c>
    </row>
    <row r="3932" spans="1:5" x14ac:dyDescent="0.35">
      <c r="A3932">
        <f t="shared" ca="1" si="153"/>
        <v>9.8382885520762464E-2</v>
      </c>
      <c r="B3932">
        <f t="shared" ca="1" si="153"/>
        <v>0.56740852874295189</v>
      </c>
      <c r="C3932">
        <f t="shared" ca="1" si="153"/>
        <v>0.41851611528425259</v>
      </c>
      <c r="D3932">
        <f t="shared" ca="1" si="153"/>
        <v>7.7832304109601846E-3</v>
      </c>
      <c r="E3932">
        <f t="shared" ca="1" si="154"/>
        <v>0.62344731671274822</v>
      </c>
    </row>
    <row r="3933" spans="1:5" x14ac:dyDescent="0.35">
      <c r="A3933">
        <f t="shared" ca="1" si="153"/>
        <v>0.53023674095233997</v>
      </c>
      <c r="B3933">
        <f t="shared" ca="1" si="153"/>
        <v>0.37422994698436152</v>
      </c>
      <c r="C3933">
        <f t="shared" ca="1" si="153"/>
        <v>9.8453624577108712E-2</v>
      </c>
      <c r="D3933">
        <f t="shared" ca="1" si="153"/>
        <v>0.80043650738323735</v>
      </c>
      <c r="E3933">
        <f t="shared" ca="1" si="154"/>
        <v>0.71910923197868226</v>
      </c>
    </row>
    <row r="3934" spans="1:5" x14ac:dyDescent="0.35">
      <c r="A3934">
        <f t="shared" ca="1" si="153"/>
        <v>0.71692838727065666</v>
      </c>
      <c r="B3934">
        <f t="shared" ca="1" si="153"/>
        <v>0.93773029509290529</v>
      </c>
      <c r="C3934">
        <f t="shared" ca="1" si="153"/>
        <v>0.48254296600294377</v>
      </c>
      <c r="D3934">
        <f t="shared" ca="1" si="153"/>
        <v>0.40317792062899116</v>
      </c>
      <c r="E3934">
        <f t="shared" ca="1" si="154"/>
        <v>0.23463225039442964</v>
      </c>
    </row>
    <row r="3935" spans="1:5" x14ac:dyDescent="0.35">
      <c r="A3935">
        <f t="shared" ca="1" si="153"/>
        <v>0.28185583243105305</v>
      </c>
      <c r="B3935">
        <f t="shared" ca="1" si="153"/>
        <v>0.19812186455869629</v>
      </c>
      <c r="C3935">
        <f t="shared" ca="1" si="153"/>
        <v>0.50654063454883669</v>
      </c>
      <c r="D3935">
        <f t="shared" ca="1" si="153"/>
        <v>0.83849981012379782</v>
      </c>
      <c r="E3935">
        <f t="shared" ca="1" si="154"/>
        <v>0.34235693599525152</v>
      </c>
    </row>
    <row r="3936" spans="1:5" x14ac:dyDescent="0.35">
      <c r="A3936">
        <f t="shared" ca="1" si="153"/>
        <v>0.39224994876708807</v>
      </c>
      <c r="B3936">
        <f t="shared" ca="1" si="153"/>
        <v>0.78853516528546619</v>
      </c>
      <c r="C3936">
        <f t="shared" ca="1" si="153"/>
        <v>0.20657194015427804</v>
      </c>
      <c r="D3936">
        <f t="shared" ca="1" si="153"/>
        <v>0.74146927208573987</v>
      </c>
      <c r="E3936">
        <f t="shared" ca="1" si="154"/>
        <v>0.66570047959905687</v>
      </c>
    </row>
    <row r="3937" spans="1:5" x14ac:dyDescent="0.35">
      <c r="A3937">
        <f t="shared" ca="1" si="153"/>
        <v>0.23234851252980704</v>
      </c>
      <c r="B3937">
        <f t="shared" ca="1" si="153"/>
        <v>9.4731575428264714E-2</v>
      </c>
      <c r="C3937">
        <f t="shared" ca="1" si="153"/>
        <v>0.57663912465443212</v>
      </c>
      <c r="D3937">
        <f t="shared" ca="1" si="153"/>
        <v>0.11602286045807042</v>
      </c>
      <c r="E3937">
        <f t="shared" ca="1" si="154"/>
        <v>0.48073460892619574</v>
      </c>
    </row>
    <row r="3938" spans="1:5" x14ac:dyDescent="0.35">
      <c r="A3938">
        <f t="shared" ca="1" si="153"/>
        <v>0.44046380611089653</v>
      </c>
      <c r="B3938">
        <f t="shared" ca="1" si="153"/>
        <v>0.94330495206170484</v>
      </c>
      <c r="C3938">
        <f t="shared" ca="1" si="153"/>
        <v>0.66528589458949494</v>
      </c>
      <c r="D3938">
        <f t="shared" ca="1" si="153"/>
        <v>0.97726511021653606</v>
      </c>
      <c r="E3938">
        <f t="shared" ca="1" si="154"/>
        <v>0.59176029694833865</v>
      </c>
    </row>
    <row r="3939" spans="1:5" x14ac:dyDescent="0.35">
      <c r="A3939">
        <f t="shared" ca="1" si="153"/>
        <v>0.22820797306495011</v>
      </c>
      <c r="B3939">
        <f t="shared" ca="1" si="153"/>
        <v>0.71864020044452437</v>
      </c>
      <c r="C3939">
        <f t="shared" ca="1" si="153"/>
        <v>0.36675972916928457</v>
      </c>
      <c r="D3939">
        <f t="shared" ca="1" si="153"/>
        <v>0.38191124163209655</v>
      </c>
      <c r="E3939">
        <f t="shared" ca="1" si="154"/>
        <v>0.49066621850541248</v>
      </c>
    </row>
    <row r="3940" spans="1:5" x14ac:dyDescent="0.35">
      <c r="A3940">
        <f t="shared" ca="1" si="153"/>
        <v>9.7766743583524773E-2</v>
      </c>
      <c r="B3940">
        <f t="shared" ca="1" si="153"/>
        <v>0.64473193323586608</v>
      </c>
      <c r="C3940">
        <f t="shared" ca="1" si="153"/>
        <v>0.19975403383240542</v>
      </c>
      <c r="D3940">
        <f t="shared" ca="1" si="153"/>
        <v>0.93658031732379421</v>
      </c>
      <c r="E3940">
        <f t="shared" ca="1" si="154"/>
        <v>0.91765129037949611</v>
      </c>
    </row>
    <row r="3941" spans="1:5" x14ac:dyDescent="0.35">
      <c r="A3941">
        <f t="shared" ca="1" si="153"/>
        <v>0.71110067959730194</v>
      </c>
      <c r="B3941">
        <f t="shared" ca="1" si="153"/>
        <v>0.19617931081360318</v>
      </c>
      <c r="C3941">
        <f t="shared" ca="1" si="153"/>
        <v>0.57728260183734481</v>
      </c>
      <c r="D3941">
        <f t="shared" ca="1" si="153"/>
        <v>0.27707762793685786</v>
      </c>
      <c r="E3941">
        <f t="shared" ca="1" si="154"/>
        <v>0.59604281925434688</v>
      </c>
    </row>
    <row r="3942" spans="1:5" x14ac:dyDescent="0.35">
      <c r="A3942">
        <f t="shared" ca="1" si="153"/>
        <v>0.40077329932599626</v>
      </c>
      <c r="B3942">
        <f t="shared" ca="1" si="153"/>
        <v>0.74785828383495689</v>
      </c>
      <c r="C3942">
        <f t="shared" ca="1" si="153"/>
        <v>0.90327244064539336</v>
      </c>
      <c r="D3942">
        <f t="shared" ca="1" si="153"/>
        <v>0.29019727760447689</v>
      </c>
      <c r="E3942">
        <f t="shared" ca="1" si="154"/>
        <v>0.70450631083705118</v>
      </c>
    </row>
    <row r="3943" spans="1:5" x14ac:dyDescent="0.35">
      <c r="A3943">
        <f t="shared" ca="1" si="153"/>
        <v>0.82199306325784993</v>
      </c>
      <c r="B3943">
        <f t="shared" ca="1" si="153"/>
        <v>0.50145141898479262</v>
      </c>
      <c r="C3943">
        <f t="shared" ca="1" si="153"/>
        <v>6.2403639038624004E-2</v>
      </c>
      <c r="D3943">
        <f t="shared" ca="1" si="153"/>
        <v>0.49698240577872932</v>
      </c>
      <c r="E3943">
        <f t="shared" ca="1" si="154"/>
        <v>0.54000523165486658</v>
      </c>
    </row>
    <row r="3944" spans="1:5" x14ac:dyDescent="0.35">
      <c r="A3944">
        <f t="shared" ca="1" si="153"/>
        <v>0.26248794406771225</v>
      </c>
      <c r="B3944">
        <f t="shared" ca="1" si="153"/>
        <v>0.36723755262351232</v>
      </c>
      <c r="C3944">
        <f t="shared" ca="1" si="153"/>
        <v>0.75509709299528327</v>
      </c>
      <c r="D3944">
        <f t="shared" ca="1" si="153"/>
        <v>0.52275176263268008</v>
      </c>
      <c r="E3944">
        <f t="shared" ca="1" si="154"/>
        <v>0.2548663042340053</v>
      </c>
    </row>
    <row r="3945" spans="1:5" x14ac:dyDescent="0.35">
      <c r="A3945">
        <f t="shared" ca="1" si="153"/>
        <v>0.71528216045047444</v>
      </c>
      <c r="B3945">
        <f t="shared" ca="1" si="153"/>
        <v>0.41988832019236544</v>
      </c>
      <c r="C3945">
        <f t="shared" ca="1" si="153"/>
        <v>0.63714105912423646</v>
      </c>
      <c r="D3945">
        <f t="shared" ca="1" si="153"/>
        <v>0.40455215213897389</v>
      </c>
      <c r="E3945">
        <f t="shared" ca="1" si="154"/>
        <v>0.37597223370221416</v>
      </c>
    </row>
    <row r="3946" spans="1:5" x14ac:dyDescent="0.35">
      <c r="A3946">
        <f t="shared" ca="1" si="153"/>
        <v>0.91580256655989245</v>
      </c>
      <c r="B3946">
        <f t="shared" ca="1" si="153"/>
        <v>0.13500558923532469</v>
      </c>
      <c r="C3946">
        <f t="shared" ca="1" si="153"/>
        <v>0.52773158642811113</v>
      </c>
      <c r="D3946">
        <f t="shared" ca="1" si="153"/>
        <v>0.34150051406810211</v>
      </c>
      <c r="E3946">
        <f t="shared" ca="1" si="154"/>
        <v>0.80269915417392868</v>
      </c>
    </row>
    <row r="3947" spans="1:5" x14ac:dyDescent="0.35">
      <c r="A3947">
        <f t="shared" ca="1" si="153"/>
        <v>0.61524362762147444</v>
      </c>
      <c r="B3947">
        <f t="shared" ca="1" si="153"/>
        <v>0.52309966049407564</v>
      </c>
      <c r="C3947">
        <f t="shared" ca="1" si="153"/>
        <v>7.5477563135015746E-2</v>
      </c>
      <c r="D3947">
        <f t="shared" ca="1" si="153"/>
        <v>0.42005010850659896</v>
      </c>
      <c r="E3947">
        <f t="shared" ca="1" si="154"/>
        <v>0.35668017845378924</v>
      </c>
    </row>
    <row r="3948" spans="1:5" x14ac:dyDescent="0.35">
      <c r="A3948">
        <f t="shared" ca="1" si="153"/>
        <v>0.17123209692109986</v>
      </c>
      <c r="B3948">
        <f t="shared" ca="1" si="153"/>
        <v>0.92080496153857494</v>
      </c>
      <c r="C3948">
        <f t="shared" ca="1" si="153"/>
        <v>0.69899613226615998</v>
      </c>
      <c r="D3948">
        <f t="shared" ca="1" si="153"/>
        <v>3.5101559093263734E-2</v>
      </c>
      <c r="E3948">
        <f t="shared" ca="1" si="154"/>
        <v>1.0013068878517064</v>
      </c>
    </row>
    <row r="3949" spans="1:5" x14ac:dyDescent="0.35">
      <c r="A3949">
        <f t="shared" ca="1" si="153"/>
        <v>0.11338273876432836</v>
      </c>
      <c r="B3949">
        <f t="shared" ca="1" si="153"/>
        <v>0.91792323861423653</v>
      </c>
      <c r="C3949">
        <f t="shared" ca="1" si="153"/>
        <v>0.53328754545578749</v>
      </c>
      <c r="D3949">
        <f t="shared" ca="1" si="153"/>
        <v>0.30772529865577281</v>
      </c>
      <c r="E3949">
        <f t="shared" ca="1" si="154"/>
        <v>0.83556193252218647</v>
      </c>
    </row>
    <row r="3950" spans="1:5" x14ac:dyDescent="0.35">
      <c r="A3950">
        <f t="shared" ca="1" si="153"/>
        <v>9.4943097912776331E-2</v>
      </c>
      <c r="B3950">
        <f t="shared" ca="1" si="153"/>
        <v>3.8605621017128944E-2</v>
      </c>
      <c r="C3950">
        <f t="shared" ca="1" si="153"/>
        <v>0.41004004636560754</v>
      </c>
      <c r="D3950">
        <f t="shared" ca="1" si="153"/>
        <v>0.6427669780705153</v>
      </c>
      <c r="E3950">
        <f t="shared" ca="1" si="154"/>
        <v>0.23944881716924057</v>
      </c>
    </row>
    <row r="3951" spans="1:5" x14ac:dyDescent="0.35">
      <c r="A3951">
        <f t="shared" ca="1" si="153"/>
        <v>0.89541879765500676</v>
      </c>
      <c r="B3951">
        <f t="shared" ca="1" si="153"/>
        <v>0.95542656876956111</v>
      </c>
      <c r="C3951">
        <f t="shared" ca="1" si="153"/>
        <v>0.99972019664298239</v>
      </c>
      <c r="D3951">
        <f t="shared" ca="1" si="153"/>
        <v>0.8224923984980208</v>
      </c>
      <c r="E3951">
        <f t="shared" ca="1" si="154"/>
        <v>0.18711126376957637</v>
      </c>
    </row>
    <row r="3952" spans="1:5" x14ac:dyDescent="0.35">
      <c r="A3952">
        <f t="shared" ca="1" si="153"/>
        <v>0.15587732320086511</v>
      </c>
      <c r="B3952">
        <f t="shared" ca="1" si="153"/>
        <v>0.55820914313142311</v>
      </c>
      <c r="C3952">
        <f t="shared" ca="1" si="153"/>
        <v>0.42544162839305633</v>
      </c>
      <c r="D3952">
        <f t="shared" ca="1" si="153"/>
        <v>0.29715289369796993</v>
      </c>
      <c r="E3952">
        <f t="shared" ca="1" si="154"/>
        <v>0.42229005763610067</v>
      </c>
    </row>
    <row r="3953" spans="1:5" x14ac:dyDescent="0.35">
      <c r="A3953">
        <f t="shared" ca="1" si="153"/>
        <v>7.5396017668474147E-2</v>
      </c>
      <c r="B3953">
        <f t="shared" ca="1" si="153"/>
        <v>0.39937122404143777</v>
      </c>
      <c r="C3953">
        <f t="shared" ca="1" si="153"/>
        <v>0.63837703312812366</v>
      </c>
      <c r="D3953">
        <f t="shared" ca="1" si="153"/>
        <v>0.4960259188946593</v>
      </c>
      <c r="E3953">
        <f t="shared" ca="1" si="154"/>
        <v>0.35386971340864026</v>
      </c>
    </row>
    <row r="3954" spans="1:5" x14ac:dyDescent="0.35">
      <c r="A3954">
        <f t="shared" ca="1" si="153"/>
        <v>9.7988143520469251E-2</v>
      </c>
      <c r="B3954">
        <f t="shared" ca="1" si="153"/>
        <v>0.21246882719453486</v>
      </c>
      <c r="C3954">
        <f t="shared" ca="1" si="153"/>
        <v>0.8506897942301993</v>
      </c>
      <c r="D3954">
        <f t="shared" ca="1" si="153"/>
        <v>0.65084664880489052</v>
      </c>
      <c r="E3954">
        <f t="shared" ca="1" si="154"/>
        <v>0.23031089793573076</v>
      </c>
    </row>
    <row r="3955" spans="1:5" x14ac:dyDescent="0.35">
      <c r="A3955">
        <f t="shared" ca="1" si="153"/>
        <v>4.4276490786489098E-2</v>
      </c>
      <c r="B3955">
        <f t="shared" ca="1" si="153"/>
        <v>0.96368515094253593</v>
      </c>
      <c r="C3955">
        <f t="shared" ca="1" si="153"/>
        <v>0.10698912116723258</v>
      </c>
      <c r="D3955">
        <f t="shared" ca="1" si="153"/>
        <v>0.54862919891932171</v>
      </c>
      <c r="E3955">
        <f t="shared" ca="1" si="154"/>
        <v>1.0199795305038275</v>
      </c>
    </row>
    <row r="3956" spans="1:5" x14ac:dyDescent="0.35">
      <c r="A3956">
        <f t="shared" ca="1" si="153"/>
        <v>0.52811919409235597</v>
      </c>
      <c r="B3956">
        <f t="shared" ca="1" si="153"/>
        <v>0.23433913367234083</v>
      </c>
      <c r="C3956">
        <f t="shared" ca="1" si="153"/>
        <v>0.36334788381870275</v>
      </c>
      <c r="D3956">
        <f t="shared" ca="1" si="153"/>
        <v>0.69533948568129289</v>
      </c>
      <c r="E3956">
        <f t="shared" ca="1" si="154"/>
        <v>0.44331156944938432</v>
      </c>
    </row>
    <row r="3957" spans="1:5" x14ac:dyDescent="0.35">
      <c r="A3957">
        <f t="shared" ca="1" si="153"/>
        <v>0.86934582499521529</v>
      </c>
      <c r="B3957">
        <f t="shared" ca="1" si="153"/>
        <v>0.50616841649852162</v>
      </c>
      <c r="C3957">
        <f t="shared" ca="1" si="153"/>
        <v>1.5636747344028201E-2</v>
      </c>
      <c r="D3957">
        <f t="shared" ca="1" si="153"/>
        <v>0.97341727110512477</v>
      </c>
      <c r="E3957">
        <f t="shared" ca="1" si="154"/>
        <v>1.0243248321399101</v>
      </c>
    </row>
    <row r="3958" spans="1:5" x14ac:dyDescent="0.35">
      <c r="A3958">
        <f t="shared" ca="1" si="153"/>
        <v>0.33975383493183298</v>
      </c>
      <c r="B3958">
        <f t="shared" ca="1" si="153"/>
        <v>0.45117867969880998</v>
      </c>
      <c r="C3958">
        <f t="shared" ca="1" si="153"/>
        <v>3.6291262697233262E-2</v>
      </c>
      <c r="D3958">
        <f t="shared" ca="1" si="153"/>
        <v>0.37090693985075363</v>
      </c>
      <c r="E3958">
        <f t="shared" ca="1" si="154"/>
        <v>0.35267995042000033</v>
      </c>
    </row>
    <row r="3959" spans="1:5" x14ac:dyDescent="0.35">
      <c r="A3959">
        <f t="shared" ca="1" si="153"/>
        <v>0.58919811750527129</v>
      </c>
      <c r="B3959">
        <f t="shared" ca="1" si="153"/>
        <v>0.36766572087594129</v>
      </c>
      <c r="C3959">
        <f t="shared" ca="1" si="153"/>
        <v>0.95622380753678604</v>
      </c>
      <c r="D3959">
        <f t="shared" ca="1" si="153"/>
        <v>0.17156290497033655</v>
      </c>
      <c r="E3959">
        <f t="shared" ca="1" si="154"/>
        <v>0.81533387932351364</v>
      </c>
    </row>
    <row r="3960" spans="1:5" x14ac:dyDescent="0.35">
      <c r="A3960">
        <f t="shared" ca="1" si="153"/>
        <v>0.57484177693545147</v>
      </c>
      <c r="B3960">
        <f t="shared" ca="1" si="153"/>
        <v>0.70917198664107051</v>
      </c>
      <c r="C3960">
        <f t="shared" ca="1" si="153"/>
        <v>0.61695341612896559</v>
      </c>
      <c r="D3960">
        <f t="shared" ca="1" si="153"/>
        <v>0.14010648557156313</v>
      </c>
      <c r="E3960">
        <f t="shared" ca="1" si="154"/>
        <v>0.49540650018098453</v>
      </c>
    </row>
    <row r="3961" spans="1:5" x14ac:dyDescent="0.35">
      <c r="A3961">
        <f t="shared" ca="1" si="153"/>
        <v>0.19210720524904612</v>
      </c>
      <c r="B3961">
        <f t="shared" ca="1" si="153"/>
        <v>0.89738795581155129</v>
      </c>
      <c r="C3961">
        <f t="shared" ca="1" si="153"/>
        <v>0.34738912056162119</v>
      </c>
      <c r="D3961">
        <f t="shared" ca="1" si="153"/>
        <v>0.47549084886836257</v>
      </c>
      <c r="E3961">
        <f t="shared" ca="1" si="154"/>
        <v>0.71682005406460614</v>
      </c>
    </row>
    <row r="3962" spans="1:5" x14ac:dyDescent="0.35">
      <c r="A3962">
        <f t="shared" ca="1" si="153"/>
        <v>0.66198184342516875</v>
      </c>
      <c r="B3962">
        <f t="shared" ca="1" si="153"/>
        <v>0.88248831643088488</v>
      </c>
      <c r="C3962">
        <f t="shared" ca="1" si="153"/>
        <v>0.56136124139743715</v>
      </c>
      <c r="D3962">
        <f t="shared" ca="1" si="153"/>
        <v>0.51749939327355232</v>
      </c>
      <c r="E3962">
        <f t="shared" ca="1" si="154"/>
        <v>0.22482652503266459</v>
      </c>
    </row>
    <row r="3963" spans="1:5" x14ac:dyDescent="0.35">
      <c r="A3963">
        <f t="shared" ca="1" si="153"/>
        <v>0.18262416903243595</v>
      </c>
      <c r="B3963">
        <f t="shared" ca="1" si="153"/>
        <v>0.63990911773525549</v>
      </c>
      <c r="C3963">
        <f t="shared" ca="1" si="153"/>
        <v>0.41890532854194984</v>
      </c>
      <c r="D3963">
        <f t="shared" ca="1" si="153"/>
        <v>0.518513416037932</v>
      </c>
      <c r="E3963">
        <f t="shared" ca="1" si="154"/>
        <v>0.46800779417093852</v>
      </c>
    </row>
    <row r="3964" spans="1:5" x14ac:dyDescent="0.35">
      <c r="A3964">
        <f t="shared" ca="1" si="153"/>
        <v>6.712145516775414E-2</v>
      </c>
      <c r="B3964">
        <f t="shared" ca="1" si="153"/>
        <v>9.7809272730255192E-2</v>
      </c>
      <c r="C3964">
        <f t="shared" ca="1" si="153"/>
        <v>0.5406110804441463</v>
      </c>
      <c r="D3964">
        <f t="shared" ca="1" si="153"/>
        <v>0.98700991730244514</v>
      </c>
      <c r="E3964">
        <f t="shared" ca="1" si="154"/>
        <v>0.44745241500654737</v>
      </c>
    </row>
    <row r="3965" spans="1:5" x14ac:dyDescent="0.35">
      <c r="A3965">
        <f t="shared" ca="1" si="153"/>
        <v>0.48348572276753687</v>
      </c>
      <c r="B3965">
        <f t="shared" ca="1" si="153"/>
        <v>0.64359248048462281</v>
      </c>
      <c r="C3965">
        <f t="shared" ca="1" si="153"/>
        <v>0.90689375301414965</v>
      </c>
      <c r="D3965">
        <f t="shared" ca="1" si="153"/>
        <v>0.44088887847065916</v>
      </c>
      <c r="E3965">
        <f t="shared" ca="1" si="154"/>
        <v>0.49274203896660973</v>
      </c>
    </row>
    <row r="3966" spans="1:5" x14ac:dyDescent="0.35">
      <c r="A3966">
        <f t="shared" ca="1" si="153"/>
        <v>9.4349037086903453E-2</v>
      </c>
      <c r="B3966">
        <f t="shared" ca="1" si="153"/>
        <v>0.36297468370429908</v>
      </c>
      <c r="C3966">
        <f t="shared" ca="1" si="153"/>
        <v>0.56265984881622233</v>
      </c>
      <c r="D3966">
        <f t="shared" ca="1" si="153"/>
        <v>0.16428174384549232</v>
      </c>
      <c r="E3966">
        <f t="shared" ca="1" si="154"/>
        <v>0.48048397740266419</v>
      </c>
    </row>
    <row r="3967" spans="1:5" x14ac:dyDescent="0.35">
      <c r="A3967">
        <f t="shared" ca="1" si="153"/>
        <v>0.49694318366453472</v>
      </c>
      <c r="B3967">
        <f t="shared" ca="1" si="153"/>
        <v>5.9692998037383704E-2</v>
      </c>
      <c r="C3967">
        <f t="shared" ca="1" si="153"/>
        <v>0.67697750130685574</v>
      </c>
      <c r="D3967">
        <f t="shared" ca="1" si="153"/>
        <v>0.76568254922836232</v>
      </c>
      <c r="E3967">
        <f t="shared" ca="1" si="154"/>
        <v>0.44615727087848162</v>
      </c>
    </row>
    <row r="3968" spans="1:5" x14ac:dyDescent="0.35">
      <c r="A3968">
        <f t="shared" ca="1" si="153"/>
        <v>0.23419336795204648</v>
      </c>
      <c r="B3968">
        <f t="shared" ca="1" si="153"/>
        <v>0.54874049644925615</v>
      </c>
      <c r="C3968">
        <f t="shared" ca="1" si="153"/>
        <v>0.43054320362111687</v>
      </c>
      <c r="D3968">
        <f t="shared" ca="1" si="153"/>
        <v>0.58404471265878155</v>
      </c>
      <c r="E3968">
        <f t="shared" ca="1" si="154"/>
        <v>0.3500037275839793</v>
      </c>
    </row>
    <row r="3969" spans="1:5" x14ac:dyDescent="0.35">
      <c r="A3969">
        <f t="shared" ca="1" si="153"/>
        <v>0.17994756337268625</v>
      </c>
      <c r="B3969">
        <f t="shared" ca="1" si="153"/>
        <v>0.24552817231140822</v>
      </c>
      <c r="C3969">
        <f t="shared" ca="1" si="153"/>
        <v>0.94626048787824113</v>
      </c>
      <c r="D3969">
        <f t="shared" ca="1" si="153"/>
        <v>8.0663885822321424E-2</v>
      </c>
      <c r="E3969">
        <f t="shared" ca="1" si="154"/>
        <v>0.86807735470954872</v>
      </c>
    </row>
    <row r="3970" spans="1:5" x14ac:dyDescent="0.35">
      <c r="A3970">
        <f t="shared" ca="1" si="153"/>
        <v>0.6851828918061752</v>
      </c>
      <c r="B3970">
        <f t="shared" ca="1" si="153"/>
        <v>0.35507291841087174</v>
      </c>
      <c r="C3970">
        <f t="shared" ca="1" si="153"/>
        <v>8.4477259198587284E-2</v>
      </c>
      <c r="D3970">
        <f t="shared" ref="D3970:D4033" ca="1" si="155">RAND()</f>
        <v>0.66213399713908461</v>
      </c>
      <c r="E3970">
        <f t="shared" ca="1" si="154"/>
        <v>0.66532691319614035</v>
      </c>
    </row>
    <row r="3971" spans="1:5" x14ac:dyDescent="0.35">
      <c r="A3971">
        <f t="shared" ref="A3971:D4034" ca="1" si="156">RAND()</f>
        <v>0.48919952906864705</v>
      </c>
      <c r="B3971">
        <f t="shared" ca="1" si="156"/>
        <v>0.33911591250326834</v>
      </c>
      <c r="C3971">
        <f t="shared" ca="1" si="156"/>
        <v>0.51897716622426326</v>
      </c>
      <c r="D3971">
        <f t="shared" ca="1" si="155"/>
        <v>0.37307733613829785</v>
      </c>
      <c r="E3971">
        <f t="shared" ref="E3971:E4034" ca="1" si="157">SQRT((A3971-B3971)^2+(C3971-D3971)^2)</f>
        <v>0.20931280988142412</v>
      </c>
    </row>
    <row r="3972" spans="1:5" x14ac:dyDescent="0.35">
      <c r="A3972">
        <f t="shared" ca="1" si="156"/>
        <v>0.50320854981851793</v>
      </c>
      <c r="B3972">
        <f t="shared" ca="1" si="156"/>
        <v>0.41617135222157442</v>
      </c>
      <c r="C3972">
        <f t="shared" ca="1" si="156"/>
        <v>0.5513228319190101</v>
      </c>
      <c r="D3972">
        <f t="shared" ca="1" si="155"/>
        <v>0.7707772228963119</v>
      </c>
      <c r="E3972">
        <f t="shared" ca="1" si="157"/>
        <v>0.23608410256675019</v>
      </c>
    </row>
    <row r="3973" spans="1:5" x14ac:dyDescent="0.35">
      <c r="A3973">
        <f t="shared" ca="1" si="156"/>
        <v>1.0866125210286071E-2</v>
      </c>
      <c r="B3973">
        <f t="shared" ca="1" si="156"/>
        <v>0.30785008005315884</v>
      </c>
      <c r="C3973">
        <f t="shared" ca="1" si="156"/>
        <v>0.25163523792817422</v>
      </c>
      <c r="D3973">
        <f t="shared" ca="1" si="155"/>
        <v>0.65162680918843729</v>
      </c>
      <c r="E3973">
        <f t="shared" ca="1" si="157"/>
        <v>0.49818944841633045</v>
      </c>
    </row>
    <row r="3974" spans="1:5" x14ac:dyDescent="0.35">
      <c r="A3974">
        <f t="shared" ca="1" si="156"/>
        <v>0.4596198265384962</v>
      </c>
      <c r="B3974">
        <f t="shared" ca="1" si="156"/>
        <v>0.28836781717188975</v>
      </c>
      <c r="C3974">
        <f t="shared" ca="1" si="156"/>
        <v>0.5406258197159044</v>
      </c>
      <c r="D3974">
        <f t="shared" ca="1" si="155"/>
        <v>0.67968347055822886</v>
      </c>
      <c r="E3974">
        <f t="shared" ca="1" si="157"/>
        <v>0.22059982087455576</v>
      </c>
    </row>
    <row r="3975" spans="1:5" x14ac:dyDescent="0.35">
      <c r="A3975">
        <f t="shared" ca="1" si="156"/>
        <v>0.82165343472092645</v>
      </c>
      <c r="B3975">
        <f t="shared" ca="1" si="156"/>
        <v>0.98403050545227688</v>
      </c>
      <c r="C3975">
        <f t="shared" ca="1" si="156"/>
        <v>0.52118815087904802</v>
      </c>
      <c r="D3975">
        <f t="shared" ca="1" si="155"/>
        <v>0.67437176559312584</v>
      </c>
      <c r="E3975">
        <f t="shared" ca="1" si="157"/>
        <v>0.22322977605186325</v>
      </c>
    </row>
    <row r="3976" spans="1:5" x14ac:dyDescent="0.35">
      <c r="A3976">
        <f t="shared" ca="1" si="156"/>
        <v>0.33699918116680228</v>
      </c>
      <c r="B3976">
        <f t="shared" ca="1" si="156"/>
        <v>0.34412084477903271</v>
      </c>
      <c r="C3976">
        <f t="shared" ca="1" si="156"/>
        <v>0.3875023432854442</v>
      </c>
      <c r="D3976">
        <f t="shared" ca="1" si="155"/>
        <v>1.6849513115616888E-2</v>
      </c>
      <c r="E3976">
        <f t="shared" ca="1" si="157"/>
        <v>0.37072124110375521</v>
      </c>
    </row>
    <row r="3977" spans="1:5" x14ac:dyDescent="0.35">
      <c r="A3977">
        <f t="shared" ca="1" si="156"/>
        <v>0.3524946362936402</v>
      </c>
      <c r="B3977">
        <f t="shared" ca="1" si="156"/>
        <v>1.7491062702948534E-2</v>
      </c>
      <c r="C3977">
        <f t="shared" ca="1" si="156"/>
        <v>0.669018260795745</v>
      </c>
      <c r="D3977">
        <f t="shared" ca="1" si="155"/>
        <v>0.87113502972908574</v>
      </c>
      <c r="E3977">
        <f t="shared" ca="1" si="157"/>
        <v>0.39125258159223358</v>
      </c>
    </row>
    <row r="3978" spans="1:5" x14ac:dyDescent="0.35">
      <c r="A3978">
        <f t="shared" ca="1" si="156"/>
        <v>0.54568083483234864</v>
      </c>
      <c r="B3978">
        <f t="shared" ca="1" si="156"/>
        <v>0.68245057302531664</v>
      </c>
      <c r="C3978">
        <f t="shared" ca="1" si="156"/>
        <v>0.32093285286473761</v>
      </c>
      <c r="D3978">
        <f t="shared" ca="1" si="155"/>
        <v>0.26098514386808325</v>
      </c>
      <c r="E3978">
        <f t="shared" ca="1" si="157"/>
        <v>0.14933080425458292</v>
      </c>
    </row>
    <row r="3979" spans="1:5" x14ac:dyDescent="0.35">
      <c r="A3979">
        <f t="shared" ca="1" si="156"/>
        <v>0.15710476735115064</v>
      </c>
      <c r="B3979">
        <f t="shared" ca="1" si="156"/>
        <v>0.85831405258192262</v>
      </c>
      <c r="C3979">
        <f t="shared" ca="1" si="156"/>
        <v>0.24202658307485891</v>
      </c>
      <c r="D3979">
        <f t="shared" ca="1" si="155"/>
        <v>0.34406186749567058</v>
      </c>
      <c r="E3979">
        <f t="shared" ca="1" si="157"/>
        <v>0.70859414403499421</v>
      </c>
    </row>
    <row r="3980" spans="1:5" x14ac:dyDescent="0.35">
      <c r="A3980">
        <f t="shared" ca="1" si="156"/>
        <v>0.56345341623226097</v>
      </c>
      <c r="B3980">
        <f t="shared" ca="1" si="156"/>
        <v>0.60961475616516558</v>
      </c>
      <c r="C3980">
        <f t="shared" ca="1" si="156"/>
        <v>0.55838621693204227</v>
      </c>
      <c r="D3980">
        <f t="shared" ca="1" si="155"/>
        <v>0.41827307277896142</v>
      </c>
      <c r="E3980">
        <f t="shared" ca="1" si="157"/>
        <v>0.14752139664761579</v>
      </c>
    </row>
    <row r="3981" spans="1:5" x14ac:dyDescent="0.35">
      <c r="A3981">
        <f t="shared" ca="1" si="156"/>
        <v>0.48754289084254832</v>
      </c>
      <c r="B3981">
        <f t="shared" ca="1" si="156"/>
        <v>0.12989959676927365</v>
      </c>
      <c r="C3981">
        <f t="shared" ca="1" si="156"/>
        <v>0.52486399958034002</v>
      </c>
      <c r="D3981">
        <f t="shared" ca="1" si="155"/>
        <v>0.79991823873436163</v>
      </c>
      <c r="E3981">
        <f t="shared" ca="1" si="157"/>
        <v>0.45118018603677679</v>
      </c>
    </row>
    <row r="3982" spans="1:5" x14ac:dyDescent="0.35">
      <c r="A3982">
        <f t="shared" ca="1" si="156"/>
        <v>0.20980133288163139</v>
      </c>
      <c r="B3982">
        <f t="shared" ca="1" si="156"/>
        <v>0.56799897867607452</v>
      </c>
      <c r="C3982">
        <f t="shared" ca="1" si="156"/>
        <v>0.61789100562139854</v>
      </c>
      <c r="D3982">
        <f t="shared" ca="1" si="155"/>
        <v>0.99208736062859748</v>
      </c>
      <c r="E3982">
        <f t="shared" ca="1" si="157"/>
        <v>0.51800431036175265</v>
      </c>
    </row>
    <row r="3983" spans="1:5" x14ac:dyDescent="0.35">
      <c r="A3983">
        <f t="shared" ca="1" si="156"/>
        <v>0.48173073021762758</v>
      </c>
      <c r="B3983">
        <f t="shared" ca="1" si="156"/>
        <v>0.3864466006705618</v>
      </c>
      <c r="C3983">
        <f t="shared" ca="1" si="156"/>
        <v>0.16333247219465341</v>
      </c>
      <c r="D3983">
        <f t="shared" ca="1" si="155"/>
        <v>0.18904655120347635</v>
      </c>
      <c r="E3983">
        <f t="shared" ca="1" si="157"/>
        <v>9.8692852845654447E-2</v>
      </c>
    </row>
    <row r="3984" spans="1:5" x14ac:dyDescent="0.35">
      <c r="A3984">
        <f t="shared" ca="1" si="156"/>
        <v>6.3703113681069956E-2</v>
      </c>
      <c r="B3984">
        <f t="shared" ca="1" si="156"/>
        <v>0.40625952405134291</v>
      </c>
      <c r="C3984">
        <f t="shared" ca="1" si="156"/>
        <v>0.88572753689543615</v>
      </c>
      <c r="D3984">
        <f t="shared" ca="1" si="155"/>
        <v>0.40067366578075381</v>
      </c>
      <c r="E3984">
        <f t="shared" ca="1" si="157"/>
        <v>0.59381996612534482</v>
      </c>
    </row>
    <row r="3985" spans="1:5" x14ac:dyDescent="0.35">
      <c r="A3985">
        <f t="shared" ca="1" si="156"/>
        <v>0.38929111960985008</v>
      </c>
      <c r="B3985">
        <f t="shared" ca="1" si="156"/>
        <v>0.28950807310814497</v>
      </c>
      <c r="C3985">
        <f t="shared" ca="1" si="156"/>
        <v>0.71889078509259907</v>
      </c>
      <c r="D3985">
        <f t="shared" ca="1" si="155"/>
        <v>0.81648200103353119</v>
      </c>
      <c r="E3985">
        <f t="shared" ca="1" si="157"/>
        <v>0.13957328468582764</v>
      </c>
    </row>
    <row r="3986" spans="1:5" x14ac:dyDescent="0.35">
      <c r="A3986">
        <f t="shared" ca="1" si="156"/>
        <v>0.23092613384358551</v>
      </c>
      <c r="B3986">
        <f t="shared" ca="1" si="156"/>
        <v>0.26162028007002136</v>
      </c>
      <c r="C3986">
        <f t="shared" ca="1" si="156"/>
        <v>0.51734155655663261</v>
      </c>
      <c r="D3986">
        <f t="shared" ca="1" si="155"/>
        <v>0.10437544440990931</v>
      </c>
      <c r="E3986">
        <f t="shared" ca="1" si="157"/>
        <v>0.41410522864864896</v>
      </c>
    </row>
    <row r="3987" spans="1:5" x14ac:dyDescent="0.35">
      <c r="A3987">
        <f t="shared" ca="1" si="156"/>
        <v>0.30532305275584148</v>
      </c>
      <c r="B3987">
        <f t="shared" ca="1" si="156"/>
        <v>0.57529624821485725</v>
      </c>
      <c r="C3987">
        <f t="shared" ca="1" si="156"/>
        <v>0.61994247971355754</v>
      </c>
      <c r="D3987">
        <f t="shared" ca="1" si="155"/>
        <v>0.54079283568660153</v>
      </c>
      <c r="E3987">
        <f t="shared" ca="1" si="157"/>
        <v>0.28133643990060331</v>
      </c>
    </row>
    <row r="3988" spans="1:5" x14ac:dyDescent="0.35">
      <c r="A3988">
        <f t="shared" ca="1" si="156"/>
        <v>0.95567848329077543</v>
      </c>
      <c r="B3988">
        <f t="shared" ca="1" si="156"/>
        <v>0.71518728960700995</v>
      </c>
      <c r="C3988">
        <f t="shared" ca="1" si="156"/>
        <v>0.58683118878377571</v>
      </c>
      <c r="D3988">
        <f t="shared" ca="1" si="155"/>
        <v>0.54905679461073253</v>
      </c>
      <c r="E3988">
        <f t="shared" ca="1" si="157"/>
        <v>0.24343976481787613</v>
      </c>
    </row>
    <row r="3989" spans="1:5" x14ac:dyDescent="0.35">
      <c r="A3989">
        <f t="shared" ca="1" si="156"/>
        <v>8.6854905481790201E-2</v>
      </c>
      <c r="B3989">
        <f t="shared" ca="1" si="156"/>
        <v>0.81345548881627172</v>
      </c>
      <c r="C3989">
        <f t="shared" ca="1" si="156"/>
        <v>0.98708572093114377</v>
      </c>
      <c r="D3989">
        <f t="shared" ca="1" si="155"/>
        <v>0.50409377594485161</v>
      </c>
      <c r="E3989">
        <f t="shared" ca="1" si="157"/>
        <v>0.87248474291740497</v>
      </c>
    </row>
    <row r="3990" spans="1:5" x14ac:dyDescent="0.35">
      <c r="A3990">
        <f t="shared" ca="1" si="156"/>
        <v>0.65599470254172909</v>
      </c>
      <c r="B3990">
        <f t="shared" ca="1" si="156"/>
        <v>0.35299085055878865</v>
      </c>
      <c r="C3990">
        <f t="shared" ca="1" si="156"/>
        <v>0.12500355187276813</v>
      </c>
      <c r="D3990">
        <f t="shared" ca="1" si="155"/>
        <v>0.12215887750809307</v>
      </c>
      <c r="E3990">
        <f t="shared" ca="1" si="157"/>
        <v>0.30301720493849971</v>
      </c>
    </row>
    <row r="3991" spans="1:5" x14ac:dyDescent="0.35">
      <c r="A3991">
        <f t="shared" ca="1" si="156"/>
        <v>0.38644765735807163</v>
      </c>
      <c r="B3991">
        <f t="shared" ca="1" si="156"/>
        <v>0.79544517432461714</v>
      </c>
      <c r="C3991">
        <f t="shared" ca="1" si="156"/>
        <v>0.69336941075760228</v>
      </c>
      <c r="D3991">
        <f t="shared" ca="1" si="155"/>
        <v>0.19536573651474676</v>
      </c>
      <c r="E3991">
        <f t="shared" ca="1" si="157"/>
        <v>0.64442736475430951</v>
      </c>
    </row>
    <row r="3992" spans="1:5" x14ac:dyDescent="0.35">
      <c r="A3992">
        <f t="shared" ca="1" si="156"/>
        <v>0.7752947696779694</v>
      </c>
      <c r="B3992">
        <f t="shared" ca="1" si="156"/>
        <v>0.88645710374148834</v>
      </c>
      <c r="C3992">
        <f t="shared" ca="1" si="156"/>
        <v>9.3621930164240919E-2</v>
      </c>
      <c r="D3992">
        <f t="shared" ca="1" si="155"/>
        <v>0.30093161059926876</v>
      </c>
      <c r="E3992">
        <f t="shared" ca="1" si="157"/>
        <v>0.23523258302480707</v>
      </c>
    </row>
    <row r="3993" spans="1:5" x14ac:dyDescent="0.35">
      <c r="A3993">
        <f t="shared" ca="1" si="156"/>
        <v>0.60758292595256813</v>
      </c>
      <c r="B3993">
        <f t="shared" ca="1" si="156"/>
        <v>0.9350900594214101</v>
      </c>
      <c r="C3993">
        <f t="shared" ca="1" si="156"/>
        <v>2.3855650815701512E-2</v>
      </c>
      <c r="D3993">
        <f t="shared" ca="1" si="155"/>
        <v>0.73339022945450438</v>
      </c>
      <c r="E3993">
        <f t="shared" ca="1" si="157"/>
        <v>0.78147312222310084</v>
      </c>
    </row>
    <row r="3994" spans="1:5" x14ac:dyDescent="0.35">
      <c r="A3994">
        <f t="shared" ca="1" si="156"/>
        <v>0.96086974375871204</v>
      </c>
      <c r="B3994">
        <f t="shared" ca="1" si="156"/>
        <v>0.43287530500920424</v>
      </c>
      <c r="C3994">
        <f t="shared" ca="1" si="156"/>
        <v>0.95510332663961095</v>
      </c>
      <c r="D3994">
        <f t="shared" ca="1" si="155"/>
        <v>0.18871266560948152</v>
      </c>
      <c r="E3994">
        <f t="shared" ca="1" si="157"/>
        <v>0.93066254499931744</v>
      </c>
    </row>
    <row r="3995" spans="1:5" x14ac:dyDescent="0.35">
      <c r="A3995">
        <f t="shared" ca="1" si="156"/>
        <v>0.99153763471928746</v>
      </c>
      <c r="B3995">
        <f t="shared" ca="1" si="156"/>
        <v>0.41119416478336701</v>
      </c>
      <c r="C3995">
        <f t="shared" ca="1" si="156"/>
        <v>0.14625074144291506</v>
      </c>
      <c r="D3995">
        <f t="shared" ca="1" si="155"/>
        <v>0.91053617847332358</v>
      </c>
      <c r="E3995">
        <f t="shared" ca="1" si="157"/>
        <v>0.95965138063466948</v>
      </c>
    </row>
    <row r="3996" spans="1:5" x14ac:dyDescent="0.35">
      <c r="A3996">
        <f t="shared" ca="1" si="156"/>
        <v>0.63886216781300242</v>
      </c>
      <c r="B3996">
        <f t="shared" ca="1" si="156"/>
        <v>5.38454200586721E-2</v>
      </c>
      <c r="C3996">
        <f t="shared" ca="1" si="156"/>
        <v>0.62023536976368665</v>
      </c>
      <c r="D3996">
        <f t="shared" ca="1" si="155"/>
        <v>0.28764220126118933</v>
      </c>
      <c r="E3996">
        <f t="shared" ca="1" si="157"/>
        <v>0.67295082352842417</v>
      </c>
    </row>
    <row r="3997" spans="1:5" x14ac:dyDescent="0.35">
      <c r="A3997">
        <f t="shared" ca="1" si="156"/>
        <v>0.77737710750811551</v>
      </c>
      <c r="B3997">
        <f t="shared" ca="1" si="156"/>
        <v>0.50414500156029163</v>
      </c>
      <c r="C3997">
        <f t="shared" ca="1" si="156"/>
        <v>0.66722217174271659</v>
      </c>
      <c r="D3997">
        <f t="shared" ca="1" si="155"/>
        <v>0.39360908344618983</v>
      </c>
      <c r="E3997">
        <f t="shared" ca="1" si="157"/>
        <v>0.38667803895210523</v>
      </c>
    </row>
    <row r="3998" spans="1:5" x14ac:dyDescent="0.35">
      <c r="A3998">
        <f t="shared" ca="1" si="156"/>
        <v>0.11054712652130394</v>
      </c>
      <c r="B3998">
        <f t="shared" ca="1" si="156"/>
        <v>5.4569465276081086E-2</v>
      </c>
      <c r="C3998">
        <f t="shared" ca="1" si="156"/>
        <v>0.11407976760038807</v>
      </c>
      <c r="D3998">
        <f t="shared" ca="1" si="155"/>
        <v>0.32456726451122631</v>
      </c>
      <c r="E3998">
        <f t="shared" ca="1" si="157"/>
        <v>0.21780377617083471</v>
      </c>
    </row>
    <row r="3999" spans="1:5" x14ac:dyDescent="0.35">
      <c r="A3999">
        <f t="shared" ca="1" si="156"/>
        <v>0.77868545038314374</v>
      </c>
      <c r="B3999">
        <f t="shared" ca="1" si="156"/>
        <v>0.86726131503028414</v>
      </c>
      <c r="C3999">
        <f t="shared" ca="1" si="156"/>
        <v>0.19343565818113695</v>
      </c>
      <c r="D3999">
        <f t="shared" ca="1" si="155"/>
        <v>0.85682376603551469</v>
      </c>
      <c r="E3999">
        <f t="shared" ca="1" si="157"/>
        <v>0.6692753285760652</v>
      </c>
    </row>
    <row r="4000" spans="1:5" x14ac:dyDescent="0.35">
      <c r="A4000">
        <f t="shared" ca="1" si="156"/>
        <v>0.99973956517826945</v>
      </c>
      <c r="B4000">
        <f t="shared" ca="1" si="156"/>
        <v>0.22592313187541124</v>
      </c>
      <c r="C4000">
        <f t="shared" ca="1" si="156"/>
        <v>0.52479759768077194</v>
      </c>
      <c r="D4000">
        <f t="shared" ca="1" si="155"/>
        <v>0.46536103689160258</v>
      </c>
      <c r="E4000">
        <f t="shared" ca="1" si="157"/>
        <v>0.77609572683271577</v>
      </c>
    </row>
    <row r="4001" spans="1:5" x14ac:dyDescent="0.35">
      <c r="A4001">
        <f t="shared" ca="1" si="156"/>
        <v>0.10712141606301584</v>
      </c>
      <c r="B4001">
        <f t="shared" ca="1" si="156"/>
        <v>0.61812924691009019</v>
      </c>
      <c r="C4001">
        <f t="shared" ca="1" si="156"/>
        <v>0.56174759738829438</v>
      </c>
      <c r="D4001">
        <f t="shared" ca="1" si="155"/>
        <v>0.55191376338946241</v>
      </c>
      <c r="E4001">
        <f t="shared" ca="1" si="157"/>
        <v>0.5111024432324196</v>
      </c>
    </row>
    <row r="4002" spans="1:5" x14ac:dyDescent="0.35">
      <c r="A4002">
        <f t="shared" ca="1" si="156"/>
        <v>0.3921785401442579</v>
      </c>
      <c r="B4002">
        <f t="shared" ca="1" si="156"/>
        <v>0.15324089028298593</v>
      </c>
      <c r="C4002">
        <f t="shared" ca="1" si="156"/>
        <v>0.12908581288090304</v>
      </c>
      <c r="D4002">
        <f t="shared" ca="1" si="155"/>
        <v>0.93822233472478422</v>
      </c>
      <c r="E4002">
        <f t="shared" ca="1" si="157"/>
        <v>0.84367832229045769</v>
      </c>
    </row>
    <row r="4003" spans="1:5" x14ac:dyDescent="0.35">
      <c r="A4003">
        <f t="shared" ca="1" si="156"/>
        <v>4.3839407021136312E-2</v>
      </c>
      <c r="B4003">
        <f t="shared" ca="1" si="156"/>
        <v>9.5231198238541204E-3</v>
      </c>
      <c r="C4003">
        <f t="shared" ca="1" si="156"/>
        <v>0.6236987137146276</v>
      </c>
      <c r="D4003">
        <f t="shared" ca="1" si="155"/>
        <v>0.16458289230496215</v>
      </c>
      <c r="E4003">
        <f t="shared" ca="1" si="157"/>
        <v>0.46039650849640268</v>
      </c>
    </row>
    <row r="4004" spans="1:5" x14ac:dyDescent="0.35">
      <c r="A4004">
        <f t="shared" ca="1" si="156"/>
        <v>9.9956509766683688E-2</v>
      </c>
      <c r="B4004">
        <f t="shared" ca="1" si="156"/>
        <v>0.11537346012945271</v>
      </c>
      <c r="C4004">
        <f t="shared" ca="1" si="156"/>
        <v>0.63442872311498466</v>
      </c>
      <c r="D4004">
        <f t="shared" ca="1" si="155"/>
        <v>1.2583465787712411E-2</v>
      </c>
      <c r="E4004">
        <f t="shared" ca="1" si="157"/>
        <v>0.62203633850355522</v>
      </c>
    </row>
    <row r="4005" spans="1:5" x14ac:dyDescent="0.35">
      <c r="A4005">
        <f t="shared" ca="1" si="156"/>
        <v>0.94060460455966111</v>
      </c>
      <c r="B4005">
        <f t="shared" ca="1" si="156"/>
        <v>5.867446132702947E-2</v>
      </c>
      <c r="C4005">
        <f t="shared" ca="1" si="156"/>
        <v>0.83685889524011181</v>
      </c>
      <c r="D4005">
        <f t="shared" ca="1" si="155"/>
        <v>0.9839905316154911</v>
      </c>
      <c r="E4005">
        <f t="shared" ca="1" si="157"/>
        <v>0.8941188377194762</v>
      </c>
    </row>
    <row r="4006" spans="1:5" x14ac:dyDescent="0.35">
      <c r="A4006">
        <f t="shared" ca="1" si="156"/>
        <v>0.58584424551397773</v>
      </c>
      <c r="B4006">
        <f t="shared" ca="1" si="156"/>
        <v>0.42279830931892537</v>
      </c>
      <c r="C4006">
        <f t="shared" ca="1" si="156"/>
        <v>0.84558134747830027</v>
      </c>
      <c r="D4006">
        <f t="shared" ca="1" si="155"/>
        <v>0.58232652682402575</v>
      </c>
      <c r="E4006">
        <f t="shared" ca="1" si="157"/>
        <v>0.30965638683456109</v>
      </c>
    </row>
    <row r="4007" spans="1:5" x14ac:dyDescent="0.35">
      <c r="A4007">
        <f t="shared" ca="1" si="156"/>
        <v>0.9849000666890807</v>
      </c>
      <c r="B4007">
        <f t="shared" ca="1" si="156"/>
        <v>0.85490769154978963</v>
      </c>
      <c r="C4007">
        <f t="shared" ca="1" si="156"/>
        <v>0.19150392582169817</v>
      </c>
      <c r="D4007">
        <f t="shared" ca="1" si="155"/>
        <v>0.45994089001527327</v>
      </c>
      <c r="E4007">
        <f t="shared" ca="1" si="157"/>
        <v>0.29825563086020168</v>
      </c>
    </row>
    <row r="4008" spans="1:5" x14ac:dyDescent="0.35">
      <c r="A4008">
        <f t="shared" ca="1" si="156"/>
        <v>0.9981128993708166</v>
      </c>
      <c r="B4008">
        <f t="shared" ca="1" si="156"/>
        <v>0.64828429785881203</v>
      </c>
      <c r="C4008">
        <f t="shared" ca="1" si="156"/>
        <v>0.13467537129708862</v>
      </c>
      <c r="D4008">
        <f t="shared" ca="1" si="155"/>
        <v>0.42629357732953399</v>
      </c>
      <c r="E4008">
        <f t="shared" ca="1" si="157"/>
        <v>0.45543520782371077</v>
      </c>
    </row>
    <row r="4009" spans="1:5" x14ac:dyDescent="0.35">
      <c r="A4009">
        <f t="shared" ca="1" si="156"/>
        <v>0.29256430556045343</v>
      </c>
      <c r="B4009">
        <f t="shared" ca="1" si="156"/>
        <v>0.40284401557909155</v>
      </c>
      <c r="C4009">
        <f t="shared" ca="1" si="156"/>
        <v>0.5271066699267094</v>
      </c>
      <c r="D4009">
        <f t="shared" ca="1" si="155"/>
        <v>0.32386099240470367</v>
      </c>
      <c r="E4009">
        <f t="shared" ca="1" si="157"/>
        <v>0.23123671826328546</v>
      </c>
    </row>
    <row r="4010" spans="1:5" x14ac:dyDescent="0.35">
      <c r="A4010">
        <f t="shared" ca="1" si="156"/>
        <v>0.73236281934522751</v>
      </c>
      <c r="B4010">
        <f t="shared" ca="1" si="156"/>
        <v>0.69985600978325524</v>
      </c>
      <c r="C4010">
        <f t="shared" ca="1" si="156"/>
        <v>0.63369437132037243</v>
      </c>
      <c r="D4010">
        <f t="shared" ca="1" si="155"/>
        <v>0.7318207804477922</v>
      </c>
      <c r="E4010">
        <f t="shared" ca="1" si="157"/>
        <v>0.10337061882440339</v>
      </c>
    </row>
    <row r="4011" spans="1:5" x14ac:dyDescent="0.35">
      <c r="A4011">
        <f t="shared" ca="1" si="156"/>
        <v>0.43619460187854742</v>
      </c>
      <c r="B4011">
        <f t="shared" ca="1" si="156"/>
        <v>0.35401608714073463</v>
      </c>
      <c r="C4011">
        <f t="shared" ca="1" si="156"/>
        <v>5.7882458480697174E-2</v>
      </c>
      <c r="D4011">
        <f t="shared" ca="1" si="155"/>
        <v>0.3023148285938454</v>
      </c>
      <c r="E4011">
        <f t="shared" ca="1" si="157"/>
        <v>0.25787689280671117</v>
      </c>
    </row>
    <row r="4012" spans="1:5" x14ac:dyDescent="0.35">
      <c r="A4012">
        <f t="shared" ca="1" si="156"/>
        <v>0.26308266714390538</v>
      </c>
      <c r="B4012">
        <f t="shared" ca="1" si="156"/>
        <v>0.28511053762173411</v>
      </c>
      <c r="C4012">
        <f t="shared" ca="1" si="156"/>
        <v>0.40212608606784495</v>
      </c>
      <c r="D4012">
        <f t="shared" ca="1" si="155"/>
        <v>0.16492165941448</v>
      </c>
      <c r="E4012">
        <f t="shared" ca="1" si="157"/>
        <v>0.23822503458230326</v>
      </c>
    </row>
    <row r="4013" spans="1:5" x14ac:dyDescent="0.35">
      <c r="A4013">
        <f t="shared" ca="1" si="156"/>
        <v>0.18334382383580039</v>
      </c>
      <c r="B4013">
        <f t="shared" ca="1" si="156"/>
        <v>0.68623524886217446</v>
      </c>
      <c r="C4013">
        <f t="shared" ca="1" si="156"/>
        <v>0.89130378789747422</v>
      </c>
      <c r="D4013">
        <f t="shared" ca="1" si="155"/>
        <v>0.37276223928250551</v>
      </c>
      <c r="E4013">
        <f t="shared" ca="1" si="157"/>
        <v>0.72234695472817434</v>
      </c>
    </row>
    <row r="4014" spans="1:5" x14ac:dyDescent="0.35">
      <c r="A4014">
        <f t="shared" ca="1" si="156"/>
        <v>0.51431649388444378</v>
      </c>
      <c r="B4014">
        <f t="shared" ca="1" si="156"/>
        <v>0.88316819005765002</v>
      </c>
      <c r="C4014">
        <f t="shared" ca="1" si="156"/>
        <v>0.55018665438210357</v>
      </c>
      <c r="D4014">
        <f t="shared" ca="1" si="155"/>
        <v>0.16141506028926533</v>
      </c>
      <c r="E4014">
        <f t="shared" ca="1" si="157"/>
        <v>0.53590570639184076</v>
      </c>
    </row>
    <row r="4015" spans="1:5" x14ac:dyDescent="0.35">
      <c r="A4015">
        <f t="shared" ca="1" si="156"/>
        <v>0.37929510166637215</v>
      </c>
      <c r="B4015">
        <f t="shared" ca="1" si="156"/>
        <v>0.74103251443853213</v>
      </c>
      <c r="C4015">
        <f t="shared" ca="1" si="156"/>
        <v>0.29098363292258933</v>
      </c>
      <c r="D4015">
        <f t="shared" ca="1" si="155"/>
        <v>0.44935146671292314</v>
      </c>
      <c r="E4015">
        <f t="shared" ca="1" si="157"/>
        <v>0.39488520683679562</v>
      </c>
    </row>
    <row r="4016" spans="1:5" x14ac:dyDescent="0.35">
      <c r="A4016">
        <f t="shared" ca="1" si="156"/>
        <v>0.3073346760369714</v>
      </c>
      <c r="B4016">
        <f t="shared" ca="1" si="156"/>
        <v>0.78975371129558691</v>
      </c>
      <c r="C4016">
        <f t="shared" ca="1" si="156"/>
        <v>0.16769229366658367</v>
      </c>
      <c r="D4016">
        <f t="shared" ca="1" si="155"/>
        <v>0.3954540677599605</v>
      </c>
      <c r="E4016">
        <f t="shared" ca="1" si="157"/>
        <v>0.5334824751742232</v>
      </c>
    </row>
    <row r="4017" spans="1:5" x14ac:dyDescent="0.35">
      <c r="A4017">
        <f t="shared" ca="1" si="156"/>
        <v>0.29631536830646166</v>
      </c>
      <c r="B4017">
        <f t="shared" ca="1" si="156"/>
        <v>0.32762332957285767</v>
      </c>
      <c r="C4017">
        <f t="shared" ca="1" si="156"/>
        <v>0.86034130621743565</v>
      </c>
      <c r="D4017">
        <f t="shared" ca="1" si="155"/>
        <v>0.91986134161335853</v>
      </c>
      <c r="E4017">
        <f t="shared" ca="1" si="157"/>
        <v>6.725193716310382E-2</v>
      </c>
    </row>
    <row r="4018" spans="1:5" x14ac:dyDescent="0.35">
      <c r="A4018">
        <f t="shared" ca="1" si="156"/>
        <v>0.90976039666340125</v>
      </c>
      <c r="B4018">
        <f t="shared" ca="1" si="156"/>
        <v>0.1832968160814531</v>
      </c>
      <c r="C4018">
        <f t="shared" ca="1" si="156"/>
        <v>0.46487109033591256</v>
      </c>
      <c r="D4018">
        <f t="shared" ca="1" si="155"/>
        <v>0.94403204580650568</v>
      </c>
      <c r="E4018">
        <f t="shared" ca="1" si="157"/>
        <v>0.87025545396707304</v>
      </c>
    </row>
    <row r="4019" spans="1:5" x14ac:dyDescent="0.35">
      <c r="A4019">
        <f t="shared" ca="1" si="156"/>
        <v>0.90341674295720675</v>
      </c>
      <c r="B4019">
        <f t="shared" ca="1" si="156"/>
        <v>0.66167860743343043</v>
      </c>
      <c r="C4019">
        <f t="shared" ca="1" si="156"/>
        <v>0.99774899421356966</v>
      </c>
      <c r="D4019">
        <f t="shared" ca="1" si="155"/>
        <v>0.46929840072630402</v>
      </c>
      <c r="E4019">
        <f t="shared" ca="1" si="157"/>
        <v>0.58111733404154697</v>
      </c>
    </row>
    <row r="4020" spans="1:5" x14ac:dyDescent="0.35">
      <c r="A4020">
        <f t="shared" ca="1" si="156"/>
        <v>6.6845933396510238E-2</v>
      </c>
      <c r="B4020">
        <f t="shared" ca="1" si="156"/>
        <v>0.78861416323654088</v>
      </c>
      <c r="C4020">
        <f t="shared" ca="1" si="156"/>
        <v>0.90213228534985757</v>
      </c>
      <c r="D4020">
        <f t="shared" ca="1" si="155"/>
        <v>0.73760995762818882</v>
      </c>
      <c r="E4020">
        <f t="shared" ca="1" si="157"/>
        <v>0.74028168552610252</v>
      </c>
    </row>
    <row r="4021" spans="1:5" x14ac:dyDescent="0.35">
      <c r="A4021">
        <f t="shared" ca="1" si="156"/>
        <v>0.7949049198713225</v>
      </c>
      <c r="B4021">
        <f t="shared" ca="1" si="156"/>
        <v>0.30163751449595066</v>
      </c>
      <c r="C4021">
        <f t="shared" ca="1" si="156"/>
        <v>5.7315526244914317E-3</v>
      </c>
      <c r="D4021">
        <f t="shared" ca="1" si="155"/>
        <v>0.18980997885016748</v>
      </c>
      <c r="E4021">
        <f t="shared" ca="1" si="157"/>
        <v>0.52649558422409692</v>
      </c>
    </row>
    <row r="4022" spans="1:5" x14ac:dyDescent="0.35">
      <c r="A4022">
        <f t="shared" ca="1" si="156"/>
        <v>0.37348358270738624</v>
      </c>
      <c r="B4022">
        <f t="shared" ca="1" si="156"/>
        <v>0.58145955988929765</v>
      </c>
      <c r="C4022">
        <f t="shared" ca="1" si="156"/>
        <v>0.83363153152789549</v>
      </c>
      <c r="D4022">
        <f t="shared" ca="1" si="155"/>
        <v>0.16203863087214576</v>
      </c>
      <c r="E4022">
        <f t="shared" ca="1" si="157"/>
        <v>0.70305834131740064</v>
      </c>
    </row>
    <row r="4023" spans="1:5" x14ac:dyDescent="0.35">
      <c r="A4023">
        <f t="shared" ca="1" si="156"/>
        <v>0.47518228472882518</v>
      </c>
      <c r="B4023">
        <f t="shared" ca="1" si="156"/>
        <v>0.97233425532155382</v>
      </c>
      <c r="C4023">
        <f t="shared" ca="1" si="156"/>
        <v>0.72722224047690309</v>
      </c>
      <c r="D4023">
        <f t="shared" ca="1" si="155"/>
        <v>0.20755375697806189</v>
      </c>
      <c r="E4023">
        <f t="shared" ca="1" si="157"/>
        <v>0.71917690077352925</v>
      </c>
    </row>
    <row r="4024" spans="1:5" x14ac:dyDescent="0.35">
      <c r="A4024">
        <f t="shared" ca="1" si="156"/>
        <v>0.26063188674106152</v>
      </c>
      <c r="B4024">
        <f t="shared" ca="1" si="156"/>
        <v>0.37428339909007025</v>
      </c>
      <c r="C4024">
        <f t="shared" ca="1" si="156"/>
        <v>2.7030743227646981E-2</v>
      </c>
      <c r="D4024">
        <f t="shared" ca="1" si="155"/>
        <v>0.55998326059258619</v>
      </c>
      <c r="E4024">
        <f t="shared" ca="1" si="157"/>
        <v>0.5449358237672054</v>
      </c>
    </row>
    <row r="4025" spans="1:5" x14ac:dyDescent="0.35">
      <c r="A4025">
        <f t="shared" ca="1" si="156"/>
        <v>0.67957152793978959</v>
      </c>
      <c r="B4025">
        <f t="shared" ca="1" si="156"/>
        <v>0.5847418007702182</v>
      </c>
      <c r="C4025">
        <f t="shared" ca="1" si="156"/>
        <v>0.49242734795897358</v>
      </c>
      <c r="D4025">
        <f t="shared" ca="1" si="155"/>
        <v>0.2627975693080663</v>
      </c>
      <c r="E4025">
        <f t="shared" ca="1" si="157"/>
        <v>0.24844015858616744</v>
      </c>
    </row>
    <row r="4026" spans="1:5" x14ac:dyDescent="0.35">
      <c r="A4026">
        <f t="shared" ca="1" si="156"/>
        <v>0.13944051630512089</v>
      </c>
      <c r="B4026">
        <f t="shared" ca="1" si="156"/>
        <v>0.69431821386517756</v>
      </c>
      <c r="C4026">
        <f t="shared" ca="1" si="156"/>
        <v>0.16458662204112495</v>
      </c>
      <c r="D4026">
        <f t="shared" ca="1" si="155"/>
        <v>0.47548392822257535</v>
      </c>
      <c r="E4026">
        <f t="shared" ca="1" si="157"/>
        <v>0.63603961687966593</v>
      </c>
    </row>
    <row r="4027" spans="1:5" x14ac:dyDescent="0.35">
      <c r="A4027">
        <f t="shared" ca="1" si="156"/>
        <v>0.99759705379735497</v>
      </c>
      <c r="B4027">
        <f t="shared" ca="1" si="156"/>
        <v>0.27248518695998802</v>
      </c>
      <c r="C4027">
        <f t="shared" ca="1" si="156"/>
        <v>4.9157414719002035E-2</v>
      </c>
      <c r="D4027">
        <f t="shared" ca="1" si="155"/>
        <v>0.80267747412808854</v>
      </c>
      <c r="E4027">
        <f t="shared" ca="1" si="157"/>
        <v>1.0457436107193028</v>
      </c>
    </row>
    <row r="4028" spans="1:5" x14ac:dyDescent="0.35">
      <c r="A4028">
        <f t="shared" ca="1" si="156"/>
        <v>6.0745040402599204E-2</v>
      </c>
      <c r="B4028">
        <f t="shared" ca="1" si="156"/>
        <v>0.74097710601355926</v>
      </c>
      <c r="C4028">
        <f t="shared" ca="1" si="156"/>
        <v>0.35000859090653413</v>
      </c>
      <c r="D4028">
        <f t="shared" ca="1" si="155"/>
        <v>0.30749783599606861</v>
      </c>
      <c r="E4028">
        <f t="shared" ca="1" si="157"/>
        <v>0.68155911509450973</v>
      </c>
    </row>
    <row r="4029" spans="1:5" x14ac:dyDescent="0.35">
      <c r="A4029">
        <f t="shared" ca="1" si="156"/>
        <v>0.70900676426720266</v>
      </c>
      <c r="B4029">
        <f t="shared" ca="1" si="156"/>
        <v>0.94125130073297525</v>
      </c>
      <c r="C4029">
        <f t="shared" ca="1" si="156"/>
        <v>0.92533649351235348</v>
      </c>
      <c r="D4029">
        <f t="shared" ca="1" si="155"/>
        <v>0.54851798497616122</v>
      </c>
      <c r="E4029">
        <f t="shared" ca="1" si="157"/>
        <v>0.44263948433645406</v>
      </c>
    </row>
    <row r="4030" spans="1:5" x14ac:dyDescent="0.35">
      <c r="A4030">
        <f t="shared" ca="1" si="156"/>
        <v>0.73232118551181524</v>
      </c>
      <c r="B4030">
        <f t="shared" ca="1" si="156"/>
        <v>3.8191011515916751E-3</v>
      </c>
      <c r="C4030">
        <f t="shared" ca="1" si="156"/>
        <v>0.32698760428895912</v>
      </c>
      <c r="D4030">
        <f t="shared" ca="1" si="155"/>
        <v>0.29625113353136934</v>
      </c>
      <c r="E4030">
        <f t="shared" ca="1" si="157"/>
        <v>0.72915020232584615</v>
      </c>
    </row>
    <row r="4031" spans="1:5" x14ac:dyDescent="0.35">
      <c r="A4031">
        <f t="shared" ca="1" si="156"/>
        <v>0.94039336801081697</v>
      </c>
      <c r="B4031">
        <f t="shared" ca="1" si="156"/>
        <v>1.252827354809849E-2</v>
      </c>
      <c r="C4031">
        <f t="shared" ca="1" si="156"/>
        <v>0.59466288180723548</v>
      </c>
      <c r="D4031">
        <f t="shared" ca="1" si="155"/>
        <v>0.74585931928524352</v>
      </c>
      <c r="E4031">
        <f t="shared" ca="1" si="157"/>
        <v>0.9401031838199202</v>
      </c>
    </row>
    <row r="4032" spans="1:5" x14ac:dyDescent="0.35">
      <c r="A4032">
        <f t="shared" ca="1" si="156"/>
        <v>0.42720933256417104</v>
      </c>
      <c r="B4032">
        <f t="shared" ca="1" si="156"/>
        <v>0.81398078730422085</v>
      </c>
      <c r="C4032">
        <f t="shared" ca="1" si="156"/>
        <v>0.6631298171594775</v>
      </c>
      <c r="D4032">
        <f t="shared" ca="1" si="155"/>
        <v>0.82365095358974016</v>
      </c>
      <c r="E4032">
        <f t="shared" ca="1" si="157"/>
        <v>0.41875911147412354</v>
      </c>
    </row>
    <row r="4033" spans="1:5" x14ac:dyDescent="0.35">
      <c r="A4033">
        <f t="shared" ca="1" si="156"/>
        <v>0.63909774330352476</v>
      </c>
      <c r="B4033">
        <f t="shared" ca="1" si="156"/>
        <v>0.7615408928484243</v>
      </c>
      <c r="C4033">
        <f t="shared" ca="1" si="156"/>
        <v>0.24878277287038364</v>
      </c>
      <c r="D4033">
        <f t="shared" ca="1" si="155"/>
        <v>0.22960890692499458</v>
      </c>
      <c r="E4033">
        <f t="shared" ca="1" si="157"/>
        <v>0.12393531379621542</v>
      </c>
    </row>
    <row r="4034" spans="1:5" x14ac:dyDescent="0.35">
      <c r="A4034">
        <f t="shared" ca="1" si="156"/>
        <v>0.6417019414578321</v>
      </c>
      <c r="B4034">
        <f t="shared" ca="1" si="156"/>
        <v>0.61419596115850394</v>
      </c>
      <c r="C4034">
        <f t="shared" ca="1" si="156"/>
        <v>0.78653621962590892</v>
      </c>
      <c r="D4034">
        <f t="shared" ca="1" si="156"/>
        <v>0.75345163119796166</v>
      </c>
      <c r="E4034">
        <f t="shared" ca="1" si="157"/>
        <v>4.3025212883537146E-2</v>
      </c>
    </row>
    <row r="4035" spans="1:5" x14ac:dyDescent="0.35">
      <c r="A4035">
        <f t="shared" ref="A4035:D4098" ca="1" si="158">RAND()</f>
        <v>0.40760911512850606</v>
      </c>
      <c r="B4035">
        <f t="shared" ca="1" si="158"/>
        <v>0.52261939690723669</v>
      </c>
      <c r="C4035">
        <f t="shared" ca="1" si="158"/>
        <v>0.50705104911155974</v>
      </c>
      <c r="D4035">
        <f t="shared" ca="1" si="158"/>
        <v>0.58420929521835163</v>
      </c>
      <c r="E4035">
        <f t="shared" ref="E4035:E4098" ca="1" si="159">SQRT((A4035-B4035)^2+(C4035-D4035)^2)</f>
        <v>0.13849462031826104</v>
      </c>
    </row>
    <row r="4036" spans="1:5" x14ac:dyDescent="0.35">
      <c r="A4036">
        <f t="shared" ca="1" si="158"/>
        <v>0.86763596281544486</v>
      </c>
      <c r="B4036">
        <f t="shared" ca="1" si="158"/>
        <v>0.32533485865910028</v>
      </c>
      <c r="C4036">
        <f t="shared" ca="1" si="158"/>
        <v>0.39559656879159799</v>
      </c>
      <c r="D4036">
        <f t="shared" ca="1" si="158"/>
        <v>0.83886773229056366</v>
      </c>
      <c r="E4036">
        <f t="shared" ca="1" si="159"/>
        <v>0.70041402895638605</v>
      </c>
    </row>
    <row r="4037" spans="1:5" x14ac:dyDescent="0.35">
      <c r="A4037">
        <f t="shared" ca="1" si="158"/>
        <v>0.63893560007170391</v>
      </c>
      <c r="B4037">
        <f t="shared" ca="1" si="158"/>
        <v>0.59774425056001856</v>
      </c>
      <c r="C4037">
        <f t="shared" ca="1" si="158"/>
        <v>0.91104757224644783</v>
      </c>
      <c r="D4037">
        <f t="shared" ca="1" si="158"/>
        <v>0.48991579963428356</v>
      </c>
      <c r="E4037">
        <f t="shared" ca="1" si="159"/>
        <v>0.42314146237169603</v>
      </c>
    </row>
    <row r="4038" spans="1:5" x14ac:dyDescent="0.35">
      <c r="A4038">
        <f t="shared" ca="1" si="158"/>
        <v>0.90702058204743341</v>
      </c>
      <c r="B4038">
        <f t="shared" ca="1" si="158"/>
        <v>1.4524623119224755E-2</v>
      </c>
      <c r="C4038">
        <f t="shared" ca="1" si="158"/>
        <v>0.69800996100378843</v>
      </c>
      <c r="D4038">
        <f t="shared" ca="1" si="158"/>
        <v>0.9210136226084481</v>
      </c>
      <c r="E4038">
        <f t="shared" ca="1" si="159"/>
        <v>0.91993460082348688</v>
      </c>
    </row>
    <row r="4039" spans="1:5" x14ac:dyDescent="0.35">
      <c r="A4039">
        <f t="shared" ca="1" si="158"/>
        <v>0.56376528410749316</v>
      </c>
      <c r="B4039">
        <f t="shared" ca="1" si="158"/>
        <v>0.43137020994219133</v>
      </c>
      <c r="C4039">
        <f t="shared" ca="1" si="158"/>
        <v>0.1557224741886073</v>
      </c>
      <c r="D4039">
        <f t="shared" ca="1" si="158"/>
        <v>0.26554653736466194</v>
      </c>
      <c r="E4039">
        <f t="shared" ca="1" si="159"/>
        <v>0.17201680300404903</v>
      </c>
    </row>
    <row r="4040" spans="1:5" x14ac:dyDescent="0.35">
      <c r="A4040">
        <f t="shared" ca="1" si="158"/>
        <v>0.45673637322180527</v>
      </c>
      <c r="B4040">
        <f t="shared" ca="1" si="158"/>
        <v>0.51279317896462095</v>
      </c>
      <c r="C4040">
        <f t="shared" ca="1" si="158"/>
        <v>0.55786386833192469</v>
      </c>
      <c r="D4040">
        <f t="shared" ca="1" si="158"/>
        <v>0.45631910099069106</v>
      </c>
      <c r="E4040">
        <f t="shared" ca="1" si="159"/>
        <v>0.11599010839064271</v>
      </c>
    </row>
    <row r="4041" spans="1:5" x14ac:dyDescent="0.35">
      <c r="A4041">
        <f t="shared" ca="1" si="158"/>
        <v>0.4431171758691288</v>
      </c>
      <c r="B4041">
        <f t="shared" ca="1" si="158"/>
        <v>0.45281553019097065</v>
      </c>
      <c r="C4041">
        <f t="shared" ca="1" si="158"/>
        <v>0.80957045983107556</v>
      </c>
      <c r="D4041">
        <f t="shared" ca="1" si="158"/>
        <v>6.0491695699772974E-2</v>
      </c>
      <c r="E4041">
        <f t="shared" ca="1" si="159"/>
        <v>0.74914154400155353</v>
      </c>
    </row>
    <row r="4042" spans="1:5" x14ac:dyDescent="0.35">
      <c r="A4042">
        <f t="shared" ca="1" si="158"/>
        <v>0.32468374111698028</v>
      </c>
      <c r="B4042">
        <f t="shared" ca="1" si="158"/>
        <v>0.13115132173394306</v>
      </c>
      <c r="C4042">
        <f t="shared" ca="1" si="158"/>
        <v>0.18900147163078318</v>
      </c>
      <c r="D4042">
        <f t="shared" ca="1" si="158"/>
        <v>0.47815218683406713</v>
      </c>
      <c r="E4042">
        <f t="shared" ca="1" si="159"/>
        <v>0.3479409913402306</v>
      </c>
    </row>
    <row r="4043" spans="1:5" x14ac:dyDescent="0.35">
      <c r="A4043">
        <f t="shared" ca="1" si="158"/>
        <v>0.2927994553330352</v>
      </c>
      <c r="B4043">
        <f t="shared" ca="1" si="158"/>
        <v>0.33503524244021043</v>
      </c>
      <c r="C4043">
        <f t="shared" ca="1" si="158"/>
        <v>0.78880370456906057</v>
      </c>
      <c r="D4043">
        <f t="shared" ca="1" si="158"/>
        <v>0.55509955756410023</v>
      </c>
      <c r="E4043">
        <f t="shared" ca="1" si="159"/>
        <v>0.23748997881990461</v>
      </c>
    </row>
    <row r="4044" spans="1:5" x14ac:dyDescent="0.35">
      <c r="A4044">
        <f t="shared" ca="1" si="158"/>
        <v>0.73911858494167126</v>
      </c>
      <c r="B4044">
        <f t="shared" ca="1" si="158"/>
        <v>0.31611679118715152</v>
      </c>
      <c r="C4044">
        <f t="shared" ca="1" si="158"/>
        <v>0.22922651748583878</v>
      </c>
      <c r="D4044">
        <f t="shared" ca="1" si="158"/>
        <v>0.60512619160277692</v>
      </c>
      <c r="E4044">
        <f t="shared" ca="1" si="159"/>
        <v>0.56588963811043713</v>
      </c>
    </row>
    <row r="4045" spans="1:5" x14ac:dyDescent="0.35">
      <c r="A4045">
        <f t="shared" ca="1" si="158"/>
        <v>0.88503076271897052</v>
      </c>
      <c r="B4045">
        <f t="shared" ca="1" si="158"/>
        <v>0.12003330240609356</v>
      </c>
      <c r="C4045">
        <f t="shared" ca="1" si="158"/>
        <v>0.45660192411122624</v>
      </c>
      <c r="D4045">
        <f t="shared" ca="1" si="158"/>
        <v>0.91391814937907045</v>
      </c>
      <c r="E4045">
        <f t="shared" ca="1" si="159"/>
        <v>0.89126833455384324</v>
      </c>
    </row>
    <row r="4046" spans="1:5" x14ac:dyDescent="0.35">
      <c r="A4046">
        <f t="shared" ca="1" si="158"/>
        <v>0.30515144754849122</v>
      </c>
      <c r="B4046">
        <f t="shared" ca="1" si="158"/>
        <v>0.99951275358199076</v>
      </c>
      <c r="C4046">
        <f t="shared" ca="1" si="158"/>
        <v>0.73207432397667915</v>
      </c>
      <c r="D4046">
        <f t="shared" ca="1" si="158"/>
        <v>0.51423651145584637</v>
      </c>
      <c r="E4046">
        <f t="shared" ca="1" si="159"/>
        <v>0.72772998830638325</v>
      </c>
    </row>
    <row r="4047" spans="1:5" x14ac:dyDescent="0.35">
      <c r="A4047">
        <f t="shared" ca="1" si="158"/>
        <v>0.81295869806222709</v>
      </c>
      <c r="B4047">
        <f t="shared" ca="1" si="158"/>
        <v>0.62461515281836744</v>
      </c>
      <c r="C4047">
        <f t="shared" ca="1" si="158"/>
        <v>0.10387488466884465</v>
      </c>
      <c r="D4047">
        <f t="shared" ca="1" si="158"/>
        <v>0.19707472017116645</v>
      </c>
      <c r="E4047">
        <f t="shared" ca="1" si="159"/>
        <v>0.21014161980123225</v>
      </c>
    </row>
    <row r="4048" spans="1:5" x14ac:dyDescent="0.35">
      <c r="A4048">
        <f t="shared" ca="1" si="158"/>
        <v>0.83744313704794726</v>
      </c>
      <c r="B4048">
        <f t="shared" ca="1" si="158"/>
        <v>0.93776358697752427</v>
      </c>
      <c r="C4048">
        <f t="shared" ca="1" si="158"/>
        <v>5.6799269821432574E-3</v>
      </c>
      <c r="D4048">
        <f t="shared" ca="1" si="158"/>
        <v>0.32753111996896378</v>
      </c>
      <c r="E4048">
        <f t="shared" ca="1" si="159"/>
        <v>0.33712369110033241</v>
      </c>
    </row>
    <row r="4049" spans="1:5" x14ac:dyDescent="0.35">
      <c r="A4049">
        <f t="shared" ca="1" si="158"/>
        <v>0.38915798679838365</v>
      </c>
      <c r="B4049">
        <f t="shared" ca="1" si="158"/>
        <v>8.3550167757978855E-2</v>
      </c>
      <c r="C4049">
        <f t="shared" ca="1" si="158"/>
        <v>2.3688902255559752E-2</v>
      </c>
      <c r="D4049">
        <f t="shared" ca="1" si="158"/>
        <v>0.74010515111273845</v>
      </c>
      <c r="E4049">
        <f t="shared" ca="1" si="159"/>
        <v>0.77887635776496889</v>
      </c>
    </row>
    <row r="4050" spans="1:5" x14ac:dyDescent="0.35">
      <c r="A4050">
        <f t="shared" ca="1" si="158"/>
        <v>0.2501248212780115</v>
      </c>
      <c r="B4050">
        <f t="shared" ca="1" si="158"/>
        <v>0.67147742526588772</v>
      </c>
      <c r="C4050">
        <f t="shared" ca="1" si="158"/>
        <v>0.58498519970696372</v>
      </c>
      <c r="D4050">
        <f t="shared" ca="1" si="158"/>
        <v>0.42280622408892043</v>
      </c>
      <c r="E4050">
        <f t="shared" ca="1" si="159"/>
        <v>0.45148647490249572</v>
      </c>
    </row>
    <row r="4051" spans="1:5" x14ac:dyDescent="0.35">
      <c r="A4051">
        <f t="shared" ca="1" si="158"/>
        <v>0.60130036314408486</v>
      </c>
      <c r="B4051">
        <f t="shared" ca="1" si="158"/>
        <v>0.93833376310497874</v>
      </c>
      <c r="C4051">
        <f t="shared" ca="1" si="158"/>
        <v>0.32461123882443621</v>
      </c>
      <c r="D4051">
        <f t="shared" ca="1" si="158"/>
        <v>0.81939984517303532</v>
      </c>
      <c r="E4051">
        <f t="shared" ca="1" si="159"/>
        <v>0.59867126009320737</v>
      </c>
    </row>
    <row r="4052" spans="1:5" x14ac:dyDescent="0.35">
      <c r="A4052">
        <f t="shared" ca="1" si="158"/>
        <v>0.39025231368927615</v>
      </c>
      <c r="B4052">
        <f t="shared" ca="1" si="158"/>
        <v>4.7482688007142948E-2</v>
      </c>
      <c r="C4052">
        <f t="shared" ca="1" si="158"/>
        <v>0.8439626366780052</v>
      </c>
      <c r="D4052">
        <f t="shared" ca="1" si="158"/>
        <v>0.35695158712205777</v>
      </c>
      <c r="E4052">
        <f t="shared" ca="1" si="159"/>
        <v>0.59554242391273449</v>
      </c>
    </row>
    <row r="4053" spans="1:5" x14ac:dyDescent="0.35">
      <c r="A4053">
        <f t="shared" ca="1" si="158"/>
        <v>0.45474487877939074</v>
      </c>
      <c r="B4053">
        <f t="shared" ca="1" si="158"/>
        <v>0.78106445516230405</v>
      </c>
      <c r="C4053">
        <f t="shared" ca="1" si="158"/>
        <v>0.7787788100464601</v>
      </c>
      <c r="D4053">
        <f t="shared" ca="1" si="158"/>
        <v>0.1645196807935031</v>
      </c>
      <c r="E4053">
        <f t="shared" ca="1" si="159"/>
        <v>0.69555642747466928</v>
      </c>
    </row>
    <row r="4054" spans="1:5" x14ac:dyDescent="0.35">
      <c r="A4054">
        <f t="shared" ca="1" si="158"/>
        <v>0.3802625004385275</v>
      </c>
      <c r="B4054">
        <f t="shared" ca="1" si="158"/>
        <v>0.85279125009357015</v>
      </c>
      <c r="C4054">
        <f t="shared" ca="1" si="158"/>
        <v>0.27820594625497208</v>
      </c>
      <c r="D4054">
        <f t="shared" ca="1" si="158"/>
        <v>0.84962610138388206</v>
      </c>
      <c r="E4054">
        <f t="shared" ca="1" si="159"/>
        <v>0.74148797221405116</v>
      </c>
    </row>
    <row r="4055" spans="1:5" x14ac:dyDescent="0.35">
      <c r="A4055">
        <f t="shared" ca="1" si="158"/>
        <v>0.5732319836391615</v>
      </c>
      <c r="B4055">
        <f t="shared" ca="1" si="158"/>
        <v>1.0634659635416654E-2</v>
      </c>
      <c r="C4055">
        <f t="shared" ca="1" si="158"/>
        <v>0.7691563058284222</v>
      </c>
      <c r="D4055">
        <f t="shared" ca="1" si="158"/>
        <v>0.66747256248423747</v>
      </c>
      <c r="E4055">
        <f t="shared" ca="1" si="159"/>
        <v>0.57171263116767035</v>
      </c>
    </row>
    <row r="4056" spans="1:5" x14ac:dyDescent="0.35">
      <c r="A4056">
        <f t="shared" ca="1" si="158"/>
        <v>8.7331789309705865E-2</v>
      </c>
      <c r="B4056">
        <f t="shared" ca="1" si="158"/>
        <v>0.69505017475052799</v>
      </c>
      <c r="C4056">
        <f t="shared" ca="1" si="158"/>
        <v>0.36425747419607801</v>
      </c>
      <c r="D4056">
        <f t="shared" ca="1" si="158"/>
        <v>0.97962779957956225</v>
      </c>
      <c r="E4056">
        <f t="shared" ca="1" si="159"/>
        <v>0.86487124669824411</v>
      </c>
    </row>
    <row r="4057" spans="1:5" x14ac:dyDescent="0.35">
      <c r="A4057">
        <f t="shared" ca="1" si="158"/>
        <v>0.40828628142720669</v>
      </c>
      <c r="B4057">
        <f t="shared" ca="1" si="158"/>
        <v>8.6507011359337249E-2</v>
      </c>
      <c r="C4057">
        <f t="shared" ca="1" si="158"/>
        <v>0.68563580179634465</v>
      </c>
      <c r="D4057">
        <f t="shared" ca="1" si="158"/>
        <v>0.30129774489940608</v>
      </c>
      <c r="E4057">
        <f t="shared" ca="1" si="159"/>
        <v>0.50125606293063951</v>
      </c>
    </row>
    <row r="4058" spans="1:5" x14ac:dyDescent="0.35">
      <c r="A4058">
        <f t="shared" ca="1" si="158"/>
        <v>0.66340606081117426</v>
      </c>
      <c r="B4058">
        <f t="shared" ca="1" si="158"/>
        <v>2.3020561785177529E-3</v>
      </c>
      <c r="C4058">
        <f t="shared" ca="1" si="158"/>
        <v>0.92417889875663828</v>
      </c>
      <c r="D4058">
        <f t="shared" ca="1" si="158"/>
        <v>0.55391724545048626</v>
      </c>
      <c r="E4058">
        <f t="shared" ca="1" si="159"/>
        <v>0.75772831334874946</v>
      </c>
    </row>
    <row r="4059" spans="1:5" x14ac:dyDescent="0.35">
      <c r="A4059">
        <f t="shared" ca="1" si="158"/>
        <v>0.86117439196570977</v>
      </c>
      <c r="B4059">
        <f t="shared" ca="1" si="158"/>
        <v>0.16806129689131144</v>
      </c>
      <c r="C4059">
        <f t="shared" ca="1" si="158"/>
        <v>0.6028154345909158</v>
      </c>
      <c r="D4059">
        <f t="shared" ca="1" si="158"/>
        <v>0.76542044188652358</v>
      </c>
      <c r="E4059">
        <f t="shared" ca="1" si="159"/>
        <v>0.71193128247129067</v>
      </c>
    </row>
    <row r="4060" spans="1:5" x14ac:dyDescent="0.35">
      <c r="A4060">
        <f t="shared" ca="1" si="158"/>
        <v>0.97505378780190999</v>
      </c>
      <c r="B4060">
        <f t="shared" ca="1" si="158"/>
        <v>4.0611730177870897E-2</v>
      </c>
      <c r="C4060">
        <f t="shared" ca="1" si="158"/>
        <v>0.45822730318465688</v>
      </c>
      <c r="D4060">
        <f t="shared" ca="1" si="158"/>
        <v>7.6926346257409906E-2</v>
      </c>
      <c r="E4060">
        <f t="shared" ca="1" si="159"/>
        <v>1.0092434685497262</v>
      </c>
    </row>
    <row r="4061" spans="1:5" x14ac:dyDescent="0.35">
      <c r="A4061">
        <f t="shared" ca="1" si="158"/>
        <v>0.31390733484449174</v>
      </c>
      <c r="B4061">
        <f t="shared" ca="1" si="158"/>
        <v>0.72234911716678818</v>
      </c>
      <c r="C4061">
        <f t="shared" ca="1" si="158"/>
        <v>0.49893116759688538</v>
      </c>
      <c r="D4061">
        <f t="shared" ca="1" si="158"/>
        <v>0.60295704217798796</v>
      </c>
      <c r="E4061">
        <f t="shared" ca="1" si="159"/>
        <v>0.42148080873152161</v>
      </c>
    </row>
    <row r="4062" spans="1:5" x14ac:dyDescent="0.35">
      <c r="A4062">
        <f t="shared" ca="1" si="158"/>
        <v>0.89161019744826142</v>
      </c>
      <c r="B4062">
        <f t="shared" ca="1" si="158"/>
        <v>0.32366506643411286</v>
      </c>
      <c r="C4062">
        <f t="shared" ca="1" si="158"/>
        <v>0.68471006529038958</v>
      </c>
      <c r="D4062">
        <f t="shared" ca="1" si="158"/>
        <v>0.31048292986747761</v>
      </c>
      <c r="E4062">
        <f t="shared" ca="1" si="159"/>
        <v>0.68015264516835994</v>
      </c>
    </row>
    <row r="4063" spans="1:5" x14ac:dyDescent="0.35">
      <c r="A4063">
        <f t="shared" ca="1" si="158"/>
        <v>0.4681793530619458</v>
      </c>
      <c r="B4063">
        <f t="shared" ca="1" si="158"/>
        <v>0.82843257631033851</v>
      </c>
      <c r="C4063">
        <f t="shared" ca="1" si="158"/>
        <v>0.59152151672931763</v>
      </c>
      <c r="D4063">
        <f t="shared" ca="1" si="158"/>
        <v>0.96173391873433589</v>
      </c>
      <c r="E4063">
        <f t="shared" ca="1" si="159"/>
        <v>0.51656520155657171</v>
      </c>
    </row>
    <row r="4064" spans="1:5" x14ac:dyDescent="0.35">
      <c r="A4064">
        <f t="shared" ca="1" si="158"/>
        <v>0.16826836725473882</v>
      </c>
      <c r="B4064">
        <f t="shared" ca="1" si="158"/>
        <v>0.33831977774230837</v>
      </c>
      <c r="C4064">
        <f t="shared" ca="1" si="158"/>
        <v>0.49642178219270994</v>
      </c>
      <c r="D4064">
        <f t="shared" ca="1" si="158"/>
        <v>3.7792188976394248E-2</v>
      </c>
      <c r="E4064">
        <f t="shared" ca="1" si="159"/>
        <v>0.48914066073326501</v>
      </c>
    </row>
    <row r="4065" spans="1:5" x14ac:dyDescent="0.35">
      <c r="A4065">
        <f t="shared" ca="1" si="158"/>
        <v>0.31189753456835489</v>
      </c>
      <c r="B4065">
        <f t="shared" ca="1" si="158"/>
        <v>0.36814167659473784</v>
      </c>
      <c r="C4065">
        <f t="shared" ca="1" si="158"/>
        <v>5.5265160592509965E-2</v>
      </c>
      <c r="D4065">
        <f t="shared" ca="1" si="158"/>
        <v>0.94357460469200161</v>
      </c>
      <c r="E4065">
        <f t="shared" ca="1" si="159"/>
        <v>0.89008823831608508</v>
      </c>
    </row>
    <row r="4066" spans="1:5" x14ac:dyDescent="0.35">
      <c r="A4066">
        <f t="shared" ca="1" si="158"/>
        <v>0.25330344211594125</v>
      </c>
      <c r="B4066">
        <f t="shared" ca="1" si="158"/>
        <v>0.14654076196730903</v>
      </c>
      <c r="C4066">
        <f t="shared" ca="1" si="158"/>
        <v>0.70327132426562577</v>
      </c>
      <c r="D4066">
        <f t="shared" ca="1" si="158"/>
        <v>7.0611264570160204E-2</v>
      </c>
      <c r="E4066">
        <f t="shared" ca="1" si="159"/>
        <v>0.64160503505380095</v>
      </c>
    </row>
    <row r="4067" spans="1:5" x14ac:dyDescent="0.35">
      <c r="A4067">
        <f t="shared" ca="1" si="158"/>
        <v>0.21807782691579236</v>
      </c>
      <c r="B4067">
        <f t="shared" ca="1" si="158"/>
        <v>0.56811100754769572</v>
      </c>
      <c r="C4067">
        <f t="shared" ca="1" si="158"/>
        <v>0.80595527593528127</v>
      </c>
      <c r="D4067">
        <f t="shared" ca="1" si="158"/>
        <v>0.13842989384647952</v>
      </c>
      <c r="E4067">
        <f t="shared" ca="1" si="159"/>
        <v>0.75373295222916148</v>
      </c>
    </row>
    <row r="4068" spans="1:5" x14ac:dyDescent="0.35">
      <c r="A4068">
        <f t="shared" ca="1" si="158"/>
        <v>0.44746466565589249</v>
      </c>
      <c r="B4068">
        <f t="shared" ca="1" si="158"/>
        <v>0.42235269704206779</v>
      </c>
      <c r="C4068">
        <f t="shared" ca="1" si="158"/>
        <v>0.29904162021006098</v>
      </c>
      <c r="D4068">
        <f t="shared" ca="1" si="158"/>
        <v>0.12508774461621375</v>
      </c>
      <c r="E4068">
        <f t="shared" ca="1" si="159"/>
        <v>0.17575711024530813</v>
      </c>
    </row>
    <row r="4069" spans="1:5" x14ac:dyDescent="0.35">
      <c r="A4069">
        <f t="shared" ca="1" si="158"/>
        <v>0.62810507460496723</v>
      </c>
      <c r="B4069">
        <f t="shared" ca="1" si="158"/>
        <v>9.9402796159780982E-3</v>
      </c>
      <c r="C4069">
        <f t="shared" ca="1" si="158"/>
        <v>0.73174812540521117</v>
      </c>
      <c r="D4069">
        <f t="shared" ca="1" si="158"/>
        <v>0.52947243359607621</v>
      </c>
      <c r="E4069">
        <f t="shared" ca="1" si="159"/>
        <v>0.65041768830547886</v>
      </c>
    </row>
    <row r="4070" spans="1:5" x14ac:dyDescent="0.35">
      <c r="A4070">
        <f t="shared" ca="1" si="158"/>
        <v>0.69148321666045875</v>
      </c>
      <c r="B4070">
        <f t="shared" ca="1" si="158"/>
        <v>0.5969412678150362</v>
      </c>
      <c r="C4070">
        <f t="shared" ca="1" si="158"/>
        <v>0.76272900635172269</v>
      </c>
      <c r="D4070">
        <f t="shared" ca="1" si="158"/>
        <v>0.72950402776699319</v>
      </c>
      <c r="E4070">
        <f t="shared" ca="1" si="159"/>
        <v>0.10021017559832049</v>
      </c>
    </row>
    <row r="4071" spans="1:5" x14ac:dyDescent="0.35">
      <c r="A4071">
        <f t="shared" ca="1" si="158"/>
        <v>0.50978383346377054</v>
      </c>
      <c r="B4071">
        <f t="shared" ca="1" si="158"/>
        <v>0.38081735481111811</v>
      </c>
      <c r="C4071">
        <f t="shared" ca="1" si="158"/>
        <v>0.62325793807177465</v>
      </c>
      <c r="D4071">
        <f t="shared" ca="1" si="158"/>
        <v>0.58652370954648902</v>
      </c>
      <c r="E4071">
        <f t="shared" ca="1" si="159"/>
        <v>0.13409607064121215</v>
      </c>
    </row>
    <row r="4072" spans="1:5" x14ac:dyDescent="0.35">
      <c r="A4072">
        <f t="shared" ca="1" si="158"/>
        <v>0.69689063798898265</v>
      </c>
      <c r="B4072">
        <f t="shared" ca="1" si="158"/>
        <v>0.58377258628024375</v>
      </c>
      <c r="C4072">
        <f t="shared" ca="1" si="158"/>
        <v>0.76612442906296341</v>
      </c>
      <c r="D4072">
        <f t="shared" ca="1" si="158"/>
        <v>3.6555729610702192E-3</v>
      </c>
      <c r="E4072">
        <f t="shared" ca="1" si="159"/>
        <v>0.77081414760479749</v>
      </c>
    </row>
    <row r="4073" spans="1:5" x14ac:dyDescent="0.35">
      <c r="A4073">
        <f t="shared" ca="1" si="158"/>
        <v>0.37806538114394506</v>
      </c>
      <c r="B4073">
        <f t="shared" ca="1" si="158"/>
        <v>6.9564236465962104E-2</v>
      </c>
      <c r="C4073">
        <f t="shared" ca="1" si="158"/>
        <v>0.41836704655614609</v>
      </c>
      <c r="D4073">
        <f t="shared" ca="1" si="158"/>
        <v>0.76398743371179323</v>
      </c>
      <c r="E4073">
        <f t="shared" ca="1" si="159"/>
        <v>0.46327789531257069</v>
      </c>
    </row>
    <row r="4074" spans="1:5" x14ac:dyDescent="0.35">
      <c r="A4074">
        <f t="shared" ca="1" si="158"/>
        <v>0.84976863139032244</v>
      </c>
      <c r="B4074">
        <f t="shared" ca="1" si="158"/>
        <v>0.15053441669788858</v>
      </c>
      <c r="C4074">
        <f t="shared" ca="1" si="158"/>
        <v>0.41336703014180043</v>
      </c>
      <c r="D4074">
        <f t="shared" ca="1" si="158"/>
        <v>0.38444191816324391</v>
      </c>
      <c r="E4074">
        <f t="shared" ca="1" si="159"/>
        <v>0.69983222925178057</v>
      </c>
    </row>
    <row r="4075" spans="1:5" x14ac:dyDescent="0.35">
      <c r="A4075">
        <f t="shared" ca="1" si="158"/>
        <v>0.42060253087002208</v>
      </c>
      <c r="B4075">
        <f t="shared" ca="1" si="158"/>
        <v>0.17344945801692568</v>
      </c>
      <c r="C4075">
        <f t="shared" ca="1" si="158"/>
        <v>0.9510422777988834</v>
      </c>
      <c r="D4075">
        <f t="shared" ca="1" si="158"/>
        <v>0.24171706440236462</v>
      </c>
      <c r="E4075">
        <f t="shared" ca="1" si="159"/>
        <v>0.75115038426452585</v>
      </c>
    </row>
    <row r="4076" spans="1:5" x14ac:dyDescent="0.35">
      <c r="A4076">
        <f t="shared" ca="1" si="158"/>
        <v>0.45442232920109582</v>
      </c>
      <c r="B4076">
        <f t="shared" ca="1" si="158"/>
        <v>0.23264064823901698</v>
      </c>
      <c r="C4076">
        <f t="shared" ca="1" si="158"/>
        <v>0.62469403554069258</v>
      </c>
      <c r="D4076">
        <f t="shared" ca="1" si="158"/>
        <v>0.43248558251369551</v>
      </c>
      <c r="E4076">
        <f t="shared" ca="1" si="159"/>
        <v>0.29348118070056328</v>
      </c>
    </row>
    <row r="4077" spans="1:5" x14ac:dyDescent="0.35">
      <c r="A4077">
        <f t="shared" ca="1" si="158"/>
        <v>0.30795168062031952</v>
      </c>
      <c r="B4077">
        <f t="shared" ca="1" si="158"/>
        <v>8.0666181935884484E-4</v>
      </c>
      <c r="C4077">
        <f t="shared" ca="1" si="158"/>
        <v>0.97939825991582008</v>
      </c>
      <c r="D4077">
        <f t="shared" ca="1" si="158"/>
        <v>0.17981507501304927</v>
      </c>
      <c r="E4077">
        <f t="shared" ca="1" si="159"/>
        <v>0.85654616463650168</v>
      </c>
    </row>
    <row r="4078" spans="1:5" x14ac:dyDescent="0.35">
      <c r="A4078">
        <f t="shared" ca="1" si="158"/>
        <v>0.69573769931768958</v>
      </c>
      <c r="B4078">
        <f t="shared" ca="1" si="158"/>
        <v>6.588310792700558E-2</v>
      </c>
      <c r="C4078">
        <f t="shared" ca="1" si="158"/>
        <v>0.51727153557534455</v>
      </c>
      <c r="D4078">
        <f t="shared" ca="1" si="158"/>
        <v>0.80944711202507336</v>
      </c>
      <c r="E4078">
        <f t="shared" ca="1" si="159"/>
        <v>0.69432224058405101</v>
      </c>
    </row>
    <row r="4079" spans="1:5" x14ac:dyDescent="0.35">
      <c r="A4079">
        <f t="shared" ca="1" si="158"/>
        <v>0.2151450848241776</v>
      </c>
      <c r="B4079">
        <f t="shared" ca="1" si="158"/>
        <v>0.70647028101425857</v>
      </c>
      <c r="C4079">
        <f t="shared" ca="1" si="158"/>
        <v>0.17670617356804064</v>
      </c>
      <c r="D4079">
        <f t="shared" ca="1" si="158"/>
        <v>0.18141008006707005</v>
      </c>
      <c r="E4079">
        <f t="shared" ca="1" si="159"/>
        <v>0.49134771307860298</v>
      </c>
    </row>
    <row r="4080" spans="1:5" x14ac:dyDescent="0.35">
      <c r="A4080">
        <f t="shared" ca="1" si="158"/>
        <v>0.43436210854153678</v>
      </c>
      <c r="B4080">
        <f t="shared" ca="1" si="158"/>
        <v>0.72638566402783178</v>
      </c>
      <c r="C4080">
        <f t="shared" ca="1" si="158"/>
        <v>0.61197574993909509</v>
      </c>
      <c r="D4080">
        <f t="shared" ca="1" si="158"/>
        <v>0.29887195057499893</v>
      </c>
      <c r="E4080">
        <f t="shared" ca="1" si="159"/>
        <v>0.42814921013017104</v>
      </c>
    </row>
    <row r="4081" spans="1:5" x14ac:dyDescent="0.35">
      <c r="A4081">
        <f t="shared" ca="1" si="158"/>
        <v>0.97422497247512219</v>
      </c>
      <c r="B4081">
        <f t="shared" ca="1" si="158"/>
        <v>0.19483825094193186</v>
      </c>
      <c r="C4081">
        <f t="shared" ca="1" si="158"/>
        <v>0.46588967653993296</v>
      </c>
      <c r="D4081">
        <f t="shared" ca="1" si="158"/>
        <v>0.93408548204181407</v>
      </c>
      <c r="E4081">
        <f t="shared" ca="1" si="159"/>
        <v>0.90920348327082978</v>
      </c>
    </row>
    <row r="4082" spans="1:5" x14ac:dyDescent="0.35">
      <c r="A4082">
        <f t="shared" ca="1" si="158"/>
        <v>0.52108927669068128</v>
      </c>
      <c r="B4082">
        <f t="shared" ca="1" si="158"/>
        <v>2.1651678763919158E-2</v>
      </c>
      <c r="C4082">
        <f t="shared" ca="1" si="158"/>
        <v>0.69734540886559371</v>
      </c>
      <c r="D4082">
        <f t="shared" ca="1" si="158"/>
        <v>0.77188921438140534</v>
      </c>
      <c r="E4082">
        <f t="shared" ca="1" si="159"/>
        <v>0.5049699923397758</v>
      </c>
    </row>
    <row r="4083" spans="1:5" x14ac:dyDescent="0.35">
      <c r="A4083">
        <f t="shared" ca="1" si="158"/>
        <v>0.47314251281323172</v>
      </c>
      <c r="B4083">
        <f t="shared" ca="1" si="158"/>
        <v>0.48924888910419539</v>
      </c>
      <c r="C4083">
        <f t="shared" ca="1" si="158"/>
        <v>0.66692498414291601</v>
      </c>
      <c r="D4083">
        <f t="shared" ca="1" si="158"/>
        <v>0.11409993064371815</v>
      </c>
      <c r="E4083">
        <f t="shared" ca="1" si="159"/>
        <v>0.55305963072133291</v>
      </c>
    </row>
    <row r="4084" spans="1:5" x14ac:dyDescent="0.35">
      <c r="A4084">
        <f t="shared" ca="1" si="158"/>
        <v>0.66695337653508302</v>
      </c>
      <c r="B4084">
        <f t="shared" ca="1" si="158"/>
        <v>0.42347252294036675</v>
      </c>
      <c r="C4084">
        <f t="shared" ca="1" si="158"/>
        <v>8.8201974565342955E-2</v>
      </c>
      <c r="D4084">
        <f t="shared" ca="1" si="158"/>
        <v>0.11575393258036304</v>
      </c>
      <c r="E4084">
        <f t="shared" ca="1" si="159"/>
        <v>0.24503476581430866</v>
      </c>
    </row>
    <row r="4085" spans="1:5" x14ac:dyDescent="0.35">
      <c r="A4085">
        <f t="shared" ca="1" si="158"/>
        <v>1.7608124592412677E-2</v>
      </c>
      <c r="B4085">
        <f t="shared" ca="1" si="158"/>
        <v>0.69435865163249766</v>
      </c>
      <c r="C4085">
        <f t="shared" ca="1" si="158"/>
        <v>0.32828504010808324</v>
      </c>
      <c r="D4085">
        <f t="shared" ca="1" si="158"/>
        <v>0.66552630497418142</v>
      </c>
      <c r="E4085">
        <f t="shared" ca="1" si="159"/>
        <v>0.75612363180733788</v>
      </c>
    </row>
    <row r="4086" spans="1:5" x14ac:dyDescent="0.35">
      <c r="A4086">
        <f t="shared" ca="1" si="158"/>
        <v>0.78726777740039988</v>
      </c>
      <c r="B4086">
        <f t="shared" ca="1" si="158"/>
        <v>0.38206041591238449</v>
      </c>
      <c r="C4086">
        <f t="shared" ca="1" si="158"/>
        <v>0.436488339856409</v>
      </c>
      <c r="D4086">
        <f t="shared" ca="1" si="158"/>
        <v>0.95532370513548692</v>
      </c>
      <c r="E4086">
        <f t="shared" ca="1" si="159"/>
        <v>0.65831841996738427</v>
      </c>
    </row>
    <row r="4087" spans="1:5" x14ac:dyDescent="0.35">
      <c r="A4087">
        <f t="shared" ca="1" si="158"/>
        <v>0.88191804050118139</v>
      </c>
      <c r="B4087">
        <f t="shared" ca="1" si="158"/>
        <v>0.29182822745290238</v>
      </c>
      <c r="C4087">
        <f t="shared" ca="1" si="158"/>
        <v>0.18764510317434857</v>
      </c>
      <c r="D4087">
        <f t="shared" ca="1" si="158"/>
        <v>0.24637170861359192</v>
      </c>
      <c r="E4087">
        <f t="shared" ca="1" si="159"/>
        <v>0.59300489175871851</v>
      </c>
    </row>
    <row r="4088" spans="1:5" x14ac:dyDescent="0.35">
      <c r="A4088">
        <f t="shared" ca="1" si="158"/>
        <v>2.212768005466581E-2</v>
      </c>
      <c r="B4088">
        <f t="shared" ca="1" si="158"/>
        <v>0.18902038131297738</v>
      </c>
      <c r="C4088">
        <f t="shared" ca="1" si="158"/>
        <v>0.17350308400715309</v>
      </c>
      <c r="D4088">
        <f t="shared" ca="1" si="158"/>
        <v>0.11708144676381305</v>
      </c>
      <c r="E4088">
        <f t="shared" ca="1" si="159"/>
        <v>0.17617200368536168</v>
      </c>
    </row>
    <row r="4089" spans="1:5" x14ac:dyDescent="0.35">
      <c r="A4089">
        <f t="shared" ca="1" si="158"/>
        <v>0.83070052430324404</v>
      </c>
      <c r="B4089">
        <f t="shared" ca="1" si="158"/>
        <v>0.89241514707994307</v>
      </c>
      <c r="C4089">
        <f t="shared" ca="1" si="158"/>
        <v>2.8473170137368942E-2</v>
      </c>
      <c r="D4089">
        <f t="shared" ca="1" si="158"/>
        <v>0.25529207532711895</v>
      </c>
      <c r="E4089">
        <f t="shared" ca="1" si="159"/>
        <v>0.23506490681500516</v>
      </c>
    </row>
    <row r="4090" spans="1:5" x14ac:dyDescent="0.35">
      <c r="A4090">
        <f t="shared" ca="1" si="158"/>
        <v>0.98317309342886094</v>
      </c>
      <c r="B4090">
        <f t="shared" ca="1" si="158"/>
        <v>0.6976512412871555</v>
      </c>
      <c r="C4090">
        <f t="shared" ca="1" si="158"/>
        <v>0.90439095631434674</v>
      </c>
      <c r="D4090">
        <f t="shared" ca="1" si="158"/>
        <v>0.35753672723932217</v>
      </c>
      <c r="E4090">
        <f t="shared" ca="1" si="159"/>
        <v>0.61690540272206185</v>
      </c>
    </row>
    <row r="4091" spans="1:5" x14ac:dyDescent="0.35">
      <c r="A4091">
        <f t="shared" ca="1" si="158"/>
        <v>0.60850659636010063</v>
      </c>
      <c r="B4091">
        <f t="shared" ca="1" si="158"/>
        <v>0.32181962587290491</v>
      </c>
      <c r="C4091">
        <f t="shared" ca="1" si="158"/>
        <v>0.62604071918992699</v>
      </c>
      <c r="D4091">
        <f t="shared" ca="1" si="158"/>
        <v>0.46082282303580213</v>
      </c>
      <c r="E4091">
        <f t="shared" ca="1" si="159"/>
        <v>0.33088725006672803</v>
      </c>
    </row>
    <row r="4092" spans="1:5" x14ac:dyDescent="0.35">
      <c r="A4092">
        <f t="shared" ca="1" si="158"/>
        <v>0.74087007360590307</v>
      </c>
      <c r="B4092">
        <f t="shared" ca="1" si="158"/>
        <v>0.18342362173187332</v>
      </c>
      <c r="C4092">
        <f t="shared" ca="1" si="158"/>
        <v>0.56556233042618786</v>
      </c>
      <c r="D4092">
        <f t="shared" ca="1" si="158"/>
        <v>6.4536489893268212E-2</v>
      </c>
      <c r="E4092">
        <f t="shared" ca="1" si="159"/>
        <v>0.74951546987948392</v>
      </c>
    </row>
    <row r="4093" spans="1:5" x14ac:dyDescent="0.35">
      <c r="A4093">
        <f t="shared" ca="1" si="158"/>
        <v>0.50593874221202417</v>
      </c>
      <c r="B4093">
        <f t="shared" ca="1" si="158"/>
        <v>0.96654885056314821</v>
      </c>
      <c r="C4093">
        <f t="shared" ca="1" si="158"/>
        <v>0.56384978137587149</v>
      </c>
      <c r="D4093">
        <f t="shared" ca="1" si="158"/>
        <v>9.2347359143878371E-2</v>
      </c>
      <c r="E4093">
        <f t="shared" ca="1" si="159"/>
        <v>0.65914809116455075</v>
      </c>
    </row>
    <row r="4094" spans="1:5" x14ac:dyDescent="0.35">
      <c r="A4094">
        <f t="shared" ca="1" si="158"/>
        <v>0.25700743044395413</v>
      </c>
      <c r="B4094">
        <f t="shared" ca="1" si="158"/>
        <v>0.51497734833148112</v>
      </c>
      <c r="C4094">
        <f t="shared" ca="1" si="158"/>
        <v>0.27937363964540796</v>
      </c>
      <c r="D4094">
        <f t="shared" ca="1" si="158"/>
        <v>0.88001622377702171</v>
      </c>
      <c r="E4094">
        <f t="shared" ca="1" si="159"/>
        <v>0.65369717179073072</v>
      </c>
    </row>
    <row r="4095" spans="1:5" x14ac:dyDescent="0.35">
      <c r="A4095">
        <f t="shared" ca="1" si="158"/>
        <v>0.36699513825987329</v>
      </c>
      <c r="B4095">
        <f t="shared" ca="1" si="158"/>
        <v>2.5022371294391998E-4</v>
      </c>
      <c r="C4095">
        <f t="shared" ca="1" si="158"/>
        <v>0.36259588168205148</v>
      </c>
      <c r="D4095">
        <f t="shared" ca="1" si="158"/>
        <v>0.23101419699910997</v>
      </c>
      <c r="E4095">
        <f t="shared" ca="1" si="159"/>
        <v>0.38963517819883203</v>
      </c>
    </row>
    <row r="4096" spans="1:5" x14ac:dyDescent="0.35">
      <c r="A4096">
        <f t="shared" ca="1" si="158"/>
        <v>0.18621302801372963</v>
      </c>
      <c r="B4096">
        <f t="shared" ca="1" si="158"/>
        <v>9.5844107343813323E-2</v>
      </c>
      <c r="C4096">
        <f t="shared" ca="1" si="158"/>
        <v>6.7589695140216399E-2</v>
      </c>
      <c r="D4096">
        <f t="shared" ca="1" si="158"/>
        <v>0.16247121810047593</v>
      </c>
      <c r="E4096">
        <f t="shared" ca="1" si="159"/>
        <v>0.13103070335728143</v>
      </c>
    </row>
    <row r="4097" spans="1:5" x14ac:dyDescent="0.35">
      <c r="A4097">
        <f t="shared" ca="1" si="158"/>
        <v>0.55670477213656122</v>
      </c>
      <c r="B4097">
        <f t="shared" ca="1" si="158"/>
        <v>0.41511084876121418</v>
      </c>
      <c r="C4097">
        <f t="shared" ca="1" si="158"/>
        <v>0.38669273311681218</v>
      </c>
      <c r="D4097">
        <f t="shared" ca="1" si="158"/>
        <v>0.58231268742866371</v>
      </c>
      <c r="E4097">
        <f t="shared" ca="1" si="159"/>
        <v>0.24148707141748713</v>
      </c>
    </row>
    <row r="4098" spans="1:5" x14ac:dyDescent="0.35">
      <c r="A4098">
        <f t="shared" ca="1" si="158"/>
        <v>0.62299115117385695</v>
      </c>
      <c r="B4098">
        <f t="shared" ca="1" si="158"/>
        <v>0.74752578049703133</v>
      </c>
      <c r="C4098">
        <f t="shared" ca="1" si="158"/>
        <v>0.1041410858821834</v>
      </c>
      <c r="D4098">
        <f t="shared" ref="D4098:D4161" ca="1" si="160">RAND()</f>
        <v>0.87571374260154144</v>
      </c>
      <c r="E4098">
        <f t="shared" ca="1" si="159"/>
        <v>0.78155821184197716</v>
      </c>
    </row>
    <row r="4099" spans="1:5" x14ac:dyDescent="0.35">
      <c r="A4099">
        <f t="shared" ref="A4099:D4162" ca="1" si="161">RAND()</f>
        <v>0.53112432060023196</v>
      </c>
      <c r="B4099">
        <f t="shared" ca="1" si="161"/>
        <v>0.93951029380446838</v>
      </c>
      <c r="C4099">
        <f t="shared" ca="1" si="161"/>
        <v>0.48211399457594617</v>
      </c>
      <c r="D4099">
        <f t="shared" ca="1" si="160"/>
        <v>0.40957406360430348</v>
      </c>
      <c r="E4099">
        <f t="shared" ref="E4099:E4162" ca="1" si="162">SQRT((A4099-B4099)^2+(C4099-D4099)^2)</f>
        <v>0.41477842843540208</v>
      </c>
    </row>
    <row r="4100" spans="1:5" x14ac:dyDescent="0.35">
      <c r="A4100">
        <f t="shared" ca="1" si="161"/>
        <v>0.49728131893705041</v>
      </c>
      <c r="B4100">
        <f t="shared" ca="1" si="161"/>
        <v>0.22575934235369532</v>
      </c>
      <c r="C4100">
        <f t="shared" ca="1" si="161"/>
        <v>0.17755897071578852</v>
      </c>
      <c r="D4100">
        <f t="shared" ca="1" si="160"/>
        <v>0.82222526844679711</v>
      </c>
      <c r="E4100">
        <f t="shared" ca="1" si="162"/>
        <v>0.69951327306773636</v>
      </c>
    </row>
    <row r="4101" spans="1:5" x14ac:dyDescent="0.35">
      <c r="A4101">
        <f t="shared" ca="1" si="161"/>
        <v>0.20061572554278373</v>
      </c>
      <c r="B4101">
        <f t="shared" ca="1" si="161"/>
        <v>0.99094246232942984</v>
      </c>
      <c r="C4101">
        <f t="shared" ca="1" si="161"/>
        <v>0.73155527917938146</v>
      </c>
      <c r="D4101">
        <f t="shared" ca="1" si="160"/>
        <v>0.34646103685119389</v>
      </c>
      <c r="E4101">
        <f t="shared" ca="1" si="162"/>
        <v>0.87915523450307087</v>
      </c>
    </row>
    <row r="4102" spans="1:5" x14ac:dyDescent="0.35">
      <c r="A4102">
        <f t="shared" ca="1" si="161"/>
        <v>0.71650839941357958</v>
      </c>
      <c r="B4102">
        <f t="shared" ca="1" si="161"/>
        <v>0.70100370727286998</v>
      </c>
      <c r="C4102">
        <f t="shared" ca="1" si="161"/>
        <v>0.14261082156382421</v>
      </c>
      <c r="D4102">
        <f t="shared" ca="1" si="160"/>
        <v>1.9884026475778471E-2</v>
      </c>
      <c r="E4102">
        <f t="shared" ca="1" si="162"/>
        <v>0.12370231085538115</v>
      </c>
    </row>
    <row r="4103" spans="1:5" x14ac:dyDescent="0.35">
      <c r="A4103">
        <f t="shared" ca="1" si="161"/>
        <v>9.5168672591579795E-2</v>
      </c>
      <c r="B4103">
        <f t="shared" ca="1" si="161"/>
        <v>0.25099337049844717</v>
      </c>
      <c r="C4103">
        <f t="shared" ca="1" si="161"/>
        <v>0.29444936621689544</v>
      </c>
      <c r="D4103">
        <f t="shared" ca="1" si="160"/>
        <v>0.61816136126247312</v>
      </c>
      <c r="E4103">
        <f t="shared" ca="1" si="162"/>
        <v>0.35926423731587115</v>
      </c>
    </row>
    <row r="4104" spans="1:5" x14ac:dyDescent="0.35">
      <c r="A4104">
        <f t="shared" ca="1" si="161"/>
        <v>0.63978799422872246</v>
      </c>
      <c r="B4104">
        <f t="shared" ca="1" si="161"/>
        <v>0.76648127937058241</v>
      </c>
      <c r="C4104">
        <f t="shared" ca="1" si="161"/>
        <v>0.71363521079965608</v>
      </c>
      <c r="D4104">
        <f t="shared" ca="1" si="160"/>
        <v>1.2223402043393339E-2</v>
      </c>
      <c r="E4104">
        <f t="shared" ca="1" si="162"/>
        <v>0.71276203179095388</v>
      </c>
    </row>
    <row r="4105" spans="1:5" x14ac:dyDescent="0.35">
      <c r="A4105">
        <f t="shared" ca="1" si="161"/>
        <v>0.90235074116773173</v>
      </c>
      <c r="B4105">
        <f t="shared" ca="1" si="161"/>
        <v>0.90350693596254927</v>
      </c>
      <c r="C4105">
        <f t="shared" ca="1" si="161"/>
        <v>0.21094900688612217</v>
      </c>
      <c r="D4105">
        <f t="shared" ca="1" si="160"/>
        <v>0.78692766371402056</v>
      </c>
      <c r="E4105">
        <f t="shared" ca="1" si="162"/>
        <v>0.57597981727459302</v>
      </c>
    </row>
    <row r="4106" spans="1:5" x14ac:dyDescent="0.35">
      <c r="A4106">
        <f t="shared" ca="1" si="161"/>
        <v>0.11322041668853544</v>
      </c>
      <c r="B4106">
        <f t="shared" ca="1" si="161"/>
        <v>0.28451070668974654</v>
      </c>
      <c r="C4106">
        <f t="shared" ca="1" si="161"/>
        <v>0.68918770310072497</v>
      </c>
      <c r="D4106">
        <f t="shared" ca="1" si="160"/>
        <v>0.44787946523839317</v>
      </c>
      <c r="E4106">
        <f t="shared" ca="1" si="162"/>
        <v>0.29592233627917086</v>
      </c>
    </row>
    <row r="4107" spans="1:5" x14ac:dyDescent="0.35">
      <c r="A4107">
        <f t="shared" ca="1" si="161"/>
        <v>2.2856536869780841E-2</v>
      </c>
      <c r="B4107">
        <f t="shared" ca="1" si="161"/>
        <v>0.14715755866725888</v>
      </c>
      <c r="C4107">
        <f t="shared" ca="1" si="161"/>
        <v>0.40253931451535463</v>
      </c>
      <c r="D4107">
        <f t="shared" ca="1" si="160"/>
        <v>0.25337022340926851</v>
      </c>
      <c r="E4107">
        <f t="shared" ca="1" si="162"/>
        <v>0.19417044512827622</v>
      </c>
    </row>
    <row r="4108" spans="1:5" x14ac:dyDescent="0.35">
      <c r="A4108">
        <f t="shared" ca="1" si="161"/>
        <v>0.78332898973135912</v>
      </c>
      <c r="B4108">
        <f t="shared" ca="1" si="161"/>
        <v>0.84272747973148854</v>
      </c>
      <c r="C4108">
        <f t="shared" ca="1" si="161"/>
        <v>0.58029714040714175</v>
      </c>
      <c r="D4108">
        <f t="shared" ca="1" si="160"/>
        <v>0.64168956790326237</v>
      </c>
      <c r="E4108">
        <f t="shared" ca="1" si="162"/>
        <v>8.5423713148995703E-2</v>
      </c>
    </row>
    <row r="4109" spans="1:5" x14ac:dyDescent="0.35">
      <c r="A4109">
        <f t="shared" ca="1" si="161"/>
        <v>0.26354649834242916</v>
      </c>
      <c r="B4109">
        <f t="shared" ca="1" si="161"/>
        <v>0.51148811121931204</v>
      </c>
      <c r="C4109">
        <f t="shared" ca="1" si="161"/>
        <v>0.348330144092587</v>
      </c>
      <c r="D4109">
        <f t="shared" ca="1" si="160"/>
        <v>0.61342704356482525</v>
      </c>
      <c r="E4109">
        <f t="shared" ca="1" si="162"/>
        <v>0.36297576986044677</v>
      </c>
    </row>
    <row r="4110" spans="1:5" x14ac:dyDescent="0.35">
      <c r="A4110">
        <f t="shared" ca="1" si="161"/>
        <v>0.94908098735036306</v>
      </c>
      <c r="B4110">
        <f t="shared" ca="1" si="161"/>
        <v>0.78375975055522462</v>
      </c>
      <c r="C4110">
        <f t="shared" ca="1" si="161"/>
        <v>0.79866881778310439</v>
      </c>
      <c r="D4110">
        <f t="shared" ca="1" si="160"/>
        <v>7.4676534535448202E-2</v>
      </c>
      <c r="E4110">
        <f t="shared" ca="1" si="162"/>
        <v>0.74262772472998118</v>
      </c>
    </row>
    <row r="4111" spans="1:5" x14ac:dyDescent="0.35">
      <c r="A4111">
        <f t="shared" ca="1" si="161"/>
        <v>0.16026643370353855</v>
      </c>
      <c r="B4111">
        <f t="shared" ca="1" si="161"/>
        <v>0.55845600744780866</v>
      </c>
      <c r="C4111">
        <f t="shared" ca="1" si="161"/>
        <v>0.85301322211476271</v>
      </c>
      <c r="D4111">
        <f t="shared" ca="1" si="160"/>
        <v>0.10473932903615679</v>
      </c>
      <c r="E4111">
        <f t="shared" ca="1" si="162"/>
        <v>0.84762536282349199</v>
      </c>
    </row>
    <row r="4112" spans="1:5" x14ac:dyDescent="0.35">
      <c r="A4112">
        <f t="shared" ca="1" si="161"/>
        <v>0.27598169161315256</v>
      </c>
      <c r="B4112">
        <f t="shared" ca="1" si="161"/>
        <v>0.12603382181640277</v>
      </c>
      <c r="C4112">
        <f t="shared" ca="1" si="161"/>
        <v>0.35827748040421614</v>
      </c>
      <c r="D4112">
        <f t="shared" ca="1" si="160"/>
        <v>0.77551820763754542</v>
      </c>
      <c r="E4112">
        <f t="shared" ca="1" si="162"/>
        <v>0.44336687756166504</v>
      </c>
    </row>
    <row r="4113" spans="1:5" x14ac:dyDescent="0.35">
      <c r="A4113">
        <f t="shared" ca="1" si="161"/>
        <v>0.27889272789952002</v>
      </c>
      <c r="B4113">
        <f t="shared" ca="1" si="161"/>
        <v>0.91264335991347101</v>
      </c>
      <c r="C4113">
        <f t="shared" ca="1" si="161"/>
        <v>0.58324300338780866</v>
      </c>
      <c r="D4113">
        <f t="shared" ca="1" si="160"/>
        <v>4.3917145016213466E-2</v>
      </c>
      <c r="E4113">
        <f t="shared" ca="1" si="162"/>
        <v>0.83217320618146573</v>
      </c>
    </row>
    <row r="4114" spans="1:5" x14ac:dyDescent="0.35">
      <c r="A4114">
        <f t="shared" ca="1" si="161"/>
        <v>0.53864971570508091</v>
      </c>
      <c r="B4114">
        <f t="shared" ca="1" si="161"/>
        <v>0.60512757096970315</v>
      </c>
      <c r="C4114">
        <f t="shared" ca="1" si="161"/>
        <v>0.14634619154056072</v>
      </c>
      <c r="D4114">
        <f t="shared" ca="1" si="160"/>
        <v>0.82145945984310964</v>
      </c>
      <c r="E4114">
        <f t="shared" ca="1" si="162"/>
        <v>0.678378382820925</v>
      </c>
    </row>
    <row r="4115" spans="1:5" x14ac:dyDescent="0.35">
      <c r="A4115">
        <f t="shared" ca="1" si="161"/>
        <v>0.47964087026150259</v>
      </c>
      <c r="B4115">
        <f t="shared" ca="1" si="161"/>
        <v>0.98996416438479362</v>
      </c>
      <c r="C4115">
        <f t="shared" ca="1" si="161"/>
        <v>0.6504070256399046</v>
      </c>
      <c r="D4115">
        <f t="shared" ca="1" si="160"/>
        <v>0.12107073530313939</v>
      </c>
      <c r="E4115">
        <f t="shared" ca="1" si="162"/>
        <v>0.73527326402660342</v>
      </c>
    </row>
    <row r="4116" spans="1:5" x14ac:dyDescent="0.35">
      <c r="A4116">
        <f t="shared" ca="1" si="161"/>
        <v>8.3002345608353068E-2</v>
      </c>
      <c r="B4116">
        <f t="shared" ca="1" si="161"/>
        <v>0.73258510177535463</v>
      </c>
      <c r="C4116">
        <f t="shared" ca="1" si="161"/>
        <v>0.59749037018728324</v>
      </c>
      <c r="D4116">
        <f t="shared" ca="1" si="160"/>
        <v>0.27526429672870834</v>
      </c>
      <c r="E4116">
        <f t="shared" ca="1" si="162"/>
        <v>0.72511199102348955</v>
      </c>
    </row>
    <row r="4117" spans="1:5" x14ac:dyDescent="0.35">
      <c r="A4117">
        <f t="shared" ca="1" si="161"/>
        <v>0.40820218410291509</v>
      </c>
      <c r="B4117">
        <f t="shared" ca="1" si="161"/>
        <v>0.98033889301761556</v>
      </c>
      <c r="C4117">
        <f t="shared" ca="1" si="161"/>
        <v>0.59065833558898284</v>
      </c>
      <c r="D4117">
        <f t="shared" ca="1" si="160"/>
        <v>0.98738758603584953</v>
      </c>
      <c r="E4117">
        <f t="shared" ca="1" si="162"/>
        <v>0.69622877838242037</v>
      </c>
    </row>
    <row r="4118" spans="1:5" x14ac:dyDescent="0.35">
      <c r="A4118">
        <f t="shared" ca="1" si="161"/>
        <v>0.68101439103559169</v>
      </c>
      <c r="B4118">
        <f t="shared" ca="1" si="161"/>
        <v>3.8560407758350346E-2</v>
      </c>
      <c r="C4118">
        <f t="shared" ca="1" si="161"/>
        <v>0.98714054752680691</v>
      </c>
      <c r="D4118">
        <f t="shared" ca="1" si="160"/>
        <v>0.88093404011457455</v>
      </c>
      <c r="E4118">
        <f t="shared" ca="1" si="162"/>
        <v>0.65117351208836693</v>
      </c>
    </row>
    <row r="4119" spans="1:5" x14ac:dyDescent="0.35">
      <c r="A4119">
        <f t="shared" ca="1" si="161"/>
        <v>0.60794114720228476</v>
      </c>
      <c r="B4119">
        <f t="shared" ca="1" si="161"/>
        <v>0.78545807696992254</v>
      </c>
      <c r="C4119">
        <f t="shared" ca="1" si="161"/>
        <v>0.10980007382214341</v>
      </c>
      <c r="D4119">
        <f t="shared" ca="1" si="160"/>
        <v>0.20292869049428142</v>
      </c>
      <c r="E4119">
        <f t="shared" ca="1" si="162"/>
        <v>0.20046246431039019</v>
      </c>
    </row>
    <row r="4120" spans="1:5" x14ac:dyDescent="0.35">
      <c r="A4120">
        <f t="shared" ca="1" si="161"/>
        <v>0.27683606779939407</v>
      </c>
      <c r="B4120">
        <f t="shared" ca="1" si="161"/>
        <v>2.5802211199970726E-2</v>
      </c>
      <c r="C4120">
        <f t="shared" ca="1" si="161"/>
        <v>0.66645066551376353</v>
      </c>
      <c r="D4120">
        <f t="shared" ca="1" si="160"/>
        <v>0.36916838917060524</v>
      </c>
      <c r="E4120">
        <f t="shared" ca="1" si="162"/>
        <v>0.38909478149539578</v>
      </c>
    </row>
    <row r="4121" spans="1:5" x14ac:dyDescent="0.35">
      <c r="A4121">
        <f t="shared" ca="1" si="161"/>
        <v>0.95119171013156156</v>
      </c>
      <c r="B4121">
        <f t="shared" ca="1" si="161"/>
        <v>0.66286788114051842</v>
      </c>
      <c r="C4121">
        <f t="shared" ca="1" si="161"/>
        <v>0.6349102678578844</v>
      </c>
      <c r="D4121">
        <f t="shared" ca="1" si="160"/>
        <v>0.38238674557367403</v>
      </c>
      <c r="E4121">
        <f t="shared" ca="1" si="162"/>
        <v>0.38327373986601326</v>
      </c>
    </row>
    <row r="4122" spans="1:5" x14ac:dyDescent="0.35">
      <c r="A4122">
        <f t="shared" ca="1" si="161"/>
        <v>0.32758760778756024</v>
      </c>
      <c r="B4122">
        <f t="shared" ca="1" si="161"/>
        <v>0.4151577272550947</v>
      </c>
      <c r="C4122">
        <f t="shared" ca="1" si="161"/>
        <v>0.9634197945607581</v>
      </c>
      <c r="D4122">
        <f t="shared" ca="1" si="160"/>
        <v>0.76270600836875335</v>
      </c>
      <c r="E4122">
        <f t="shared" ca="1" si="162"/>
        <v>0.21898527300046469</v>
      </c>
    </row>
    <row r="4123" spans="1:5" x14ac:dyDescent="0.35">
      <c r="A4123">
        <f t="shared" ca="1" si="161"/>
        <v>0.23904735690173629</v>
      </c>
      <c r="B4123">
        <f t="shared" ca="1" si="161"/>
        <v>0.71161215219942575</v>
      </c>
      <c r="C4123">
        <f t="shared" ca="1" si="161"/>
        <v>0.49895944537104242</v>
      </c>
      <c r="D4123">
        <f t="shared" ca="1" si="160"/>
        <v>0.48241501599707459</v>
      </c>
      <c r="E4123">
        <f t="shared" ca="1" si="162"/>
        <v>0.47285431572320175</v>
      </c>
    </row>
    <row r="4124" spans="1:5" x14ac:dyDescent="0.35">
      <c r="A4124">
        <f t="shared" ca="1" si="161"/>
        <v>1.3777395014165528E-2</v>
      </c>
      <c r="B4124">
        <f t="shared" ca="1" si="161"/>
        <v>0.60656991215451683</v>
      </c>
      <c r="C4124">
        <f t="shared" ca="1" si="161"/>
        <v>0.80396629292105037</v>
      </c>
      <c r="D4124">
        <f t="shared" ca="1" si="160"/>
        <v>0.7138706013610181</v>
      </c>
      <c r="E4124">
        <f t="shared" ca="1" si="162"/>
        <v>0.59960003503608483</v>
      </c>
    </row>
    <row r="4125" spans="1:5" x14ac:dyDescent="0.35">
      <c r="A4125">
        <f t="shared" ca="1" si="161"/>
        <v>0.38394303038161071</v>
      </c>
      <c r="B4125">
        <f t="shared" ca="1" si="161"/>
        <v>0.24857214922880655</v>
      </c>
      <c r="C4125">
        <f t="shared" ca="1" si="161"/>
        <v>0.25293751586802904</v>
      </c>
      <c r="D4125">
        <f t="shared" ca="1" si="160"/>
        <v>0.88451104219821386</v>
      </c>
      <c r="E4125">
        <f t="shared" ca="1" si="162"/>
        <v>0.64591825692205918</v>
      </c>
    </row>
    <row r="4126" spans="1:5" x14ac:dyDescent="0.35">
      <c r="A4126">
        <f t="shared" ca="1" si="161"/>
        <v>0.65294990490532645</v>
      </c>
      <c r="B4126">
        <f t="shared" ca="1" si="161"/>
        <v>0.25510687351563455</v>
      </c>
      <c r="C4126">
        <f t="shared" ca="1" si="161"/>
        <v>0.80015720797011169</v>
      </c>
      <c r="D4126">
        <f t="shared" ca="1" si="160"/>
        <v>0.5117913088270627</v>
      </c>
      <c r="E4126">
        <f t="shared" ca="1" si="162"/>
        <v>0.49135930785314169</v>
      </c>
    </row>
    <row r="4127" spans="1:5" x14ac:dyDescent="0.35">
      <c r="A4127">
        <f t="shared" ca="1" si="161"/>
        <v>0.56756218018596993</v>
      </c>
      <c r="B4127">
        <f t="shared" ca="1" si="161"/>
        <v>5.7898186410414332E-2</v>
      </c>
      <c r="C4127">
        <f t="shared" ca="1" si="161"/>
        <v>3.8585468523233746E-2</v>
      </c>
      <c r="D4127">
        <f t="shared" ca="1" si="160"/>
        <v>0.60579122209699898</v>
      </c>
      <c r="E4127">
        <f t="shared" ca="1" si="162"/>
        <v>0.76254819745274627</v>
      </c>
    </row>
    <row r="4128" spans="1:5" x14ac:dyDescent="0.35">
      <c r="A4128">
        <f t="shared" ca="1" si="161"/>
        <v>0.64049821070191415</v>
      </c>
      <c r="B4128">
        <f t="shared" ca="1" si="161"/>
        <v>0.12278191671474437</v>
      </c>
      <c r="C4128">
        <f t="shared" ca="1" si="161"/>
        <v>0.73246596488188775</v>
      </c>
      <c r="D4128">
        <f t="shared" ca="1" si="160"/>
        <v>0.4857777915510636</v>
      </c>
      <c r="E4128">
        <f t="shared" ca="1" si="162"/>
        <v>0.57348514882349688</v>
      </c>
    </row>
    <row r="4129" spans="1:5" x14ac:dyDescent="0.35">
      <c r="A4129">
        <f t="shared" ca="1" si="161"/>
        <v>0.44737035272989512</v>
      </c>
      <c r="B4129">
        <f t="shared" ca="1" si="161"/>
        <v>0.1598562756936307</v>
      </c>
      <c r="C4129">
        <f t="shared" ca="1" si="161"/>
        <v>0.84540465035303836</v>
      </c>
      <c r="D4129">
        <f t="shared" ca="1" si="160"/>
        <v>0.54932935041280329</v>
      </c>
      <c r="E4129">
        <f t="shared" ca="1" si="162"/>
        <v>0.41270440720776796</v>
      </c>
    </row>
    <row r="4130" spans="1:5" x14ac:dyDescent="0.35">
      <c r="A4130">
        <f t="shared" ca="1" si="161"/>
        <v>0.80094159926308073</v>
      </c>
      <c r="B4130">
        <f t="shared" ca="1" si="161"/>
        <v>0.27684207025003116</v>
      </c>
      <c r="C4130">
        <f t="shared" ca="1" si="161"/>
        <v>0.502637138867152</v>
      </c>
      <c r="D4130">
        <f t="shared" ca="1" si="160"/>
        <v>0.41267591986477992</v>
      </c>
      <c r="E4130">
        <f t="shared" ca="1" si="162"/>
        <v>0.53176436251040093</v>
      </c>
    </row>
    <row r="4131" spans="1:5" x14ac:dyDescent="0.35">
      <c r="A4131">
        <f t="shared" ca="1" si="161"/>
        <v>0.18387891444773552</v>
      </c>
      <c r="B4131">
        <f t="shared" ca="1" si="161"/>
        <v>0.8536479115257698</v>
      </c>
      <c r="C4131">
        <f t="shared" ca="1" si="161"/>
        <v>0.39045619187622516</v>
      </c>
      <c r="D4131">
        <f t="shared" ca="1" si="160"/>
        <v>0.7005757250337501</v>
      </c>
      <c r="E4131">
        <f t="shared" ca="1" si="162"/>
        <v>0.73808172602548361</v>
      </c>
    </row>
    <row r="4132" spans="1:5" x14ac:dyDescent="0.35">
      <c r="A4132">
        <f t="shared" ca="1" si="161"/>
        <v>0.98419473572534644</v>
      </c>
      <c r="B4132">
        <f t="shared" ca="1" si="161"/>
        <v>0.79543202448365236</v>
      </c>
      <c r="C4132">
        <f t="shared" ca="1" si="161"/>
        <v>0.7149899989598737</v>
      </c>
      <c r="D4132">
        <f t="shared" ca="1" si="160"/>
        <v>0.17963041162180182</v>
      </c>
      <c r="E4132">
        <f t="shared" ca="1" si="162"/>
        <v>0.56766297123390552</v>
      </c>
    </row>
    <row r="4133" spans="1:5" x14ac:dyDescent="0.35">
      <c r="A4133">
        <f t="shared" ca="1" si="161"/>
        <v>0.96621939587834782</v>
      </c>
      <c r="B4133">
        <f t="shared" ca="1" si="161"/>
        <v>0.79754950084845821</v>
      </c>
      <c r="C4133">
        <f t="shared" ca="1" si="161"/>
        <v>0.11153886223348719</v>
      </c>
      <c r="D4133">
        <f t="shared" ca="1" si="160"/>
        <v>0.65628766285795059</v>
      </c>
      <c r="E4133">
        <f t="shared" ca="1" si="162"/>
        <v>0.57026378919863518</v>
      </c>
    </row>
    <row r="4134" spans="1:5" x14ac:dyDescent="0.35">
      <c r="A4134">
        <f t="shared" ca="1" si="161"/>
        <v>0.79941628035945422</v>
      </c>
      <c r="B4134">
        <f t="shared" ca="1" si="161"/>
        <v>0.70416613791312921</v>
      </c>
      <c r="C4134">
        <f t="shared" ca="1" si="161"/>
        <v>0.61286137040467648</v>
      </c>
      <c r="D4134">
        <f t="shared" ca="1" si="160"/>
        <v>0.9459488869123257</v>
      </c>
      <c r="E4134">
        <f t="shared" ca="1" si="162"/>
        <v>0.34643885938110164</v>
      </c>
    </row>
    <row r="4135" spans="1:5" x14ac:dyDescent="0.35">
      <c r="A4135">
        <f t="shared" ca="1" si="161"/>
        <v>0.6469194745112572</v>
      </c>
      <c r="B4135">
        <f t="shared" ca="1" si="161"/>
        <v>0.93550847761455347</v>
      </c>
      <c r="C4135">
        <f t="shared" ca="1" si="161"/>
        <v>0.67918771327518856</v>
      </c>
      <c r="D4135">
        <f t="shared" ca="1" si="160"/>
        <v>0.79314512849029972</v>
      </c>
      <c r="E4135">
        <f t="shared" ca="1" si="162"/>
        <v>0.31027391961726913</v>
      </c>
    </row>
    <row r="4136" spans="1:5" x14ac:dyDescent="0.35">
      <c r="A4136">
        <f t="shared" ca="1" si="161"/>
        <v>7.7752745935387502E-2</v>
      </c>
      <c r="B4136">
        <f t="shared" ca="1" si="161"/>
        <v>0.67504134820143313</v>
      </c>
      <c r="C4136">
        <f t="shared" ca="1" si="161"/>
        <v>0.52464730299423223</v>
      </c>
      <c r="D4136">
        <f t="shared" ca="1" si="160"/>
        <v>0.66085518641472374</v>
      </c>
      <c r="E4136">
        <f t="shared" ca="1" si="162"/>
        <v>0.61262244645688313</v>
      </c>
    </row>
    <row r="4137" spans="1:5" x14ac:dyDescent="0.35">
      <c r="A4137">
        <f t="shared" ca="1" si="161"/>
        <v>0.62446356145579451</v>
      </c>
      <c r="B4137">
        <f t="shared" ca="1" si="161"/>
        <v>0.41861055998778962</v>
      </c>
      <c r="C4137">
        <f t="shared" ca="1" si="161"/>
        <v>0.28419255510946462</v>
      </c>
      <c r="D4137">
        <f t="shared" ca="1" si="160"/>
        <v>0.59096706803205801</v>
      </c>
      <c r="E4137">
        <f t="shared" ca="1" si="162"/>
        <v>0.36944019812722173</v>
      </c>
    </row>
    <row r="4138" spans="1:5" x14ac:dyDescent="0.35">
      <c r="A4138">
        <f t="shared" ca="1" si="161"/>
        <v>0.2864890357067279</v>
      </c>
      <c r="B4138">
        <f t="shared" ca="1" si="161"/>
        <v>0.24249229497008418</v>
      </c>
      <c r="C4138">
        <f t="shared" ca="1" si="161"/>
        <v>0.68371436358342064</v>
      </c>
      <c r="D4138">
        <f t="shared" ca="1" si="160"/>
        <v>0.95139130401214089</v>
      </c>
      <c r="E4138">
        <f t="shared" ca="1" si="162"/>
        <v>0.27126860790133472</v>
      </c>
    </row>
    <row r="4139" spans="1:5" x14ac:dyDescent="0.35">
      <c r="A4139">
        <f t="shared" ca="1" si="161"/>
        <v>0.1894112057010563</v>
      </c>
      <c r="B4139">
        <f t="shared" ca="1" si="161"/>
        <v>0.10570981820579561</v>
      </c>
      <c r="C4139">
        <f t="shared" ca="1" si="161"/>
        <v>0.71190056596554052</v>
      </c>
      <c r="D4139">
        <f t="shared" ca="1" si="160"/>
        <v>0.5444413519102087</v>
      </c>
      <c r="E4139">
        <f t="shared" ca="1" si="162"/>
        <v>0.18721247458612694</v>
      </c>
    </row>
    <row r="4140" spans="1:5" x14ac:dyDescent="0.35">
      <c r="A4140">
        <f t="shared" ca="1" si="161"/>
        <v>0.26392796061870372</v>
      </c>
      <c r="B4140">
        <f t="shared" ca="1" si="161"/>
        <v>0.42516589766750801</v>
      </c>
      <c r="C4140">
        <f t="shared" ca="1" si="161"/>
        <v>0.15091740651916241</v>
      </c>
      <c r="D4140">
        <f t="shared" ca="1" si="160"/>
        <v>0.66695374641626082</v>
      </c>
      <c r="E4140">
        <f t="shared" ca="1" si="162"/>
        <v>0.54063959939884887</v>
      </c>
    </row>
    <row r="4141" spans="1:5" x14ac:dyDescent="0.35">
      <c r="A4141">
        <f t="shared" ca="1" si="161"/>
        <v>0.59707874339204581</v>
      </c>
      <c r="B4141">
        <f t="shared" ca="1" si="161"/>
        <v>0.88436441317439884</v>
      </c>
      <c r="C4141">
        <f t="shared" ca="1" si="161"/>
        <v>0.41026319127133581</v>
      </c>
      <c r="D4141">
        <f t="shared" ca="1" si="160"/>
        <v>0.53487241344496161</v>
      </c>
      <c r="E4141">
        <f t="shared" ca="1" si="162"/>
        <v>0.31314615487502195</v>
      </c>
    </row>
    <row r="4142" spans="1:5" x14ac:dyDescent="0.35">
      <c r="A4142">
        <f t="shared" ca="1" si="161"/>
        <v>0.76535780473850346</v>
      </c>
      <c r="B4142">
        <f t="shared" ca="1" si="161"/>
        <v>0.32701414538146445</v>
      </c>
      <c r="C4142">
        <f t="shared" ca="1" si="161"/>
        <v>0.15453654741159251</v>
      </c>
      <c r="D4142">
        <f t="shared" ca="1" si="160"/>
        <v>0.90155432873976682</v>
      </c>
      <c r="E4142">
        <f t="shared" ca="1" si="162"/>
        <v>0.86612974162015011</v>
      </c>
    </row>
    <row r="4143" spans="1:5" x14ac:dyDescent="0.35">
      <c r="A4143">
        <f t="shared" ca="1" si="161"/>
        <v>4.878384346429876E-2</v>
      </c>
      <c r="B4143">
        <f t="shared" ca="1" si="161"/>
        <v>0.15270963024325113</v>
      </c>
      <c r="C4143">
        <f t="shared" ca="1" si="161"/>
        <v>0.57675206471165252</v>
      </c>
      <c r="D4143">
        <f t="shared" ca="1" si="160"/>
        <v>0.79296070087027204</v>
      </c>
      <c r="E4143">
        <f t="shared" ca="1" si="162"/>
        <v>0.23988902331535428</v>
      </c>
    </row>
    <row r="4144" spans="1:5" x14ac:dyDescent="0.35">
      <c r="A4144">
        <f t="shared" ca="1" si="161"/>
        <v>0.46736535857712136</v>
      </c>
      <c r="B4144">
        <f t="shared" ca="1" si="161"/>
        <v>0.44871279617144122</v>
      </c>
      <c r="C4144">
        <f t="shared" ca="1" si="161"/>
        <v>0.22619068745009219</v>
      </c>
      <c r="D4144">
        <f t="shared" ca="1" si="160"/>
        <v>0.19821849824819193</v>
      </c>
      <c r="E4144">
        <f t="shared" ca="1" si="162"/>
        <v>3.3620848487875755E-2</v>
      </c>
    </row>
    <row r="4145" spans="1:5" x14ac:dyDescent="0.35">
      <c r="A4145">
        <f t="shared" ca="1" si="161"/>
        <v>0.20636938684505901</v>
      </c>
      <c r="B4145">
        <f t="shared" ca="1" si="161"/>
        <v>0.88826255459297399</v>
      </c>
      <c r="C4145">
        <f t="shared" ca="1" si="161"/>
        <v>0.76946681084937885</v>
      </c>
      <c r="D4145">
        <f t="shared" ca="1" si="160"/>
        <v>0.82393314054213351</v>
      </c>
      <c r="E4145">
        <f t="shared" ca="1" si="162"/>
        <v>0.68406496277143591</v>
      </c>
    </row>
    <row r="4146" spans="1:5" x14ac:dyDescent="0.35">
      <c r="A4146">
        <f t="shared" ca="1" si="161"/>
        <v>1.0503662004927361E-2</v>
      </c>
      <c r="B4146">
        <f t="shared" ca="1" si="161"/>
        <v>3.103408702848065E-2</v>
      </c>
      <c r="C4146">
        <f t="shared" ca="1" si="161"/>
        <v>0.11276236766963521</v>
      </c>
      <c r="D4146">
        <f t="shared" ca="1" si="160"/>
        <v>0.22583264765049316</v>
      </c>
      <c r="E4146">
        <f t="shared" ca="1" si="162"/>
        <v>0.11491904353325147</v>
      </c>
    </row>
    <row r="4147" spans="1:5" x14ac:dyDescent="0.35">
      <c r="A4147">
        <f t="shared" ca="1" si="161"/>
        <v>0.55409844814230635</v>
      </c>
      <c r="B4147">
        <f t="shared" ca="1" si="161"/>
        <v>0.14093878165749518</v>
      </c>
      <c r="C4147">
        <f t="shared" ca="1" si="161"/>
        <v>0.3676531446572503</v>
      </c>
      <c r="D4147">
        <f t="shared" ca="1" si="160"/>
        <v>0.71679357895801632</v>
      </c>
      <c r="E4147">
        <f t="shared" ca="1" si="162"/>
        <v>0.54092508989098287</v>
      </c>
    </row>
    <row r="4148" spans="1:5" x14ac:dyDescent="0.35">
      <c r="A4148">
        <f t="shared" ca="1" si="161"/>
        <v>0.46480156277590001</v>
      </c>
      <c r="B4148">
        <f t="shared" ca="1" si="161"/>
        <v>0.49122174126114859</v>
      </c>
      <c r="C4148">
        <f t="shared" ca="1" si="161"/>
        <v>0.45691188330348276</v>
      </c>
      <c r="D4148">
        <f t="shared" ca="1" si="160"/>
        <v>0.36637920922980516</v>
      </c>
      <c r="E4148">
        <f t="shared" ca="1" si="162"/>
        <v>9.4309018159045258E-2</v>
      </c>
    </row>
    <row r="4149" spans="1:5" x14ac:dyDescent="0.35">
      <c r="A4149">
        <f t="shared" ca="1" si="161"/>
        <v>0.4635189833856499</v>
      </c>
      <c r="B4149">
        <f t="shared" ca="1" si="161"/>
        <v>0.78234138048388557</v>
      </c>
      <c r="C4149">
        <f t="shared" ca="1" si="161"/>
        <v>0.54914350244978538</v>
      </c>
      <c r="D4149">
        <f t="shared" ca="1" si="160"/>
        <v>0.57057859217225582</v>
      </c>
      <c r="E4149">
        <f t="shared" ca="1" si="162"/>
        <v>0.31954214739667042</v>
      </c>
    </row>
    <row r="4150" spans="1:5" x14ac:dyDescent="0.35">
      <c r="A4150">
        <f t="shared" ca="1" si="161"/>
        <v>0.93099041212369016</v>
      </c>
      <c r="B4150">
        <f t="shared" ca="1" si="161"/>
        <v>0.88191879705404608</v>
      </c>
      <c r="C4150">
        <f t="shared" ca="1" si="161"/>
        <v>0.56568204918437226</v>
      </c>
      <c r="D4150">
        <f t="shared" ca="1" si="160"/>
        <v>0.85778360354810212</v>
      </c>
      <c r="E4150">
        <f t="shared" ca="1" si="162"/>
        <v>0.29619476947989876</v>
      </c>
    </row>
    <row r="4151" spans="1:5" x14ac:dyDescent="0.35">
      <c r="A4151">
        <f t="shared" ca="1" si="161"/>
        <v>0.61455363255278483</v>
      </c>
      <c r="B4151">
        <f t="shared" ca="1" si="161"/>
        <v>0.10282345304107043</v>
      </c>
      <c r="C4151">
        <f t="shared" ca="1" si="161"/>
        <v>0.51721424740029875</v>
      </c>
      <c r="D4151">
        <f t="shared" ca="1" si="160"/>
        <v>0.24946961161384662</v>
      </c>
      <c r="E4151">
        <f t="shared" ca="1" si="162"/>
        <v>0.57754217734769064</v>
      </c>
    </row>
    <row r="4152" spans="1:5" x14ac:dyDescent="0.35">
      <c r="A4152">
        <f t="shared" ca="1" si="161"/>
        <v>0.15728273893734335</v>
      </c>
      <c r="B4152">
        <f t="shared" ca="1" si="161"/>
        <v>0.37027756986773142</v>
      </c>
      <c r="C4152">
        <f t="shared" ca="1" si="161"/>
        <v>0.8738088004745177</v>
      </c>
      <c r="D4152">
        <f t="shared" ca="1" si="160"/>
        <v>0.89777529162209246</v>
      </c>
      <c r="E4152">
        <f t="shared" ca="1" si="162"/>
        <v>0.21433896216271875</v>
      </c>
    </row>
    <row r="4153" spans="1:5" x14ac:dyDescent="0.35">
      <c r="A4153">
        <f t="shared" ca="1" si="161"/>
        <v>0.41037874446303413</v>
      </c>
      <c r="B4153">
        <f t="shared" ca="1" si="161"/>
        <v>0.88669038560398772</v>
      </c>
      <c r="C4153">
        <f t="shared" ca="1" si="161"/>
        <v>0.18843518670943471</v>
      </c>
      <c r="D4153">
        <f t="shared" ca="1" si="160"/>
        <v>0.72688360814271091</v>
      </c>
      <c r="E4153">
        <f t="shared" ca="1" si="162"/>
        <v>0.71888766996685627</v>
      </c>
    </row>
    <row r="4154" spans="1:5" x14ac:dyDescent="0.35">
      <c r="A4154">
        <f t="shared" ca="1" si="161"/>
        <v>0.2127540834330327</v>
      </c>
      <c r="B4154">
        <f t="shared" ca="1" si="161"/>
        <v>0.6546695895778839</v>
      </c>
      <c r="C4154">
        <f t="shared" ca="1" si="161"/>
        <v>0.76483749595178319</v>
      </c>
      <c r="D4154">
        <f t="shared" ca="1" si="160"/>
        <v>0.90400761534582685</v>
      </c>
      <c r="E4154">
        <f t="shared" ca="1" si="162"/>
        <v>0.46331159785117876</v>
      </c>
    </row>
    <row r="4155" spans="1:5" x14ac:dyDescent="0.35">
      <c r="A4155">
        <f t="shared" ca="1" si="161"/>
        <v>0.36707804137001776</v>
      </c>
      <c r="B4155">
        <f t="shared" ca="1" si="161"/>
        <v>0.87163901282467071</v>
      </c>
      <c r="C4155">
        <f t="shared" ca="1" si="161"/>
        <v>0.81546271872281662</v>
      </c>
      <c r="D4155">
        <f t="shared" ca="1" si="160"/>
        <v>0.83930485335282146</v>
      </c>
      <c r="E4155">
        <f t="shared" ca="1" si="162"/>
        <v>0.50512396626865608</v>
      </c>
    </row>
    <row r="4156" spans="1:5" x14ac:dyDescent="0.35">
      <c r="A4156">
        <f t="shared" ca="1" si="161"/>
        <v>0.56483885009986123</v>
      </c>
      <c r="B4156">
        <f t="shared" ca="1" si="161"/>
        <v>0.97405779243839274</v>
      </c>
      <c r="C4156">
        <f t="shared" ca="1" si="161"/>
        <v>0.43024206478812299</v>
      </c>
      <c r="D4156">
        <f t="shared" ca="1" si="160"/>
        <v>0.16984852181290699</v>
      </c>
      <c r="E4156">
        <f t="shared" ca="1" si="162"/>
        <v>0.48504117350164416</v>
      </c>
    </row>
    <row r="4157" spans="1:5" x14ac:dyDescent="0.35">
      <c r="A4157">
        <f t="shared" ca="1" si="161"/>
        <v>0.64936017109859878</v>
      </c>
      <c r="B4157">
        <f t="shared" ca="1" si="161"/>
        <v>0.9081512456300358</v>
      </c>
      <c r="C4157">
        <f t="shared" ca="1" si="161"/>
        <v>0.42147286999038747</v>
      </c>
      <c r="D4157">
        <f t="shared" ca="1" si="160"/>
        <v>0.67742224755184288</v>
      </c>
      <c r="E4157">
        <f t="shared" ca="1" si="162"/>
        <v>0.36398201072475034</v>
      </c>
    </row>
    <row r="4158" spans="1:5" x14ac:dyDescent="0.35">
      <c r="A4158">
        <f t="shared" ca="1" si="161"/>
        <v>0.10640296086457457</v>
      </c>
      <c r="B4158">
        <f t="shared" ca="1" si="161"/>
        <v>0.9130952884650485</v>
      </c>
      <c r="C4158">
        <f t="shared" ca="1" si="161"/>
        <v>0.9787175578463102</v>
      </c>
      <c r="D4158">
        <f t="shared" ca="1" si="160"/>
        <v>0.40458936318456173</v>
      </c>
      <c r="E4158">
        <f t="shared" ca="1" si="162"/>
        <v>0.99013923026765727</v>
      </c>
    </row>
    <row r="4159" spans="1:5" x14ac:dyDescent="0.35">
      <c r="A4159">
        <f t="shared" ca="1" si="161"/>
        <v>0.33730599387609161</v>
      </c>
      <c r="B4159">
        <f t="shared" ca="1" si="161"/>
        <v>0.49201133281167786</v>
      </c>
      <c r="C4159">
        <f t="shared" ca="1" si="161"/>
        <v>0.17025813870146844</v>
      </c>
      <c r="D4159">
        <f t="shared" ca="1" si="160"/>
        <v>8.551871407059064E-2</v>
      </c>
      <c r="E4159">
        <f t="shared" ca="1" si="162"/>
        <v>0.17639306103684133</v>
      </c>
    </row>
    <row r="4160" spans="1:5" x14ac:dyDescent="0.35">
      <c r="A4160">
        <f t="shared" ca="1" si="161"/>
        <v>0.4293383565457517</v>
      </c>
      <c r="B4160">
        <f t="shared" ca="1" si="161"/>
        <v>0.68482258897622073</v>
      </c>
      <c r="C4160">
        <f t="shared" ca="1" si="161"/>
        <v>8.4610912510716063E-2</v>
      </c>
      <c r="D4160">
        <f t="shared" ca="1" si="160"/>
        <v>0.67289282870372213</v>
      </c>
      <c r="E4160">
        <f t="shared" ca="1" si="162"/>
        <v>0.64136401983608415</v>
      </c>
    </row>
    <row r="4161" spans="1:5" x14ac:dyDescent="0.35">
      <c r="A4161">
        <f t="shared" ca="1" si="161"/>
        <v>0.5643011836485009</v>
      </c>
      <c r="B4161">
        <f t="shared" ca="1" si="161"/>
        <v>0.53319522745944858</v>
      </c>
      <c r="C4161">
        <f t="shared" ca="1" si="161"/>
        <v>0.89751995147426011</v>
      </c>
      <c r="D4161">
        <f t="shared" ca="1" si="160"/>
        <v>0.56069036797668514</v>
      </c>
      <c r="E4161">
        <f t="shared" ca="1" si="162"/>
        <v>0.338262839859162</v>
      </c>
    </row>
    <row r="4162" spans="1:5" x14ac:dyDescent="0.35">
      <c r="A4162">
        <f t="shared" ca="1" si="161"/>
        <v>0.5704523540251617</v>
      </c>
      <c r="B4162">
        <f t="shared" ca="1" si="161"/>
        <v>0.99148772468361479</v>
      </c>
      <c r="C4162">
        <f t="shared" ca="1" si="161"/>
        <v>9.6246987963421349E-2</v>
      </c>
      <c r="D4162">
        <f t="shared" ca="1" si="161"/>
        <v>0.12307324192927371</v>
      </c>
      <c r="E4162">
        <f t="shared" ca="1" si="162"/>
        <v>0.42188912198270928</v>
      </c>
    </row>
    <row r="4163" spans="1:5" x14ac:dyDescent="0.35">
      <c r="A4163">
        <f t="shared" ref="A4163:D4226" ca="1" si="163">RAND()</f>
        <v>9.1647515067841079E-2</v>
      </c>
      <c r="B4163">
        <f t="shared" ca="1" si="163"/>
        <v>4.1371419176185142E-2</v>
      </c>
      <c r="C4163">
        <f t="shared" ca="1" si="163"/>
        <v>0.1106780297390052</v>
      </c>
      <c r="D4163">
        <f t="shared" ca="1" si="163"/>
        <v>0.63768217424725981</v>
      </c>
      <c r="E4163">
        <f t="shared" ref="E4163:E4226" ca="1" si="164">SQRT((A4163-B4163)^2+(C4163-D4163)^2)</f>
        <v>0.52939687772689425</v>
      </c>
    </row>
    <row r="4164" spans="1:5" x14ac:dyDescent="0.35">
      <c r="A4164">
        <f t="shared" ca="1" si="163"/>
        <v>0.43910214821545768</v>
      </c>
      <c r="B4164">
        <f t="shared" ca="1" si="163"/>
        <v>0.94606574629552276</v>
      </c>
      <c r="C4164">
        <f t="shared" ca="1" si="163"/>
        <v>0.31277438565067395</v>
      </c>
      <c r="D4164">
        <f t="shared" ca="1" si="163"/>
        <v>0.30328449204544428</v>
      </c>
      <c r="E4164">
        <f t="shared" ca="1" si="164"/>
        <v>0.50705241135303192</v>
      </c>
    </row>
    <row r="4165" spans="1:5" x14ac:dyDescent="0.35">
      <c r="A4165">
        <f t="shared" ca="1" si="163"/>
        <v>0.79367572446042656</v>
      </c>
      <c r="B4165">
        <f t="shared" ca="1" si="163"/>
        <v>0.45659309572450257</v>
      </c>
      <c r="C4165">
        <f t="shared" ca="1" si="163"/>
        <v>0.97441016564092775</v>
      </c>
      <c r="D4165">
        <f t="shared" ca="1" si="163"/>
        <v>0.32686228244504079</v>
      </c>
      <c r="E4165">
        <f t="shared" ca="1" si="164"/>
        <v>0.73002942380906455</v>
      </c>
    </row>
    <row r="4166" spans="1:5" x14ac:dyDescent="0.35">
      <c r="A4166">
        <f t="shared" ca="1" si="163"/>
        <v>0.25014972728693052</v>
      </c>
      <c r="B4166">
        <f t="shared" ca="1" si="163"/>
        <v>0.20089766498418704</v>
      </c>
      <c r="C4166">
        <f t="shared" ca="1" si="163"/>
        <v>0.94281745705473197</v>
      </c>
      <c r="D4166">
        <f t="shared" ca="1" si="163"/>
        <v>0.63782631955721836</v>
      </c>
      <c r="E4166">
        <f t="shared" ca="1" si="164"/>
        <v>0.3089423240559645</v>
      </c>
    </row>
    <row r="4167" spans="1:5" x14ac:dyDescent="0.35">
      <c r="A4167">
        <f t="shared" ca="1" si="163"/>
        <v>0.20865271078063208</v>
      </c>
      <c r="B4167">
        <f t="shared" ca="1" si="163"/>
        <v>9.9799143250499434E-2</v>
      </c>
      <c r="C4167">
        <f t="shared" ca="1" si="163"/>
        <v>0.29447214549871248</v>
      </c>
      <c r="D4167">
        <f t="shared" ca="1" si="163"/>
        <v>0.39583442599286156</v>
      </c>
      <c r="E4167">
        <f t="shared" ca="1" si="164"/>
        <v>0.14873940658417226</v>
      </c>
    </row>
    <row r="4168" spans="1:5" x14ac:dyDescent="0.35">
      <c r="A4168">
        <f t="shared" ca="1" si="163"/>
        <v>0.7818406565528232</v>
      </c>
      <c r="B4168">
        <f t="shared" ca="1" si="163"/>
        <v>0.27277118440464188</v>
      </c>
      <c r="C4168">
        <f t="shared" ca="1" si="163"/>
        <v>0.67513452014158537</v>
      </c>
      <c r="D4168">
        <f t="shared" ca="1" si="163"/>
        <v>0.30587570159682353</v>
      </c>
      <c r="E4168">
        <f t="shared" ca="1" si="164"/>
        <v>0.62889093056451473</v>
      </c>
    </row>
    <row r="4169" spans="1:5" x14ac:dyDescent="0.35">
      <c r="A4169">
        <f t="shared" ca="1" si="163"/>
        <v>5.1291238506568471E-2</v>
      </c>
      <c r="B4169">
        <f t="shared" ca="1" si="163"/>
        <v>0.7874152127235905</v>
      </c>
      <c r="C4169">
        <f t="shared" ca="1" si="163"/>
        <v>1.5948050984463058E-2</v>
      </c>
      <c r="D4169">
        <f t="shared" ca="1" si="163"/>
        <v>0.87964055843247757</v>
      </c>
      <c r="E4169">
        <f t="shared" ca="1" si="164"/>
        <v>1.1348318169838654</v>
      </c>
    </row>
    <row r="4170" spans="1:5" x14ac:dyDescent="0.35">
      <c r="A4170">
        <f t="shared" ca="1" si="163"/>
        <v>8.2538038410601922E-2</v>
      </c>
      <c r="B4170">
        <f t="shared" ca="1" si="163"/>
        <v>0.59073593859520546</v>
      </c>
      <c r="C4170">
        <f t="shared" ca="1" si="163"/>
        <v>0.98539338864670256</v>
      </c>
      <c r="D4170">
        <f t="shared" ca="1" si="163"/>
        <v>0.90010064368663623</v>
      </c>
      <c r="E4170">
        <f t="shared" ca="1" si="164"/>
        <v>0.5153056938312085</v>
      </c>
    </row>
    <row r="4171" spans="1:5" x14ac:dyDescent="0.35">
      <c r="A4171">
        <f t="shared" ca="1" si="163"/>
        <v>0.47399106358789855</v>
      </c>
      <c r="B4171">
        <f t="shared" ca="1" si="163"/>
        <v>1.4055433174853249E-2</v>
      </c>
      <c r="C4171">
        <f t="shared" ca="1" si="163"/>
        <v>1.6120319124973248E-2</v>
      </c>
      <c r="D4171">
        <f t="shared" ca="1" si="163"/>
        <v>0.62161493068969709</v>
      </c>
      <c r="E4171">
        <f t="shared" ca="1" si="164"/>
        <v>0.76037129664221359</v>
      </c>
    </row>
    <row r="4172" spans="1:5" x14ac:dyDescent="0.35">
      <c r="A4172">
        <f t="shared" ca="1" si="163"/>
        <v>0.93410262836870595</v>
      </c>
      <c r="B4172">
        <f t="shared" ca="1" si="163"/>
        <v>7.0763558617566447E-2</v>
      </c>
      <c r="C4172">
        <f t="shared" ca="1" si="163"/>
        <v>0.79643944591954041</v>
      </c>
      <c r="D4172">
        <f t="shared" ca="1" si="163"/>
        <v>0.44553006408560458</v>
      </c>
      <c r="E4172">
        <f t="shared" ca="1" si="164"/>
        <v>0.93192904430425272</v>
      </c>
    </row>
    <row r="4173" spans="1:5" x14ac:dyDescent="0.35">
      <c r="A4173">
        <f t="shared" ca="1" si="163"/>
        <v>9.6951010703512086E-2</v>
      </c>
      <c r="B4173">
        <f t="shared" ca="1" si="163"/>
        <v>0.47604186420254369</v>
      </c>
      <c r="C4173">
        <f t="shared" ca="1" si="163"/>
        <v>0.57751735540448967</v>
      </c>
      <c r="D4173">
        <f t="shared" ca="1" si="163"/>
        <v>4.0455674099281747E-2</v>
      </c>
      <c r="E4173">
        <f t="shared" ca="1" si="164"/>
        <v>0.65737745986077201</v>
      </c>
    </row>
    <row r="4174" spans="1:5" x14ac:dyDescent="0.35">
      <c r="A4174">
        <f t="shared" ca="1" si="163"/>
        <v>0.88530299983842642</v>
      </c>
      <c r="B4174">
        <f t="shared" ca="1" si="163"/>
        <v>2.3600468688178555E-4</v>
      </c>
      <c r="C4174">
        <f t="shared" ca="1" si="163"/>
        <v>0.51113640614227196</v>
      </c>
      <c r="D4174">
        <f t="shared" ca="1" si="163"/>
        <v>0.26050587124807623</v>
      </c>
      <c r="E4174">
        <f t="shared" ca="1" si="164"/>
        <v>0.91986914880755455</v>
      </c>
    </row>
    <row r="4175" spans="1:5" x14ac:dyDescent="0.35">
      <c r="A4175">
        <f t="shared" ca="1" si="163"/>
        <v>0.39321674855171873</v>
      </c>
      <c r="B4175">
        <f t="shared" ca="1" si="163"/>
        <v>0.61831364041786252</v>
      </c>
      <c r="C4175">
        <f t="shared" ca="1" si="163"/>
        <v>0.81031645827179211</v>
      </c>
      <c r="D4175">
        <f t="shared" ca="1" si="163"/>
        <v>0.54408117214134988</v>
      </c>
      <c r="E4175">
        <f t="shared" ca="1" si="164"/>
        <v>0.34863998380672989</v>
      </c>
    </row>
    <row r="4176" spans="1:5" x14ac:dyDescent="0.35">
      <c r="A4176">
        <f t="shared" ca="1" si="163"/>
        <v>0.69735866135825086</v>
      </c>
      <c r="B4176">
        <f t="shared" ca="1" si="163"/>
        <v>0.86888838085502407</v>
      </c>
      <c r="C4176">
        <f t="shared" ca="1" si="163"/>
        <v>0.59449752296976421</v>
      </c>
      <c r="D4176">
        <f t="shared" ca="1" si="163"/>
        <v>0.91599044565917143</v>
      </c>
      <c r="E4176">
        <f t="shared" ca="1" si="164"/>
        <v>0.36439009867176531</v>
      </c>
    </row>
    <row r="4177" spans="1:5" x14ac:dyDescent="0.35">
      <c r="A4177">
        <f t="shared" ca="1" si="163"/>
        <v>0.62630133914736985</v>
      </c>
      <c r="B4177">
        <f t="shared" ca="1" si="163"/>
        <v>0.20167202715453048</v>
      </c>
      <c r="C4177">
        <f t="shared" ca="1" si="163"/>
        <v>0.8046364108018772</v>
      </c>
      <c r="D4177">
        <f t="shared" ca="1" si="163"/>
        <v>0.83973360690844434</v>
      </c>
      <c r="E4177">
        <f t="shared" ca="1" si="164"/>
        <v>0.42607730023794388</v>
      </c>
    </row>
    <row r="4178" spans="1:5" x14ac:dyDescent="0.35">
      <c r="A4178">
        <f t="shared" ca="1" si="163"/>
        <v>0.28612183838046445</v>
      </c>
      <c r="B4178">
        <f t="shared" ca="1" si="163"/>
        <v>0.15090205311578564</v>
      </c>
      <c r="C4178">
        <f t="shared" ca="1" si="163"/>
        <v>0.45960785618169919</v>
      </c>
      <c r="D4178">
        <f t="shared" ca="1" si="163"/>
        <v>0.35217940690849114</v>
      </c>
      <c r="E4178">
        <f t="shared" ca="1" si="164"/>
        <v>0.17269991905114512</v>
      </c>
    </row>
    <row r="4179" spans="1:5" x14ac:dyDescent="0.35">
      <c r="A4179">
        <f t="shared" ca="1" si="163"/>
        <v>0.83345594411085611</v>
      </c>
      <c r="B4179">
        <f t="shared" ca="1" si="163"/>
        <v>0.12390773551874368</v>
      </c>
      <c r="C4179">
        <f t="shared" ca="1" si="163"/>
        <v>0.43215502332231015</v>
      </c>
      <c r="D4179">
        <f t="shared" ca="1" si="163"/>
        <v>0.70745556551781474</v>
      </c>
      <c r="E4179">
        <f t="shared" ca="1" si="164"/>
        <v>0.76108412731406683</v>
      </c>
    </row>
    <row r="4180" spans="1:5" x14ac:dyDescent="0.35">
      <c r="A4180">
        <f t="shared" ca="1" si="163"/>
        <v>0.54473063566008317</v>
      </c>
      <c r="B4180">
        <f t="shared" ca="1" si="163"/>
        <v>1.2895663816577807E-3</v>
      </c>
      <c r="C4180">
        <f t="shared" ca="1" si="163"/>
        <v>0.23855995512616834</v>
      </c>
      <c r="D4180">
        <f t="shared" ca="1" si="163"/>
        <v>3.4789815461777396E-2</v>
      </c>
      <c r="E4180">
        <f t="shared" ca="1" si="164"/>
        <v>0.580388202496677</v>
      </c>
    </row>
    <row r="4181" spans="1:5" x14ac:dyDescent="0.35">
      <c r="A4181">
        <f t="shared" ca="1" si="163"/>
        <v>0.83763268878780639</v>
      </c>
      <c r="B4181">
        <f t="shared" ca="1" si="163"/>
        <v>0.32733903015613752</v>
      </c>
      <c r="C4181">
        <f t="shared" ca="1" si="163"/>
        <v>0.66998846330796591</v>
      </c>
      <c r="D4181">
        <f t="shared" ca="1" si="163"/>
        <v>0.15844666530604223</v>
      </c>
      <c r="E4181">
        <f t="shared" ca="1" si="164"/>
        <v>0.72254731965646035</v>
      </c>
    </row>
    <row r="4182" spans="1:5" x14ac:dyDescent="0.35">
      <c r="A4182">
        <f t="shared" ca="1" si="163"/>
        <v>0.18499561672617448</v>
      </c>
      <c r="B4182">
        <f t="shared" ca="1" si="163"/>
        <v>0.12642503147155149</v>
      </c>
      <c r="C4182">
        <f t="shared" ca="1" si="163"/>
        <v>0.99104106009954462</v>
      </c>
      <c r="D4182">
        <f t="shared" ca="1" si="163"/>
        <v>0.85652405714433266</v>
      </c>
      <c r="E4182">
        <f t="shared" ca="1" si="164"/>
        <v>0.14671515784376732</v>
      </c>
    </row>
    <row r="4183" spans="1:5" x14ac:dyDescent="0.35">
      <c r="A4183">
        <f t="shared" ca="1" si="163"/>
        <v>0.39926417833355521</v>
      </c>
      <c r="B4183">
        <f t="shared" ca="1" si="163"/>
        <v>0.2332083347937618</v>
      </c>
      <c r="C4183">
        <f t="shared" ca="1" si="163"/>
        <v>0.7852229360713413</v>
      </c>
      <c r="D4183">
        <f t="shared" ca="1" si="163"/>
        <v>7.9644116229097839E-2</v>
      </c>
      <c r="E4183">
        <f t="shared" ca="1" si="164"/>
        <v>0.72485585752181481</v>
      </c>
    </row>
    <row r="4184" spans="1:5" x14ac:dyDescent="0.35">
      <c r="A4184">
        <f t="shared" ca="1" si="163"/>
        <v>0.98414952805609934</v>
      </c>
      <c r="B4184">
        <f t="shared" ca="1" si="163"/>
        <v>0.91789863242351988</v>
      </c>
      <c r="C4184">
        <f t="shared" ca="1" si="163"/>
        <v>0.37795555031033246</v>
      </c>
      <c r="D4184">
        <f t="shared" ca="1" si="163"/>
        <v>0.82386790218050054</v>
      </c>
      <c r="E4184">
        <f t="shared" ca="1" si="164"/>
        <v>0.45080706152688377</v>
      </c>
    </row>
    <row r="4185" spans="1:5" x14ac:dyDescent="0.35">
      <c r="A4185">
        <f t="shared" ca="1" si="163"/>
        <v>0.8405787300000388</v>
      </c>
      <c r="B4185">
        <f t="shared" ca="1" si="163"/>
        <v>0.46334387374108266</v>
      </c>
      <c r="C4185">
        <f t="shared" ca="1" si="163"/>
        <v>0.809451492994681</v>
      </c>
      <c r="D4185">
        <f t="shared" ca="1" si="163"/>
        <v>0.30656898480731443</v>
      </c>
      <c r="E4185">
        <f t="shared" ca="1" si="164"/>
        <v>0.62864692301603775</v>
      </c>
    </row>
    <row r="4186" spans="1:5" x14ac:dyDescent="0.35">
      <c r="A4186">
        <f t="shared" ca="1" si="163"/>
        <v>0.5290585862271463</v>
      </c>
      <c r="B4186">
        <f t="shared" ca="1" si="163"/>
        <v>0.5366682135009917</v>
      </c>
      <c r="C4186">
        <f t="shared" ca="1" si="163"/>
        <v>0.13811482228250249</v>
      </c>
      <c r="D4186">
        <f t="shared" ca="1" si="163"/>
        <v>7.8355867207149932E-2</v>
      </c>
      <c r="E4186">
        <f t="shared" ca="1" si="164"/>
        <v>6.0241506778506607E-2</v>
      </c>
    </row>
    <row r="4187" spans="1:5" x14ac:dyDescent="0.35">
      <c r="A4187">
        <f t="shared" ca="1" si="163"/>
        <v>0.3173369918399771</v>
      </c>
      <c r="B4187">
        <f t="shared" ca="1" si="163"/>
        <v>0.7497692485865749</v>
      </c>
      <c r="C4187">
        <f t="shared" ca="1" si="163"/>
        <v>0.78006904551884559</v>
      </c>
      <c r="D4187">
        <f t="shared" ca="1" si="163"/>
        <v>0.10660608620417589</v>
      </c>
      <c r="E4187">
        <f t="shared" ca="1" si="164"/>
        <v>0.800343685077747</v>
      </c>
    </row>
    <row r="4188" spans="1:5" x14ac:dyDescent="0.35">
      <c r="A4188">
        <f t="shared" ca="1" si="163"/>
        <v>0.44845188594164054</v>
      </c>
      <c r="B4188">
        <f t="shared" ca="1" si="163"/>
        <v>0.81285806446296671</v>
      </c>
      <c r="C4188">
        <f t="shared" ca="1" si="163"/>
        <v>0.60815642166922623</v>
      </c>
      <c r="D4188">
        <f t="shared" ca="1" si="163"/>
        <v>0.20757343050434029</v>
      </c>
      <c r="E4188">
        <f t="shared" ca="1" si="164"/>
        <v>0.54153355921413004</v>
      </c>
    </row>
    <row r="4189" spans="1:5" x14ac:dyDescent="0.35">
      <c r="A4189">
        <f t="shared" ca="1" si="163"/>
        <v>3.7680527032790345E-2</v>
      </c>
      <c r="B4189">
        <f t="shared" ca="1" si="163"/>
        <v>0.31587636359360383</v>
      </c>
      <c r="C4189">
        <f t="shared" ca="1" si="163"/>
        <v>0.47699343955406059</v>
      </c>
      <c r="D4189">
        <f t="shared" ca="1" si="163"/>
        <v>0.19887922393707769</v>
      </c>
      <c r="E4189">
        <f t="shared" ca="1" si="164"/>
        <v>0.39337061457106898</v>
      </c>
    </row>
    <row r="4190" spans="1:5" x14ac:dyDescent="0.35">
      <c r="A4190">
        <f t="shared" ca="1" si="163"/>
        <v>0.76810871225987598</v>
      </c>
      <c r="B4190">
        <f t="shared" ca="1" si="163"/>
        <v>0.53651399270596789</v>
      </c>
      <c r="C4190">
        <f t="shared" ca="1" si="163"/>
        <v>0.54877269737567214</v>
      </c>
      <c r="D4190">
        <f t="shared" ca="1" si="163"/>
        <v>0.77482559273584428</v>
      </c>
      <c r="E4190">
        <f t="shared" ca="1" si="164"/>
        <v>0.32362945729023229</v>
      </c>
    </row>
    <row r="4191" spans="1:5" x14ac:dyDescent="0.35">
      <c r="A4191">
        <f t="shared" ca="1" si="163"/>
        <v>0.26998057308556644</v>
      </c>
      <c r="B4191">
        <f t="shared" ca="1" si="163"/>
        <v>0.45335765153362373</v>
      </c>
      <c r="C4191">
        <f t="shared" ca="1" si="163"/>
        <v>0.52830178058082311</v>
      </c>
      <c r="D4191">
        <f t="shared" ca="1" si="163"/>
        <v>0.42919610787085616</v>
      </c>
      <c r="E4191">
        <f t="shared" ca="1" si="164"/>
        <v>0.20844444646821378</v>
      </c>
    </row>
    <row r="4192" spans="1:5" x14ac:dyDescent="0.35">
      <c r="A4192">
        <f t="shared" ca="1" si="163"/>
        <v>0.35068217180391481</v>
      </c>
      <c r="B4192">
        <f t="shared" ca="1" si="163"/>
        <v>0.59919805129977943</v>
      </c>
      <c r="C4192">
        <f t="shared" ca="1" si="163"/>
        <v>0.40397221576253162</v>
      </c>
      <c r="D4192">
        <f t="shared" ca="1" si="163"/>
        <v>0.80986830075461114</v>
      </c>
      <c r="E4192">
        <f t="shared" ca="1" si="164"/>
        <v>0.47593253111496858</v>
      </c>
    </row>
    <row r="4193" spans="1:5" x14ac:dyDescent="0.35">
      <c r="A4193">
        <f t="shared" ca="1" si="163"/>
        <v>0.67447628303099683</v>
      </c>
      <c r="B4193">
        <f t="shared" ca="1" si="163"/>
        <v>0.67488899278245496</v>
      </c>
      <c r="C4193">
        <f t="shared" ca="1" si="163"/>
        <v>0.98135883008375235</v>
      </c>
      <c r="D4193">
        <f t="shared" ca="1" si="163"/>
        <v>0.43769805484591739</v>
      </c>
      <c r="E4193">
        <f t="shared" ca="1" si="164"/>
        <v>0.54366093188819686</v>
      </c>
    </row>
    <row r="4194" spans="1:5" x14ac:dyDescent="0.35">
      <c r="A4194">
        <f t="shared" ca="1" si="163"/>
        <v>0.98097952893172069</v>
      </c>
      <c r="B4194">
        <f t="shared" ca="1" si="163"/>
        <v>0.19346612778223982</v>
      </c>
      <c r="C4194">
        <f t="shared" ca="1" si="163"/>
        <v>0.80934946850062872</v>
      </c>
      <c r="D4194">
        <f t="shared" ca="1" si="163"/>
        <v>0.73558624027044639</v>
      </c>
      <c r="E4194">
        <f t="shared" ca="1" si="164"/>
        <v>0.79096041040557841</v>
      </c>
    </row>
    <row r="4195" spans="1:5" x14ac:dyDescent="0.35">
      <c r="A4195">
        <f t="shared" ca="1" si="163"/>
        <v>0.98628314708964926</v>
      </c>
      <c r="B4195">
        <f t="shared" ca="1" si="163"/>
        <v>0.93901361823192842</v>
      </c>
      <c r="C4195">
        <f t="shared" ca="1" si="163"/>
        <v>0.36236576903432194</v>
      </c>
      <c r="D4195">
        <f t="shared" ca="1" si="163"/>
        <v>0.21205999893742322</v>
      </c>
      <c r="E4195">
        <f t="shared" ca="1" si="164"/>
        <v>0.15756342495278744</v>
      </c>
    </row>
    <row r="4196" spans="1:5" x14ac:dyDescent="0.35">
      <c r="A4196">
        <f t="shared" ca="1" si="163"/>
        <v>0.39835856365428723</v>
      </c>
      <c r="B4196">
        <f t="shared" ca="1" si="163"/>
        <v>0.95456791520242523</v>
      </c>
      <c r="C4196">
        <f t="shared" ca="1" si="163"/>
        <v>0.20950921472017414</v>
      </c>
      <c r="D4196">
        <f t="shared" ca="1" si="163"/>
        <v>0.65852434483992039</v>
      </c>
      <c r="E4196">
        <f t="shared" ca="1" si="164"/>
        <v>0.71483104984748169</v>
      </c>
    </row>
    <row r="4197" spans="1:5" x14ac:dyDescent="0.35">
      <c r="A4197">
        <f t="shared" ca="1" si="163"/>
        <v>0.38185402771438115</v>
      </c>
      <c r="B4197">
        <f t="shared" ca="1" si="163"/>
        <v>0.70375718564587741</v>
      </c>
      <c r="C4197">
        <f t="shared" ca="1" si="163"/>
        <v>0.90395264130036401</v>
      </c>
      <c r="D4197">
        <f t="shared" ca="1" si="163"/>
        <v>6.5986524947478475E-2</v>
      </c>
      <c r="E4197">
        <f t="shared" ca="1" si="164"/>
        <v>0.89766856647752102</v>
      </c>
    </row>
    <row r="4198" spans="1:5" x14ac:dyDescent="0.35">
      <c r="A4198">
        <f t="shared" ca="1" si="163"/>
        <v>6.5476499340692662E-2</v>
      </c>
      <c r="B4198">
        <f t="shared" ca="1" si="163"/>
        <v>0.11348833431171279</v>
      </c>
      <c r="C4198">
        <f t="shared" ca="1" si="163"/>
        <v>0.83750288789532046</v>
      </c>
      <c r="D4198">
        <f t="shared" ca="1" si="163"/>
        <v>0.37232968718893555</v>
      </c>
      <c r="E4198">
        <f t="shared" ca="1" si="164"/>
        <v>0.46764435520244135</v>
      </c>
    </row>
    <row r="4199" spans="1:5" x14ac:dyDescent="0.35">
      <c r="A4199">
        <f t="shared" ca="1" si="163"/>
        <v>9.7002958212212387E-2</v>
      </c>
      <c r="B4199">
        <f t="shared" ca="1" si="163"/>
        <v>0.33083047133983834</v>
      </c>
      <c r="C4199">
        <f t="shared" ca="1" si="163"/>
        <v>2.6841362209313324E-3</v>
      </c>
      <c r="D4199">
        <f t="shared" ca="1" si="163"/>
        <v>0.4168147340071382</v>
      </c>
      <c r="E4199">
        <f t="shared" ca="1" si="164"/>
        <v>0.47558328179006787</v>
      </c>
    </row>
    <row r="4200" spans="1:5" x14ac:dyDescent="0.35">
      <c r="A4200">
        <f t="shared" ca="1" si="163"/>
        <v>0.79737495236400679</v>
      </c>
      <c r="B4200">
        <f t="shared" ca="1" si="163"/>
        <v>0.80120410104424544</v>
      </c>
      <c r="C4200">
        <f t="shared" ca="1" si="163"/>
        <v>0.22217566354297502</v>
      </c>
      <c r="D4200">
        <f t="shared" ca="1" si="163"/>
        <v>0.37382557003537997</v>
      </c>
      <c r="E4200">
        <f t="shared" ca="1" si="164"/>
        <v>0.15169824164693058</v>
      </c>
    </row>
    <row r="4201" spans="1:5" x14ac:dyDescent="0.35">
      <c r="A4201">
        <f t="shared" ca="1" si="163"/>
        <v>0.98175167272805364</v>
      </c>
      <c r="B4201">
        <f t="shared" ca="1" si="163"/>
        <v>0.72755644060546387</v>
      </c>
      <c r="C4201">
        <f t="shared" ca="1" si="163"/>
        <v>0.83183409363980099</v>
      </c>
      <c r="D4201">
        <f t="shared" ca="1" si="163"/>
        <v>0.11541042164645154</v>
      </c>
      <c r="E4201">
        <f t="shared" ca="1" si="164"/>
        <v>0.76018293444821017</v>
      </c>
    </row>
    <row r="4202" spans="1:5" x14ac:dyDescent="0.35">
      <c r="A4202">
        <f t="shared" ca="1" si="163"/>
        <v>0.29875354049851943</v>
      </c>
      <c r="B4202">
        <f t="shared" ca="1" si="163"/>
        <v>0.38603505243358049</v>
      </c>
      <c r="C4202">
        <f t="shared" ca="1" si="163"/>
        <v>0.53056145546320943</v>
      </c>
      <c r="D4202">
        <f t="shared" ca="1" si="163"/>
        <v>0.43888217505889049</v>
      </c>
      <c r="E4202">
        <f t="shared" ca="1" si="164"/>
        <v>0.12658259272555586</v>
      </c>
    </row>
    <row r="4203" spans="1:5" x14ac:dyDescent="0.35">
      <c r="A4203">
        <f t="shared" ca="1" si="163"/>
        <v>0.20259663416576046</v>
      </c>
      <c r="B4203">
        <f t="shared" ca="1" si="163"/>
        <v>0.9696050439841879</v>
      </c>
      <c r="C4203">
        <f t="shared" ca="1" si="163"/>
        <v>0.24766639617457564</v>
      </c>
      <c r="D4203">
        <f t="shared" ca="1" si="163"/>
        <v>0.36519410895890458</v>
      </c>
      <c r="E4203">
        <f t="shared" ca="1" si="164"/>
        <v>0.77596047837793158</v>
      </c>
    </row>
    <row r="4204" spans="1:5" x14ac:dyDescent="0.35">
      <c r="A4204">
        <f t="shared" ca="1" si="163"/>
        <v>0.66547464334023376</v>
      </c>
      <c r="B4204">
        <f t="shared" ca="1" si="163"/>
        <v>0.30504331373671711</v>
      </c>
      <c r="C4204">
        <f t="shared" ca="1" si="163"/>
        <v>0.22194003288140163</v>
      </c>
      <c r="D4204">
        <f t="shared" ca="1" si="163"/>
        <v>0.69296044957048974</v>
      </c>
      <c r="E4204">
        <f t="shared" ca="1" si="164"/>
        <v>0.59310283787697482</v>
      </c>
    </row>
    <row r="4205" spans="1:5" x14ac:dyDescent="0.35">
      <c r="A4205">
        <f t="shared" ca="1" si="163"/>
        <v>0.23570344524653142</v>
      </c>
      <c r="B4205">
        <f t="shared" ca="1" si="163"/>
        <v>0.50238871313457911</v>
      </c>
      <c r="C4205">
        <f t="shared" ca="1" si="163"/>
        <v>0.50421258192689977</v>
      </c>
      <c r="D4205">
        <f t="shared" ca="1" si="163"/>
        <v>6.9793527533459465E-2</v>
      </c>
      <c r="E4205">
        <f t="shared" ca="1" si="164"/>
        <v>0.50974596313125486</v>
      </c>
    </row>
    <row r="4206" spans="1:5" x14ac:dyDescent="0.35">
      <c r="A4206">
        <f t="shared" ca="1" si="163"/>
        <v>0.4014360408175236</v>
      </c>
      <c r="B4206">
        <f t="shared" ca="1" si="163"/>
        <v>0.91400348070788695</v>
      </c>
      <c r="C4206">
        <f t="shared" ca="1" si="163"/>
        <v>0.38035777489909706</v>
      </c>
      <c r="D4206">
        <f t="shared" ca="1" si="163"/>
        <v>0.15885214452982477</v>
      </c>
      <c r="E4206">
        <f t="shared" ca="1" si="164"/>
        <v>0.55838170163522549</v>
      </c>
    </row>
    <row r="4207" spans="1:5" x14ac:dyDescent="0.35">
      <c r="A4207">
        <f t="shared" ca="1" si="163"/>
        <v>0.90596581286934974</v>
      </c>
      <c r="B4207">
        <f t="shared" ca="1" si="163"/>
        <v>0.78111778571654544</v>
      </c>
      <c r="C4207">
        <f t="shared" ca="1" si="163"/>
        <v>2.3947061198353325E-2</v>
      </c>
      <c r="D4207">
        <f t="shared" ca="1" si="163"/>
        <v>0.41899251496168688</v>
      </c>
      <c r="E4207">
        <f t="shared" ca="1" si="164"/>
        <v>0.41430416413913279</v>
      </c>
    </row>
    <row r="4208" spans="1:5" x14ac:dyDescent="0.35">
      <c r="A4208">
        <f t="shared" ca="1" si="163"/>
        <v>0.73814309459459371</v>
      </c>
      <c r="B4208">
        <f t="shared" ca="1" si="163"/>
        <v>0.93166397450025118</v>
      </c>
      <c r="C4208">
        <f t="shared" ca="1" si="163"/>
        <v>0.11820700806436302</v>
      </c>
      <c r="D4208">
        <f t="shared" ca="1" si="163"/>
        <v>0.77164844241080521</v>
      </c>
      <c r="E4208">
        <f t="shared" ca="1" si="164"/>
        <v>0.68149544318373512</v>
      </c>
    </row>
    <row r="4209" spans="1:5" x14ac:dyDescent="0.35">
      <c r="A4209">
        <f t="shared" ca="1" si="163"/>
        <v>0.58078612072623115</v>
      </c>
      <c r="B4209">
        <f t="shared" ca="1" si="163"/>
        <v>0.90629882663551975</v>
      </c>
      <c r="C4209">
        <f t="shared" ca="1" si="163"/>
        <v>0.32636830450660126</v>
      </c>
      <c r="D4209">
        <f t="shared" ca="1" si="163"/>
        <v>0.77559893331246255</v>
      </c>
      <c r="E4209">
        <f t="shared" ca="1" si="164"/>
        <v>0.55476723007554851</v>
      </c>
    </row>
    <row r="4210" spans="1:5" x14ac:dyDescent="0.35">
      <c r="A4210">
        <f t="shared" ca="1" si="163"/>
        <v>0.20654252891037739</v>
      </c>
      <c r="B4210">
        <f t="shared" ca="1" si="163"/>
        <v>0.24730067471624773</v>
      </c>
      <c r="C4210">
        <f t="shared" ca="1" si="163"/>
        <v>8.3444658947851025E-3</v>
      </c>
      <c r="D4210">
        <f t="shared" ca="1" si="163"/>
        <v>0.38917684465755176</v>
      </c>
      <c r="E4210">
        <f t="shared" ca="1" si="164"/>
        <v>0.38300721555036005</v>
      </c>
    </row>
    <row r="4211" spans="1:5" x14ac:dyDescent="0.35">
      <c r="A4211">
        <f t="shared" ca="1" si="163"/>
        <v>0.92027786644068432</v>
      </c>
      <c r="B4211">
        <f t="shared" ca="1" si="163"/>
        <v>0.60844656068761804</v>
      </c>
      <c r="C4211">
        <f t="shared" ca="1" si="163"/>
        <v>0.56432113023161112</v>
      </c>
      <c r="D4211">
        <f t="shared" ca="1" si="163"/>
        <v>0.98228919399762527</v>
      </c>
      <c r="E4211">
        <f t="shared" ca="1" si="164"/>
        <v>0.52147489448292061</v>
      </c>
    </row>
    <row r="4212" spans="1:5" x14ac:dyDescent="0.35">
      <c r="A4212">
        <f t="shared" ca="1" si="163"/>
        <v>0.6002011608698975</v>
      </c>
      <c r="B4212">
        <f t="shared" ca="1" si="163"/>
        <v>0.59494515237816337</v>
      </c>
      <c r="C4212">
        <f t="shared" ca="1" si="163"/>
        <v>9.759420645094008E-2</v>
      </c>
      <c r="D4212">
        <f t="shared" ca="1" si="163"/>
        <v>0.94574757625571249</v>
      </c>
      <c r="E4212">
        <f t="shared" ca="1" si="164"/>
        <v>0.8481696553971122</v>
      </c>
    </row>
    <row r="4213" spans="1:5" x14ac:dyDescent="0.35">
      <c r="A4213">
        <f t="shared" ca="1" si="163"/>
        <v>0.47581199875667501</v>
      </c>
      <c r="B4213">
        <f t="shared" ca="1" si="163"/>
        <v>9.6930631520881216E-2</v>
      </c>
      <c r="C4213">
        <f t="shared" ca="1" si="163"/>
        <v>0.50484114702650351</v>
      </c>
      <c r="D4213">
        <f t="shared" ca="1" si="163"/>
        <v>0.78254317461438716</v>
      </c>
      <c r="E4213">
        <f t="shared" ca="1" si="164"/>
        <v>0.46975473022087405</v>
      </c>
    </row>
    <row r="4214" spans="1:5" x14ac:dyDescent="0.35">
      <c r="A4214">
        <f t="shared" ca="1" si="163"/>
        <v>0.64281777027110454</v>
      </c>
      <c r="B4214">
        <f t="shared" ca="1" si="163"/>
        <v>0.50880183670110368</v>
      </c>
      <c r="C4214">
        <f t="shared" ca="1" si="163"/>
        <v>0.86987103836096347</v>
      </c>
      <c r="D4214">
        <f t="shared" ca="1" si="163"/>
        <v>2.9710907555881683E-2</v>
      </c>
      <c r="E4214">
        <f t="shared" ca="1" si="164"/>
        <v>0.85078159115312957</v>
      </c>
    </row>
    <row r="4215" spans="1:5" x14ac:dyDescent="0.35">
      <c r="A4215">
        <f t="shared" ca="1" si="163"/>
        <v>0.63481847436668859</v>
      </c>
      <c r="B4215">
        <f t="shared" ca="1" si="163"/>
        <v>0.12432988410690093</v>
      </c>
      <c r="C4215">
        <f t="shared" ca="1" si="163"/>
        <v>0.70454930253465875</v>
      </c>
      <c r="D4215">
        <f t="shared" ca="1" si="163"/>
        <v>0.9000118626304906</v>
      </c>
      <c r="E4215">
        <f t="shared" ca="1" si="164"/>
        <v>0.54662986854419326</v>
      </c>
    </row>
    <row r="4216" spans="1:5" x14ac:dyDescent="0.35">
      <c r="A4216">
        <f t="shared" ca="1" si="163"/>
        <v>0.21935541295244321</v>
      </c>
      <c r="B4216">
        <f t="shared" ca="1" si="163"/>
        <v>0.92469267510932263</v>
      </c>
      <c r="C4216">
        <f t="shared" ca="1" si="163"/>
        <v>0.69550949604800638</v>
      </c>
      <c r="D4216">
        <f t="shared" ca="1" si="163"/>
        <v>0.40333420572720891</v>
      </c>
      <c r="E4216">
        <f t="shared" ca="1" si="164"/>
        <v>0.76345730310280269</v>
      </c>
    </row>
    <row r="4217" spans="1:5" x14ac:dyDescent="0.35">
      <c r="A4217">
        <f t="shared" ca="1" si="163"/>
        <v>0.66148824417468643</v>
      </c>
      <c r="B4217">
        <f t="shared" ca="1" si="163"/>
        <v>0.25351569620502423</v>
      </c>
      <c r="C4217">
        <f t="shared" ca="1" si="163"/>
        <v>0.16573368889193341</v>
      </c>
      <c r="D4217">
        <f t="shared" ca="1" si="163"/>
        <v>0.46924450287662356</v>
      </c>
      <c r="E4217">
        <f t="shared" ca="1" si="164"/>
        <v>0.50848836181618506</v>
      </c>
    </row>
    <row r="4218" spans="1:5" x14ac:dyDescent="0.35">
      <c r="A4218">
        <f t="shared" ca="1" si="163"/>
        <v>0.27637924729859098</v>
      </c>
      <c r="B4218">
        <f t="shared" ca="1" si="163"/>
        <v>3.353190717832244E-3</v>
      </c>
      <c r="C4218">
        <f t="shared" ca="1" si="163"/>
        <v>0.15632837804429689</v>
      </c>
      <c r="D4218">
        <f t="shared" ca="1" si="163"/>
        <v>9.3769774266494799E-2</v>
      </c>
      <c r="E4218">
        <f t="shared" ca="1" si="164"/>
        <v>0.2801014217719498</v>
      </c>
    </row>
    <row r="4219" spans="1:5" x14ac:dyDescent="0.35">
      <c r="A4219">
        <f t="shared" ca="1" si="163"/>
        <v>0.75084978672481073</v>
      </c>
      <c r="B4219">
        <f t="shared" ca="1" si="163"/>
        <v>9.1036614056439258E-2</v>
      </c>
      <c r="C4219">
        <f t="shared" ca="1" si="163"/>
        <v>0.62882556430969105</v>
      </c>
      <c r="D4219">
        <f t="shared" ca="1" si="163"/>
        <v>3.1688381442076086E-2</v>
      </c>
      <c r="E4219">
        <f t="shared" ca="1" si="164"/>
        <v>0.88990237553889784</v>
      </c>
    </row>
    <row r="4220" spans="1:5" x14ac:dyDescent="0.35">
      <c r="A4220">
        <f t="shared" ca="1" si="163"/>
        <v>0.21761196989558296</v>
      </c>
      <c r="B4220">
        <f t="shared" ca="1" si="163"/>
        <v>0.39687023702464119</v>
      </c>
      <c r="C4220">
        <f t="shared" ca="1" si="163"/>
        <v>0.83832750934247691</v>
      </c>
      <c r="D4220">
        <f t="shared" ca="1" si="163"/>
        <v>0.21163483133340211</v>
      </c>
      <c r="E4220">
        <f t="shared" ca="1" si="164"/>
        <v>0.65182608033454659</v>
      </c>
    </row>
    <row r="4221" spans="1:5" x14ac:dyDescent="0.35">
      <c r="A4221">
        <f t="shared" ca="1" si="163"/>
        <v>0.37293808181514287</v>
      </c>
      <c r="B4221">
        <f t="shared" ca="1" si="163"/>
        <v>0.19521681420278891</v>
      </c>
      <c r="C4221">
        <f t="shared" ca="1" si="163"/>
        <v>0.49135115488858216</v>
      </c>
      <c r="D4221">
        <f t="shared" ca="1" si="163"/>
        <v>0.96059869093982675</v>
      </c>
      <c r="E4221">
        <f t="shared" ca="1" si="164"/>
        <v>0.50177494860934024</v>
      </c>
    </row>
    <row r="4222" spans="1:5" x14ac:dyDescent="0.35">
      <c r="A4222">
        <f t="shared" ca="1" si="163"/>
        <v>8.338713531311992E-2</v>
      </c>
      <c r="B4222">
        <f t="shared" ca="1" si="163"/>
        <v>0.28914357654302403</v>
      </c>
      <c r="C4222">
        <f t="shared" ca="1" si="163"/>
        <v>0.756398576526916</v>
      </c>
      <c r="D4222">
        <f t="shared" ca="1" si="163"/>
        <v>0.52998588792228496</v>
      </c>
      <c r="E4222">
        <f t="shared" ca="1" si="164"/>
        <v>0.30593858643324578</v>
      </c>
    </row>
    <row r="4223" spans="1:5" x14ac:dyDescent="0.35">
      <c r="A4223">
        <f t="shared" ca="1" si="163"/>
        <v>0.18781501733415984</v>
      </c>
      <c r="B4223">
        <f t="shared" ca="1" si="163"/>
        <v>0.27286316554856138</v>
      </c>
      <c r="C4223">
        <f t="shared" ca="1" si="163"/>
        <v>0.41114576826270888</v>
      </c>
      <c r="D4223">
        <f t="shared" ca="1" si="163"/>
        <v>0.48447819122612712</v>
      </c>
      <c r="E4223">
        <f t="shared" ca="1" si="164"/>
        <v>0.11229795978727522</v>
      </c>
    </row>
    <row r="4224" spans="1:5" x14ac:dyDescent="0.35">
      <c r="A4224">
        <f t="shared" ca="1" si="163"/>
        <v>0.8400064662229586</v>
      </c>
      <c r="B4224">
        <f t="shared" ca="1" si="163"/>
        <v>0.882759623970231</v>
      </c>
      <c r="C4224">
        <f t="shared" ca="1" si="163"/>
        <v>0.99009671661402665</v>
      </c>
      <c r="D4224">
        <f t="shared" ca="1" si="163"/>
        <v>0.93377342577133282</v>
      </c>
      <c r="E4224">
        <f t="shared" ca="1" si="164"/>
        <v>7.0711707578829094E-2</v>
      </c>
    </row>
    <row r="4225" spans="1:5" x14ac:dyDescent="0.35">
      <c r="A4225">
        <f t="shared" ca="1" si="163"/>
        <v>0.85936184228848311</v>
      </c>
      <c r="B4225">
        <f t="shared" ca="1" si="163"/>
        <v>0.53541772001269894</v>
      </c>
      <c r="C4225">
        <f t="shared" ca="1" si="163"/>
        <v>0.70216277554729734</v>
      </c>
      <c r="D4225">
        <f t="shared" ca="1" si="163"/>
        <v>0.5465657913822306</v>
      </c>
      <c r="E4225">
        <f t="shared" ca="1" si="164"/>
        <v>0.35937475681841125</v>
      </c>
    </row>
    <row r="4226" spans="1:5" x14ac:dyDescent="0.35">
      <c r="A4226">
        <f t="shared" ca="1" si="163"/>
        <v>0.44359600606971072</v>
      </c>
      <c r="B4226">
        <f t="shared" ca="1" si="163"/>
        <v>0.91776683077951549</v>
      </c>
      <c r="C4226">
        <f t="shared" ca="1" si="163"/>
        <v>0.5026503735256117</v>
      </c>
      <c r="D4226">
        <f t="shared" ref="D4226:D4289" ca="1" si="165">RAND()</f>
        <v>0.63615691770351479</v>
      </c>
      <c r="E4226">
        <f t="shared" ca="1" si="164"/>
        <v>0.49260731657609669</v>
      </c>
    </row>
    <row r="4227" spans="1:5" x14ac:dyDescent="0.35">
      <c r="A4227">
        <f t="shared" ref="A4227:D4290" ca="1" si="166">RAND()</f>
        <v>0.37575260467978688</v>
      </c>
      <c r="B4227">
        <f t="shared" ca="1" si="166"/>
        <v>0.90869975152674398</v>
      </c>
      <c r="C4227">
        <f t="shared" ca="1" si="166"/>
        <v>0.60816069192990951</v>
      </c>
      <c r="D4227">
        <f t="shared" ca="1" si="165"/>
        <v>0.14330400333944315</v>
      </c>
      <c r="E4227">
        <f t="shared" ref="E4227:E4290" ca="1" si="167">SQRT((A4227-B4227)^2+(C4227-D4227)^2)</f>
        <v>0.70719474139702554</v>
      </c>
    </row>
    <row r="4228" spans="1:5" x14ac:dyDescent="0.35">
      <c r="A4228">
        <f t="shared" ca="1" si="166"/>
        <v>0.59153215811502347</v>
      </c>
      <c r="B4228">
        <f t="shared" ca="1" si="166"/>
        <v>0.54166304473852334</v>
      </c>
      <c r="C4228">
        <f t="shared" ca="1" si="166"/>
        <v>0.82056421509077526</v>
      </c>
      <c r="D4228">
        <f t="shared" ca="1" si="165"/>
        <v>0.94698500390739959</v>
      </c>
      <c r="E4228">
        <f t="shared" ca="1" si="167"/>
        <v>0.13590122999434459</v>
      </c>
    </row>
    <row r="4229" spans="1:5" x14ac:dyDescent="0.35">
      <c r="A4229">
        <f t="shared" ca="1" si="166"/>
        <v>0.59016872193457282</v>
      </c>
      <c r="B4229">
        <f t="shared" ca="1" si="166"/>
        <v>0.40548311077723165</v>
      </c>
      <c r="C4229">
        <f t="shared" ca="1" si="166"/>
        <v>0.25403305669017562</v>
      </c>
      <c r="D4229">
        <f t="shared" ca="1" si="165"/>
        <v>0.5479254145806105</v>
      </c>
      <c r="E4229">
        <f t="shared" ca="1" si="167"/>
        <v>0.34710444104759031</v>
      </c>
    </row>
    <row r="4230" spans="1:5" x14ac:dyDescent="0.35">
      <c r="A4230">
        <f t="shared" ca="1" si="166"/>
        <v>0.2017989098344406</v>
      </c>
      <c r="B4230">
        <f t="shared" ca="1" si="166"/>
        <v>0.45371151783819552</v>
      </c>
      <c r="C4230">
        <f t="shared" ca="1" si="166"/>
        <v>0.34674904149864327</v>
      </c>
      <c r="D4230">
        <f t="shared" ca="1" si="165"/>
        <v>2.5879692233253149E-2</v>
      </c>
      <c r="E4230">
        <f t="shared" ca="1" si="167"/>
        <v>0.40794252213914695</v>
      </c>
    </row>
    <row r="4231" spans="1:5" x14ac:dyDescent="0.35">
      <c r="A4231">
        <f t="shared" ca="1" si="166"/>
        <v>0.53241392118368558</v>
      </c>
      <c r="B4231">
        <f t="shared" ca="1" si="166"/>
        <v>0.51008372498815968</v>
      </c>
      <c r="C4231">
        <f t="shared" ca="1" si="166"/>
        <v>0.15633900105275367</v>
      </c>
      <c r="D4231">
        <f t="shared" ca="1" si="165"/>
        <v>0.94370361535777036</v>
      </c>
      <c r="E4231">
        <f t="shared" ca="1" si="167"/>
        <v>0.7876812004369651</v>
      </c>
    </row>
    <row r="4232" spans="1:5" x14ac:dyDescent="0.35">
      <c r="A4232">
        <f t="shared" ca="1" si="166"/>
        <v>0.38589215202147631</v>
      </c>
      <c r="B4232">
        <f t="shared" ca="1" si="166"/>
        <v>0.2633625248389978</v>
      </c>
      <c r="C4232">
        <f t="shared" ca="1" si="166"/>
        <v>0.54339353145284286</v>
      </c>
      <c r="D4232">
        <f t="shared" ca="1" si="165"/>
        <v>0.67616695917420577</v>
      </c>
      <c r="E4232">
        <f t="shared" ca="1" si="167"/>
        <v>0.18067178154420563</v>
      </c>
    </row>
    <row r="4233" spans="1:5" x14ac:dyDescent="0.35">
      <c r="A4233">
        <f t="shared" ca="1" si="166"/>
        <v>0.64551578651153274</v>
      </c>
      <c r="B4233">
        <f t="shared" ca="1" si="166"/>
        <v>0.98382727364209399</v>
      </c>
      <c r="C4233">
        <f t="shared" ca="1" si="166"/>
        <v>0.79958419867608999</v>
      </c>
      <c r="D4233">
        <f t="shared" ca="1" si="165"/>
        <v>0.94046977936511211</v>
      </c>
      <c r="E4233">
        <f t="shared" ca="1" si="167"/>
        <v>0.36647429537496196</v>
      </c>
    </row>
    <row r="4234" spans="1:5" x14ac:dyDescent="0.35">
      <c r="A4234">
        <f t="shared" ca="1" si="166"/>
        <v>0.49460165628607333</v>
      </c>
      <c r="B4234">
        <f t="shared" ca="1" si="166"/>
        <v>0.63579481606267496</v>
      </c>
      <c r="C4234">
        <f t="shared" ca="1" si="166"/>
        <v>0.47049988342126836</v>
      </c>
      <c r="D4234">
        <f t="shared" ca="1" si="165"/>
        <v>0.51234392200360634</v>
      </c>
      <c r="E4234">
        <f t="shared" ca="1" si="167"/>
        <v>0.14726313840395072</v>
      </c>
    </row>
    <row r="4235" spans="1:5" x14ac:dyDescent="0.35">
      <c r="A4235">
        <f t="shared" ca="1" si="166"/>
        <v>0.72796260481390607</v>
      </c>
      <c r="B4235">
        <f t="shared" ca="1" si="166"/>
        <v>0.34638836879943224</v>
      </c>
      <c r="C4235">
        <f t="shared" ca="1" si="166"/>
        <v>0.58691064293592543</v>
      </c>
      <c r="D4235">
        <f t="shared" ca="1" si="165"/>
        <v>0.50560783283834676</v>
      </c>
      <c r="E4235">
        <f t="shared" ca="1" si="167"/>
        <v>0.39013977561867785</v>
      </c>
    </row>
    <row r="4236" spans="1:5" x14ac:dyDescent="0.35">
      <c r="A4236">
        <f t="shared" ca="1" si="166"/>
        <v>0.47383270247126608</v>
      </c>
      <c r="B4236">
        <f t="shared" ca="1" si="166"/>
        <v>0.66155288892333708</v>
      </c>
      <c r="C4236">
        <f t="shared" ca="1" si="166"/>
        <v>0.80315306379224571</v>
      </c>
      <c r="D4236">
        <f t="shared" ca="1" si="165"/>
        <v>0.97218824780670876</v>
      </c>
      <c r="E4236">
        <f t="shared" ca="1" si="167"/>
        <v>0.25260990051144805</v>
      </c>
    </row>
    <row r="4237" spans="1:5" x14ac:dyDescent="0.35">
      <c r="A4237">
        <f t="shared" ca="1" si="166"/>
        <v>0.10222327574945611</v>
      </c>
      <c r="B4237">
        <f t="shared" ca="1" si="166"/>
        <v>0.52909042766542924</v>
      </c>
      <c r="C4237">
        <f t="shared" ca="1" si="166"/>
        <v>0.56521866213414362</v>
      </c>
      <c r="D4237">
        <f t="shared" ca="1" si="165"/>
        <v>0.62429545653930418</v>
      </c>
      <c r="E4237">
        <f t="shared" ca="1" si="167"/>
        <v>0.43093576438031239</v>
      </c>
    </row>
    <row r="4238" spans="1:5" x14ac:dyDescent="0.35">
      <c r="A4238">
        <f t="shared" ca="1" si="166"/>
        <v>0.26009149467181281</v>
      </c>
      <c r="B4238">
        <f t="shared" ca="1" si="166"/>
        <v>0.60081632415634867</v>
      </c>
      <c r="C4238">
        <f t="shared" ca="1" si="166"/>
        <v>2.9671115636256573E-2</v>
      </c>
      <c r="D4238">
        <f t="shared" ca="1" si="165"/>
        <v>0.80817622239105291</v>
      </c>
      <c r="E4238">
        <f t="shared" ca="1" si="167"/>
        <v>0.84980210088617858</v>
      </c>
    </row>
    <row r="4239" spans="1:5" x14ac:dyDescent="0.35">
      <c r="A4239">
        <f t="shared" ca="1" si="166"/>
        <v>0.87239976863891289</v>
      </c>
      <c r="B4239">
        <f t="shared" ca="1" si="166"/>
        <v>0.51147309398477625</v>
      </c>
      <c r="C4239">
        <f t="shared" ca="1" si="166"/>
        <v>0.78893045903002412</v>
      </c>
      <c r="D4239">
        <f t="shared" ca="1" si="165"/>
        <v>0.16588206360141622</v>
      </c>
      <c r="E4239">
        <f t="shared" ca="1" si="167"/>
        <v>0.72003983745557854</v>
      </c>
    </row>
    <row r="4240" spans="1:5" x14ac:dyDescent="0.35">
      <c r="A4240">
        <f t="shared" ca="1" si="166"/>
        <v>0.79928790870000843</v>
      </c>
      <c r="B4240">
        <f t="shared" ca="1" si="166"/>
        <v>0.35345030385826226</v>
      </c>
      <c r="C4240">
        <f t="shared" ca="1" si="166"/>
        <v>6.3826862525357297E-2</v>
      </c>
      <c r="D4240">
        <f t="shared" ca="1" si="165"/>
        <v>2.3181865654241407E-2</v>
      </c>
      <c r="E4240">
        <f t="shared" ca="1" si="167"/>
        <v>0.44768648143726431</v>
      </c>
    </row>
    <row r="4241" spans="1:5" x14ac:dyDescent="0.35">
      <c r="A4241">
        <f t="shared" ca="1" si="166"/>
        <v>0.69089394974361007</v>
      </c>
      <c r="B4241">
        <f t="shared" ca="1" si="166"/>
        <v>0.74450646215393479</v>
      </c>
      <c r="C4241">
        <f t="shared" ca="1" si="166"/>
        <v>0.60513440421260756</v>
      </c>
      <c r="D4241">
        <f t="shared" ca="1" si="165"/>
        <v>0.78331135836057875</v>
      </c>
      <c r="E4241">
        <f t="shared" ca="1" si="167"/>
        <v>0.18606807484465315</v>
      </c>
    </row>
    <row r="4242" spans="1:5" x14ac:dyDescent="0.35">
      <c r="A4242">
        <f t="shared" ca="1" si="166"/>
        <v>2.2567900583698175E-2</v>
      </c>
      <c r="B4242">
        <f t="shared" ca="1" si="166"/>
        <v>0.86229442015384072</v>
      </c>
      <c r="C4242">
        <f t="shared" ca="1" si="166"/>
        <v>0.55635460897965094</v>
      </c>
      <c r="D4242">
        <f t="shared" ca="1" si="165"/>
        <v>0.36501635301839119</v>
      </c>
      <c r="E4242">
        <f t="shared" ca="1" si="167"/>
        <v>0.86124964781628888</v>
      </c>
    </row>
    <row r="4243" spans="1:5" x14ac:dyDescent="0.35">
      <c r="A4243">
        <f t="shared" ca="1" si="166"/>
        <v>0.43778228347728709</v>
      </c>
      <c r="B4243">
        <f t="shared" ca="1" si="166"/>
        <v>0.72431283216283504</v>
      </c>
      <c r="C4243">
        <f t="shared" ca="1" si="166"/>
        <v>0.19463306844599515</v>
      </c>
      <c r="D4243">
        <f t="shared" ca="1" si="165"/>
        <v>5.963138244858468E-2</v>
      </c>
      <c r="E4243">
        <f t="shared" ca="1" si="167"/>
        <v>0.31674155166663021</v>
      </c>
    </row>
    <row r="4244" spans="1:5" x14ac:dyDescent="0.35">
      <c r="A4244">
        <f t="shared" ca="1" si="166"/>
        <v>0.3430084460822248</v>
      </c>
      <c r="B4244">
        <f t="shared" ca="1" si="166"/>
        <v>4.2028610576394732E-2</v>
      </c>
      <c r="C4244">
        <f t="shared" ca="1" si="166"/>
        <v>0.12196394018346224</v>
      </c>
      <c r="D4244">
        <f t="shared" ca="1" si="165"/>
        <v>0.12688627431585597</v>
      </c>
      <c r="E4244">
        <f t="shared" ca="1" si="167"/>
        <v>0.30102008363965926</v>
      </c>
    </row>
    <row r="4245" spans="1:5" x14ac:dyDescent="0.35">
      <c r="A4245">
        <f t="shared" ca="1" si="166"/>
        <v>0.74379797495615796</v>
      </c>
      <c r="B4245">
        <f t="shared" ca="1" si="166"/>
        <v>0.15825115105191268</v>
      </c>
      <c r="C4245">
        <f t="shared" ca="1" si="166"/>
        <v>8.2202525826121198E-2</v>
      </c>
      <c r="D4245">
        <f t="shared" ca="1" si="165"/>
        <v>0.64934056406550189</v>
      </c>
      <c r="E4245">
        <f t="shared" ca="1" si="167"/>
        <v>0.81517521883479904</v>
      </c>
    </row>
    <row r="4246" spans="1:5" x14ac:dyDescent="0.35">
      <c r="A4246">
        <f t="shared" ca="1" si="166"/>
        <v>0.89750528002499885</v>
      </c>
      <c r="B4246">
        <f t="shared" ca="1" si="166"/>
        <v>0.52648146060594903</v>
      </c>
      <c r="C4246">
        <f t="shared" ca="1" si="166"/>
        <v>0.2578506097930795</v>
      </c>
      <c r="D4246">
        <f t="shared" ca="1" si="165"/>
        <v>6.2722345124551326E-2</v>
      </c>
      <c r="E4246">
        <f t="shared" ca="1" si="167"/>
        <v>0.41920605225694307</v>
      </c>
    </row>
    <row r="4247" spans="1:5" x14ac:dyDescent="0.35">
      <c r="A4247">
        <f t="shared" ca="1" si="166"/>
        <v>0.15739187469631255</v>
      </c>
      <c r="B4247">
        <f t="shared" ca="1" si="166"/>
        <v>0.41740531773422096</v>
      </c>
      <c r="C4247">
        <f t="shared" ca="1" si="166"/>
        <v>0.78757198351329816</v>
      </c>
      <c r="D4247">
        <f t="shared" ca="1" si="165"/>
        <v>0.62516217573191557</v>
      </c>
      <c r="E4247">
        <f t="shared" ca="1" si="167"/>
        <v>0.30656799608571877</v>
      </c>
    </row>
    <row r="4248" spans="1:5" x14ac:dyDescent="0.35">
      <c r="A4248">
        <f t="shared" ca="1" si="166"/>
        <v>4.4243942489079369E-2</v>
      </c>
      <c r="B4248">
        <f t="shared" ca="1" si="166"/>
        <v>0.7373232669414177</v>
      </c>
      <c r="C4248">
        <f t="shared" ca="1" si="166"/>
        <v>0.17362434456572151</v>
      </c>
      <c r="D4248">
        <f t="shared" ca="1" si="165"/>
        <v>0.52641540626933681</v>
      </c>
      <c r="E4248">
        <f t="shared" ca="1" si="167"/>
        <v>0.77770205297483552</v>
      </c>
    </row>
    <row r="4249" spans="1:5" x14ac:dyDescent="0.35">
      <c r="A4249">
        <f t="shared" ca="1" si="166"/>
        <v>0.59688333877603317</v>
      </c>
      <c r="B4249">
        <f t="shared" ca="1" si="166"/>
        <v>0.97915950921340045</v>
      </c>
      <c r="C4249">
        <f t="shared" ca="1" si="166"/>
        <v>0.7121879514603674</v>
      </c>
      <c r="D4249">
        <f t="shared" ca="1" si="165"/>
        <v>0.67533557855135329</v>
      </c>
      <c r="E4249">
        <f t="shared" ca="1" si="167"/>
        <v>0.3840483926190606</v>
      </c>
    </row>
    <row r="4250" spans="1:5" x14ac:dyDescent="0.35">
      <c r="A4250">
        <f t="shared" ca="1" si="166"/>
        <v>0.18216500528734458</v>
      </c>
      <c r="B4250">
        <f t="shared" ca="1" si="166"/>
        <v>3.3195258876005829E-2</v>
      </c>
      <c r="C4250">
        <f t="shared" ca="1" si="166"/>
        <v>0.29867161925408836</v>
      </c>
      <c r="D4250">
        <f t="shared" ca="1" si="165"/>
        <v>0.23036238344736826</v>
      </c>
      <c r="E4250">
        <f t="shared" ca="1" si="167"/>
        <v>0.16388452349858015</v>
      </c>
    </row>
    <row r="4251" spans="1:5" x14ac:dyDescent="0.35">
      <c r="A4251">
        <f t="shared" ca="1" si="166"/>
        <v>0.48761667121377061</v>
      </c>
      <c r="B4251">
        <f t="shared" ca="1" si="166"/>
        <v>0.29967821755508794</v>
      </c>
      <c r="C4251">
        <f t="shared" ca="1" si="166"/>
        <v>3.6505503572300202E-2</v>
      </c>
      <c r="D4251">
        <f t="shared" ca="1" si="165"/>
        <v>0.48129865736027133</v>
      </c>
      <c r="E4251">
        <f t="shared" ca="1" si="167"/>
        <v>0.48286831747409825</v>
      </c>
    </row>
    <row r="4252" spans="1:5" x14ac:dyDescent="0.35">
      <c r="A4252">
        <f t="shared" ca="1" si="166"/>
        <v>0.99952919690261188</v>
      </c>
      <c r="B4252">
        <f t="shared" ca="1" si="166"/>
        <v>0.94056504372342142</v>
      </c>
      <c r="C4252">
        <f t="shared" ca="1" si="166"/>
        <v>0.70020170688527317</v>
      </c>
      <c r="D4252">
        <f t="shared" ca="1" si="165"/>
        <v>0.68965591335121734</v>
      </c>
      <c r="E4252">
        <f t="shared" ca="1" si="167"/>
        <v>5.9899792331876825E-2</v>
      </c>
    </row>
    <row r="4253" spans="1:5" x14ac:dyDescent="0.35">
      <c r="A4253">
        <f t="shared" ca="1" si="166"/>
        <v>0.58178778397248188</v>
      </c>
      <c r="B4253">
        <f t="shared" ca="1" si="166"/>
        <v>0.59045188252976966</v>
      </c>
      <c r="C4253">
        <f t="shared" ca="1" si="166"/>
        <v>0.82688532570724504</v>
      </c>
      <c r="D4253">
        <f t="shared" ca="1" si="165"/>
        <v>0.54090595379332129</v>
      </c>
      <c r="E4253">
        <f t="shared" ca="1" si="167"/>
        <v>0.28611058659912031</v>
      </c>
    </row>
    <row r="4254" spans="1:5" x14ac:dyDescent="0.35">
      <c r="A4254">
        <f t="shared" ca="1" si="166"/>
        <v>0.9948084854622381</v>
      </c>
      <c r="B4254">
        <f t="shared" ca="1" si="166"/>
        <v>0.9655449994396319</v>
      </c>
      <c r="C4254">
        <f t="shared" ca="1" si="166"/>
        <v>0.79500301969948772</v>
      </c>
      <c r="D4254">
        <f t="shared" ca="1" si="165"/>
        <v>0.15032513907024403</v>
      </c>
      <c r="E4254">
        <f t="shared" ca="1" si="167"/>
        <v>0.64534170900911758</v>
      </c>
    </row>
    <row r="4255" spans="1:5" x14ac:dyDescent="0.35">
      <c r="A4255">
        <f t="shared" ca="1" si="166"/>
        <v>0.27699637691075607</v>
      </c>
      <c r="B4255">
        <f t="shared" ca="1" si="166"/>
        <v>0.81646451367364603</v>
      </c>
      <c r="C4255">
        <f t="shared" ca="1" si="166"/>
        <v>0.46678293603594512</v>
      </c>
      <c r="D4255">
        <f t="shared" ca="1" si="165"/>
        <v>0.38997659258319672</v>
      </c>
      <c r="E4255">
        <f t="shared" ca="1" si="167"/>
        <v>0.5449083271312759</v>
      </c>
    </row>
    <row r="4256" spans="1:5" x14ac:dyDescent="0.35">
      <c r="A4256">
        <f t="shared" ca="1" si="166"/>
        <v>0.35522224204231112</v>
      </c>
      <c r="B4256">
        <f t="shared" ca="1" si="166"/>
        <v>0.12547495720564072</v>
      </c>
      <c r="C4256">
        <f t="shared" ca="1" si="166"/>
        <v>0.85089573044141253</v>
      </c>
      <c r="D4256">
        <f t="shared" ca="1" si="165"/>
        <v>0.3133715197622936</v>
      </c>
      <c r="E4256">
        <f t="shared" ca="1" si="167"/>
        <v>0.58456487403540758</v>
      </c>
    </row>
    <row r="4257" spans="1:5" x14ac:dyDescent="0.35">
      <c r="A4257">
        <f t="shared" ca="1" si="166"/>
        <v>0.35503773482890366</v>
      </c>
      <c r="B4257">
        <f t="shared" ca="1" si="166"/>
        <v>6.2381892511762516E-2</v>
      </c>
      <c r="C4257">
        <f t="shared" ca="1" si="166"/>
        <v>0.8868327136392119</v>
      </c>
      <c r="D4257">
        <f t="shared" ca="1" si="165"/>
        <v>0.92745524596367901</v>
      </c>
      <c r="E4257">
        <f t="shared" ca="1" si="167"/>
        <v>0.29546172708966517</v>
      </c>
    </row>
    <row r="4258" spans="1:5" x14ac:dyDescent="0.35">
      <c r="A4258">
        <f t="shared" ca="1" si="166"/>
        <v>0.46851377272187789</v>
      </c>
      <c r="B4258">
        <f t="shared" ca="1" si="166"/>
        <v>0.98368109776151635</v>
      </c>
      <c r="C4258">
        <f t="shared" ca="1" si="166"/>
        <v>0.34694463451444413</v>
      </c>
      <c r="D4258">
        <f t="shared" ca="1" si="165"/>
        <v>0.90324308258324071</v>
      </c>
      <c r="E4258">
        <f t="shared" ca="1" si="167"/>
        <v>0.75819874446760205</v>
      </c>
    </row>
    <row r="4259" spans="1:5" x14ac:dyDescent="0.35">
      <c r="A4259">
        <f t="shared" ca="1" si="166"/>
        <v>0.39914372421630151</v>
      </c>
      <c r="B4259">
        <f t="shared" ca="1" si="166"/>
        <v>0.76563444623486243</v>
      </c>
      <c r="C4259">
        <f t="shared" ca="1" si="166"/>
        <v>0.73344914439040687</v>
      </c>
      <c r="D4259">
        <f t="shared" ca="1" si="165"/>
        <v>0.84854425649145604</v>
      </c>
      <c r="E4259">
        <f t="shared" ca="1" si="167"/>
        <v>0.38413843097930095</v>
      </c>
    </row>
    <row r="4260" spans="1:5" x14ac:dyDescent="0.35">
      <c r="A4260">
        <f t="shared" ca="1" si="166"/>
        <v>0.46008348596683024</v>
      </c>
      <c r="B4260">
        <f t="shared" ca="1" si="166"/>
        <v>0.43915501972266124</v>
      </c>
      <c r="C4260">
        <f t="shared" ca="1" si="166"/>
        <v>0.11885060730272323</v>
      </c>
      <c r="D4260">
        <f t="shared" ca="1" si="165"/>
        <v>0.32563749161510358</v>
      </c>
      <c r="E4260">
        <f t="shared" ca="1" si="167"/>
        <v>0.20784324916377508</v>
      </c>
    </row>
    <row r="4261" spans="1:5" x14ac:dyDescent="0.35">
      <c r="A4261">
        <f t="shared" ca="1" si="166"/>
        <v>0.89415155505277855</v>
      </c>
      <c r="B4261">
        <f t="shared" ca="1" si="166"/>
        <v>0.96712647226069215</v>
      </c>
      <c r="C4261">
        <f t="shared" ca="1" si="166"/>
        <v>0.74261093151053681</v>
      </c>
      <c r="D4261">
        <f t="shared" ca="1" si="165"/>
        <v>0.12764728266123493</v>
      </c>
      <c r="E4261">
        <f t="shared" ca="1" si="167"/>
        <v>0.61927831218891338</v>
      </c>
    </row>
    <row r="4262" spans="1:5" x14ac:dyDescent="0.35">
      <c r="A4262">
        <f t="shared" ca="1" si="166"/>
        <v>0.50803175018253965</v>
      </c>
      <c r="B4262">
        <f t="shared" ca="1" si="166"/>
        <v>0.7197319697915936</v>
      </c>
      <c r="C4262">
        <f t="shared" ca="1" si="166"/>
        <v>0.48156667276569931</v>
      </c>
      <c r="D4262">
        <f t="shared" ca="1" si="165"/>
        <v>0.79427046690888325</v>
      </c>
      <c r="E4262">
        <f t="shared" ca="1" si="167"/>
        <v>0.3776250069236205</v>
      </c>
    </row>
    <row r="4263" spans="1:5" x14ac:dyDescent="0.35">
      <c r="A4263">
        <f t="shared" ca="1" si="166"/>
        <v>0.18513755733873993</v>
      </c>
      <c r="B4263">
        <f t="shared" ca="1" si="166"/>
        <v>0.65685936684064472</v>
      </c>
      <c r="C4263">
        <f t="shared" ca="1" si="166"/>
        <v>0.11850661587162903</v>
      </c>
      <c r="D4263">
        <f t="shared" ca="1" si="165"/>
        <v>0.55157955303978279</v>
      </c>
      <c r="E4263">
        <f t="shared" ca="1" si="167"/>
        <v>0.64036992002061044</v>
      </c>
    </row>
    <row r="4264" spans="1:5" x14ac:dyDescent="0.35">
      <c r="A4264">
        <f t="shared" ca="1" si="166"/>
        <v>0.25598159286809774</v>
      </c>
      <c r="B4264">
        <f t="shared" ca="1" si="166"/>
        <v>0.93616738402946609</v>
      </c>
      <c r="C4264">
        <f t="shared" ca="1" si="166"/>
        <v>0.46184890248722488</v>
      </c>
      <c r="D4264">
        <f t="shared" ca="1" si="165"/>
        <v>0.21999118300974851</v>
      </c>
      <c r="E4264">
        <f t="shared" ca="1" si="167"/>
        <v>0.72190571889178312</v>
      </c>
    </row>
    <row r="4265" spans="1:5" x14ac:dyDescent="0.35">
      <c r="A4265">
        <f t="shared" ca="1" si="166"/>
        <v>0.18640476756768709</v>
      </c>
      <c r="B4265">
        <f t="shared" ca="1" si="166"/>
        <v>7.2044189677429982E-2</v>
      </c>
      <c r="C4265">
        <f t="shared" ca="1" si="166"/>
        <v>0.10976588098111018</v>
      </c>
      <c r="D4265">
        <f t="shared" ca="1" si="165"/>
        <v>0.75629797857212311</v>
      </c>
      <c r="E4265">
        <f t="shared" ca="1" si="167"/>
        <v>0.65656842369308976</v>
      </c>
    </row>
    <row r="4266" spans="1:5" x14ac:dyDescent="0.35">
      <c r="A4266">
        <f t="shared" ca="1" si="166"/>
        <v>0.6009135220122882</v>
      </c>
      <c r="B4266">
        <f t="shared" ca="1" si="166"/>
        <v>0.63589422812764462</v>
      </c>
      <c r="C4266">
        <f t="shared" ca="1" si="166"/>
        <v>0.33391291055632011</v>
      </c>
      <c r="D4266">
        <f t="shared" ca="1" si="165"/>
        <v>0.70658157047150449</v>
      </c>
      <c r="E4266">
        <f t="shared" ca="1" si="167"/>
        <v>0.37430679914117015</v>
      </c>
    </row>
    <row r="4267" spans="1:5" x14ac:dyDescent="0.35">
      <c r="A4267">
        <f t="shared" ca="1" si="166"/>
        <v>0.71079543480164398</v>
      </c>
      <c r="B4267">
        <f t="shared" ca="1" si="166"/>
        <v>0.97862075622792821</v>
      </c>
      <c r="C4267">
        <f t="shared" ca="1" si="166"/>
        <v>0.14794024240970327</v>
      </c>
      <c r="D4267">
        <f t="shared" ca="1" si="165"/>
        <v>0.28305476691929055</v>
      </c>
      <c r="E4267">
        <f t="shared" ca="1" si="167"/>
        <v>0.29997722835332735</v>
      </c>
    </row>
    <row r="4268" spans="1:5" x14ac:dyDescent="0.35">
      <c r="A4268">
        <f t="shared" ca="1" si="166"/>
        <v>0.19688920567553136</v>
      </c>
      <c r="B4268">
        <f t="shared" ca="1" si="166"/>
        <v>0.66411869367186172</v>
      </c>
      <c r="C4268">
        <f t="shared" ca="1" si="166"/>
        <v>0.4711626612419697</v>
      </c>
      <c r="D4268">
        <f t="shared" ca="1" si="165"/>
        <v>0.92108782042435855</v>
      </c>
      <c r="E4268">
        <f t="shared" ca="1" si="167"/>
        <v>0.64864169101177183</v>
      </c>
    </row>
    <row r="4269" spans="1:5" x14ac:dyDescent="0.35">
      <c r="A4269">
        <f t="shared" ca="1" si="166"/>
        <v>0.31843194901310401</v>
      </c>
      <c r="B4269">
        <f t="shared" ca="1" si="166"/>
        <v>0.90022378224255895</v>
      </c>
      <c r="C4269">
        <f t="shared" ca="1" si="166"/>
        <v>0.72711726736329807</v>
      </c>
      <c r="D4269">
        <f t="shared" ca="1" si="165"/>
        <v>0.27513023907302248</v>
      </c>
      <c r="E4269">
        <f t="shared" ca="1" si="167"/>
        <v>0.73673198040750498</v>
      </c>
    </row>
    <row r="4270" spans="1:5" x14ac:dyDescent="0.35">
      <c r="A4270">
        <f t="shared" ca="1" si="166"/>
        <v>0.12235997774508733</v>
      </c>
      <c r="B4270">
        <f t="shared" ca="1" si="166"/>
        <v>6.3027453695117308E-2</v>
      </c>
      <c r="C4270">
        <f t="shared" ca="1" si="166"/>
        <v>0.14792483171593207</v>
      </c>
      <c r="D4270">
        <f t="shared" ca="1" si="165"/>
        <v>0.68275846116758476</v>
      </c>
      <c r="E4270">
        <f t="shared" ca="1" si="167"/>
        <v>0.5381146342579507</v>
      </c>
    </row>
    <row r="4271" spans="1:5" x14ac:dyDescent="0.35">
      <c r="A4271">
        <f t="shared" ca="1" si="166"/>
        <v>0.50796778153169997</v>
      </c>
      <c r="B4271">
        <f t="shared" ca="1" si="166"/>
        <v>0.52129010120208774</v>
      </c>
      <c r="C4271">
        <f t="shared" ca="1" si="166"/>
        <v>0.46297751024735856</v>
      </c>
      <c r="D4271">
        <f t="shared" ca="1" si="165"/>
        <v>0.72531892090339178</v>
      </c>
      <c r="E4271">
        <f t="shared" ca="1" si="167"/>
        <v>0.262679462361254</v>
      </c>
    </row>
    <row r="4272" spans="1:5" x14ac:dyDescent="0.35">
      <c r="A4272">
        <f t="shared" ca="1" si="166"/>
        <v>0.59730537641620329</v>
      </c>
      <c r="B4272">
        <f t="shared" ca="1" si="166"/>
        <v>0.81432149335446191</v>
      </c>
      <c r="C4272">
        <f t="shared" ca="1" si="166"/>
        <v>0.60032120317684112</v>
      </c>
      <c r="D4272">
        <f t="shared" ca="1" si="165"/>
        <v>0.83446837334343493</v>
      </c>
      <c r="E4272">
        <f t="shared" ca="1" si="167"/>
        <v>0.3192505165351871</v>
      </c>
    </row>
    <row r="4273" spans="1:5" x14ac:dyDescent="0.35">
      <c r="A4273">
        <f t="shared" ca="1" si="166"/>
        <v>5.893360128990488E-2</v>
      </c>
      <c r="B4273">
        <f t="shared" ca="1" si="166"/>
        <v>3.126150167445807E-2</v>
      </c>
      <c r="C4273">
        <f t="shared" ca="1" si="166"/>
        <v>0.26062561117902494</v>
      </c>
      <c r="D4273">
        <f t="shared" ca="1" si="165"/>
        <v>8.1356758538694174E-2</v>
      </c>
      <c r="E4273">
        <f t="shared" ca="1" si="167"/>
        <v>0.18139202469818744</v>
      </c>
    </row>
    <row r="4274" spans="1:5" x14ac:dyDescent="0.35">
      <c r="A4274">
        <f t="shared" ca="1" si="166"/>
        <v>0.2955515333519958</v>
      </c>
      <c r="B4274">
        <f t="shared" ca="1" si="166"/>
        <v>0.72151570373161267</v>
      </c>
      <c r="C4274">
        <f t="shared" ca="1" si="166"/>
        <v>0.58461033527180917</v>
      </c>
      <c r="D4274">
        <f t="shared" ca="1" si="165"/>
        <v>0.2437857203473176</v>
      </c>
      <c r="E4274">
        <f t="shared" ca="1" si="167"/>
        <v>0.54553358520408546</v>
      </c>
    </row>
    <row r="4275" spans="1:5" x14ac:dyDescent="0.35">
      <c r="A4275">
        <f t="shared" ca="1" si="166"/>
        <v>0.53918723946780434</v>
      </c>
      <c r="B4275">
        <f t="shared" ca="1" si="166"/>
        <v>8.3341408247238125E-2</v>
      </c>
      <c r="C4275">
        <f t="shared" ca="1" si="166"/>
        <v>0.789045038110469</v>
      </c>
      <c r="D4275">
        <f t="shared" ca="1" si="165"/>
        <v>0.41407476116171127</v>
      </c>
      <c r="E4275">
        <f t="shared" ca="1" si="167"/>
        <v>0.59025259883900305</v>
      </c>
    </row>
    <row r="4276" spans="1:5" x14ac:dyDescent="0.35">
      <c r="A4276">
        <f t="shared" ca="1" si="166"/>
        <v>0.79293064480192865</v>
      </c>
      <c r="B4276">
        <f t="shared" ca="1" si="166"/>
        <v>0.27394156053599972</v>
      </c>
      <c r="C4276">
        <f t="shared" ca="1" si="166"/>
        <v>0.59407031381934594</v>
      </c>
      <c r="D4276">
        <f t="shared" ca="1" si="165"/>
        <v>0.65511162218037355</v>
      </c>
      <c r="E4276">
        <f t="shared" ca="1" si="167"/>
        <v>0.52256646554635855</v>
      </c>
    </row>
    <row r="4277" spans="1:5" x14ac:dyDescent="0.35">
      <c r="A4277">
        <f t="shared" ca="1" si="166"/>
        <v>0.87501763923870335</v>
      </c>
      <c r="B4277">
        <f t="shared" ca="1" si="166"/>
        <v>0.60279735025398151</v>
      </c>
      <c r="C4277">
        <f t="shared" ca="1" si="166"/>
        <v>0.14956850561833435</v>
      </c>
      <c r="D4277">
        <f t="shared" ca="1" si="165"/>
        <v>0.89707656146977388</v>
      </c>
      <c r="E4277">
        <f t="shared" ca="1" si="167"/>
        <v>0.79553263873817537</v>
      </c>
    </row>
    <row r="4278" spans="1:5" x14ac:dyDescent="0.35">
      <c r="A4278">
        <f t="shared" ca="1" si="166"/>
        <v>2.9474409090396003E-2</v>
      </c>
      <c r="B4278">
        <f t="shared" ca="1" si="166"/>
        <v>0.63911533751959948</v>
      </c>
      <c r="C4278">
        <f t="shared" ca="1" si="166"/>
        <v>0.37288058910035771</v>
      </c>
      <c r="D4278">
        <f t="shared" ca="1" si="165"/>
        <v>0.68908485564330968</v>
      </c>
      <c r="E4278">
        <f t="shared" ca="1" si="167"/>
        <v>0.6867657532201118</v>
      </c>
    </row>
    <row r="4279" spans="1:5" x14ac:dyDescent="0.35">
      <c r="A4279">
        <f t="shared" ca="1" si="166"/>
        <v>0.60720089832932289</v>
      </c>
      <c r="B4279">
        <f t="shared" ca="1" si="166"/>
        <v>0.65694404227940084</v>
      </c>
      <c r="C4279">
        <f t="shared" ca="1" si="166"/>
        <v>0.48400245043399703</v>
      </c>
      <c r="D4279">
        <f t="shared" ca="1" si="165"/>
        <v>0.63552292052413628</v>
      </c>
      <c r="E4279">
        <f t="shared" ca="1" si="167"/>
        <v>0.15947674823112917</v>
      </c>
    </row>
    <row r="4280" spans="1:5" x14ac:dyDescent="0.35">
      <c r="A4280">
        <f t="shared" ca="1" si="166"/>
        <v>0.90350486102518324</v>
      </c>
      <c r="B4280">
        <f t="shared" ca="1" si="166"/>
        <v>0.26397539697240491</v>
      </c>
      <c r="C4280">
        <f t="shared" ca="1" si="166"/>
        <v>0.27889928644342499</v>
      </c>
      <c r="D4280">
        <f t="shared" ca="1" si="165"/>
        <v>0.88957408557184392</v>
      </c>
      <c r="E4280">
        <f t="shared" ca="1" si="167"/>
        <v>0.88426333503214338</v>
      </c>
    </row>
    <row r="4281" spans="1:5" x14ac:dyDescent="0.35">
      <c r="A4281">
        <f t="shared" ca="1" si="166"/>
        <v>0.91775231977686522</v>
      </c>
      <c r="B4281">
        <f t="shared" ca="1" si="166"/>
        <v>1.0434613570810325E-2</v>
      </c>
      <c r="C4281">
        <f t="shared" ca="1" si="166"/>
        <v>0.14485604792516404</v>
      </c>
      <c r="D4281">
        <f t="shared" ca="1" si="165"/>
        <v>0.91063844199020094</v>
      </c>
      <c r="E4281">
        <f t="shared" ca="1" si="167"/>
        <v>1.1872860207443683</v>
      </c>
    </row>
    <row r="4282" spans="1:5" x14ac:dyDescent="0.35">
      <c r="A4282">
        <f t="shared" ca="1" si="166"/>
        <v>0.67154559496790278</v>
      </c>
      <c r="B4282">
        <f t="shared" ca="1" si="166"/>
        <v>0.94724002647859007</v>
      </c>
      <c r="C4282">
        <f t="shared" ca="1" si="166"/>
        <v>2.4970768282627342E-2</v>
      </c>
      <c r="D4282">
        <f t="shared" ca="1" si="165"/>
        <v>0.71149688871734318</v>
      </c>
      <c r="E4282">
        <f t="shared" ca="1" si="167"/>
        <v>0.73981452648967572</v>
      </c>
    </row>
    <row r="4283" spans="1:5" x14ac:dyDescent="0.35">
      <c r="A4283">
        <f t="shared" ca="1" si="166"/>
        <v>0.83812064949815412</v>
      </c>
      <c r="B4283">
        <f t="shared" ca="1" si="166"/>
        <v>0.43679606646329816</v>
      </c>
      <c r="C4283">
        <f t="shared" ca="1" si="166"/>
        <v>0.99588348927552683</v>
      </c>
      <c r="D4283">
        <f t="shared" ca="1" si="165"/>
        <v>0.73908326389948853</v>
      </c>
      <c r="E4283">
        <f t="shared" ca="1" si="167"/>
        <v>0.47645333108425747</v>
      </c>
    </row>
    <row r="4284" spans="1:5" x14ac:dyDescent="0.35">
      <c r="A4284">
        <f t="shared" ca="1" si="166"/>
        <v>0.32941392574308981</v>
      </c>
      <c r="B4284">
        <f t="shared" ca="1" si="166"/>
        <v>0.40531620303592442</v>
      </c>
      <c r="C4284">
        <f t="shared" ca="1" si="166"/>
        <v>0.49411572136427417</v>
      </c>
      <c r="D4284">
        <f t="shared" ca="1" si="165"/>
        <v>0.47870712202218957</v>
      </c>
      <c r="E4284">
        <f t="shared" ca="1" si="167"/>
        <v>7.7450504400702558E-2</v>
      </c>
    </row>
    <row r="4285" spans="1:5" x14ac:dyDescent="0.35">
      <c r="A4285">
        <f t="shared" ca="1" si="166"/>
        <v>0.27583116009074626</v>
      </c>
      <c r="B4285">
        <f t="shared" ca="1" si="166"/>
        <v>0.29348542633158448</v>
      </c>
      <c r="C4285">
        <f t="shared" ca="1" si="166"/>
        <v>0.55808277130970751</v>
      </c>
      <c r="D4285">
        <f t="shared" ca="1" si="165"/>
        <v>0.32642275612116145</v>
      </c>
      <c r="E4285">
        <f t="shared" ca="1" si="167"/>
        <v>0.23233173643232599</v>
      </c>
    </row>
    <row r="4286" spans="1:5" x14ac:dyDescent="0.35">
      <c r="A4286">
        <f t="shared" ca="1" si="166"/>
        <v>0.9984930835322654</v>
      </c>
      <c r="B4286">
        <f t="shared" ca="1" si="166"/>
        <v>0.38571083123232486</v>
      </c>
      <c r="C4286">
        <f t="shared" ca="1" si="166"/>
        <v>4.7260964020403362E-2</v>
      </c>
      <c r="D4286">
        <f t="shared" ca="1" si="165"/>
        <v>0.64919414140515286</v>
      </c>
      <c r="E4286">
        <f t="shared" ca="1" si="167"/>
        <v>0.85896777516405598</v>
      </c>
    </row>
    <row r="4287" spans="1:5" x14ac:dyDescent="0.35">
      <c r="A4287">
        <f t="shared" ca="1" si="166"/>
        <v>0.27859149223758262</v>
      </c>
      <c r="B4287">
        <f t="shared" ca="1" si="166"/>
        <v>0.37552753046938248</v>
      </c>
      <c r="C4287">
        <f t="shared" ca="1" si="166"/>
        <v>0.75584735020419247</v>
      </c>
      <c r="D4287">
        <f t="shared" ca="1" si="165"/>
        <v>3.7487124451547893E-2</v>
      </c>
      <c r="E4287">
        <f t="shared" ca="1" si="167"/>
        <v>0.72487102952971394</v>
      </c>
    </row>
    <row r="4288" spans="1:5" x14ac:dyDescent="0.35">
      <c r="A4288">
        <f t="shared" ca="1" si="166"/>
        <v>0.43769979250648705</v>
      </c>
      <c r="B4288">
        <f t="shared" ca="1" si="166"/>
        <v>0.51145338013668018</v>
      </c>
      <c r="C4288">
        <f t="shared" ca="1" si="166"/>
        <v>0.28876870886669825</v>
      </c>
      <c r="D4288">
        <f t="shared" ca="1" si="165"/>
        <v>0.79657180037475939</v>
      </c>
      <c r="E4288">
        <f t="shared" ca="1" si="167"/>
        <v>0.51313114447816255</v>
      </c>
    </row>
    <row r="4289" spans="1:5" x14ac:dyDescent="0.35">
      <c r="A4289">
        <f t="shared" ca="1" si="166"/>
        <v>4.9213973121964294E-3</v>
      </c>
      <c r="B4289">
        <f t="shared" ca="1" si="166"/>
        <v>0.30978436447026203</v>
      </c>
      <c r="C4289">
        <f t="shared" ca="1" si="166"/>
        <v>9.0854754027670626E-2</v>
      </c>
      <c r="D4289">
        <f t="shared" ca="1" si="165"/>
        <v>0.66758167399790469</v>
      </c>
      <c r="E4289">
        <f t="shared" ca="1" si="167"/>
        <v>0.65234605000932788</v>
      </c>
    </row>
    <row r="4290" spans="1:5" x14ac:dyDescent="0.35">
      <c r="A4290">
        <f t="shared" ca="1" si="166"/>
        <v>0.54002304436002324</v>
      </c>
      <c r="B4290">
        <f t="shared" ca="1" si="166"/>
        <v>0.74897655928143658</v>
      </c>
      <c r="C4290">
        <f t="shared" ca="1" si="166"/>
        <v>0.61067596113294897</v>
      </c>
      <c r="D4290">
        <f t="shared" ca="1" si="166"/>
        <v>3.3634747412478072E-2</v>
      </c>
      <c r="E4290">
        <f t="shared" ca="1" si="167"/>
        <v>0.61370850876454974</v>
      </c>
    </row>
    <row r="4291" spans="1:5" x14ac:dyDescent="0.35">
      <c r="A4291">
        <f t="shared" ref="A4291:D4354" ca="1" si="168">RAND()</f>
        <v>0.67367650637921617</v>
      </c>
      <c r="B4291">
        <f t="shared" ca="1" si="168"/>
        <v>0.16672601391646458</v>
      </c>
      <c r="C4291">
        <f t="shared" ca="1" si="168"/>
        <v>0.44560516075707501</v>
      </c>
      <c r="D4291">
        <f t="shared" ca="1" si="168"/>
        <v>0.67609508453560074</v>
      </c>
      <c r="E4291">
        <f t="shared" ref="E4291:E4354" ca="1" si="169">SQRT((A4291-B4291)^2+(C4291-D4291)^2)</f>
        <v>0.55688814565553191</v>
      </c>
    </row>
    <row r="4292" spans="1:5" x14ac:dyDescent="0.35">
      <c r="A4292">
        <f t="shared" ca="1" si="168"/>
        <v>0.73908115974407151</v>
      </c>
      <c r="B4292">
        <f t="shared" ca="1" si="168"/>
        <v>0.65455939361750937</v>
      </c>
      <c r="C4292">
        <f t="shared" ca="1" si="168"/>
        <v>0.60123937984041376</v>
      </c>
      <c r="D4292">
        <f t="shared" ca="1" si="168"/>
        <v>0.19315472241337572</v>
      </c>
      <c r="E4292">
        <f t="shared" ca="1" si="169"/>
        <v>0.41674574572093265</v>
      </c>
    </row>
    <row r="4293" spans="1:5" x14ac:dyDescent="0.35">
      <c r="A4293">
        <f t="shared" ca="1" si="168"/>
        <v>0.80464866289722348</v>
      </c>
      <c r="B4293">
        <f t="shared" ca="1" si="168"/>
        <v>0.39619867251539598</v>
      </c>
      <c r="C4293">
        <f t="shared" ca="1" si="168"/>
        <v>0.71140098812676877</v>
      </c>
      <c r="D4293">
        <f t="shared" ca="1" si="168"/>
        <v>0.60305065750327003</v>
      </c>
      <c r="E4293">
        <f t="shared" ca="1" si="169"/>
        <v>0.42257684364992892</v>
      </c>
    </row>
    <row r="4294" spans="1:5" x14ac:dyDescent="0.35">
      <c r="A4294">
        <f t="shared" ca="1" si="168"/>
        <v>0.59350843288604127</v>
      </c>
      <c r="B4294">
        <f t="shared" ca="1" si="168"/>
        <v>0.93456384548237781</v>
      </c>
      <c r="C4294">
        <f t="shared" ca="1" si="168"/>
        <v>1.2893751878792936E-2</v>
      </c>
      <c r="D4294">
        <f t="shared" ca="1" si="168"/>
        <v>0.89385351240795485</v>
      </c>
      <c r="E4294">
        <f t="shared" ca="1" si="169"/>
        <v>0.94467396181585095</v>
      </c>
    </row>
    <row r="4295" spans="1:5" x14ac:dyDescent="0.35">
      <c r="A4295">
        <f t="shared" ca="1" si="168"/>
        <v>0.42727815750943821</v>
      </c>
      <c r="B4295">
        <f t="shared" ca="1" si="168"/>
        <v>0.22104057276869726</v>
      </c>
      <c r="C4295">
        <f t="shared" ca="1" si="168"/>
        <v>0.51584990701010169</v>
      </c>
      <c r="D4295">
        <f t="shared" ca="1" si="168"/>
        <v>0.33284919687357528</v>
      </c>
      <c r="E4295">
        <f t="shared" ca="1" si="169"/>
        <v>0.27572305175695278</v>
      </c>
    </row>
    <row r="4296" spans="1:5" x14ac:dyDescent="0.35">
      <c r="A4296">
        <f t="shared" ca="1" si="168"/>
        <v>0.89693857820209</v>
      </c>
      <c r="B4296">
        <f t="shared" ca="1" si="168"/>
        <v>0.57027535404365071</v>
      </c>
      <c r="C4296">
        <f t="shared" ca="1" si="168"/>
        <v>0.10620596051402198</v>
      </c>
      <c r="D4296">
        <f t="shared" ca="1" si="168"/>
        <v>0.24613827493445517</v>
      </c>
      <c r="E4296">
        <f t="shared" ca="1" si="169"/>
        <v>0.35537292333075371</v>
      </c>
    </row>
    <row r="4297" spans="1:5" x14ac:dyDescent="0.35">
      <c r="A4297">
        <f t="shared" ca="1" si="168"/>
        <v>0.26383215897327716</v>
      </c>
      <c r="B4297">
        <f t="shared" ca="1" si="168"/>
        <v>0.66288941087213082</v>
      </c>
      <c r="C4297">
        <f t="shared" ca="1" si="168"/>
        <v>6.243988054886207E-2</v>
      </c>
      <c r="D4297">
        <f t="shared" ca="1" si="168"/>
        <v>0.94700357115274347</v>
      </c>
      <c r="E4297">
        <f t="shared" ca="1" si="169"/>
        <v>0.97041208413118207</v>
      </c>
    </row>
    <row r="4298" spans="1:5" x14ac:dyDescent="0.35">
      <c r="A4298">
        <f t="shared" ca="1" si="168"/>
        <v>0.13677863511418065</v>
      </c>
      <c r="B4298">
        <f t="shared" ca="1" si="168"/>
        <v>0.5932515680608933</v>
      </c>
      <c r="C4298">
        <f t="shared" ca="1" si="168"/>
        <v>0.25540036312565784</v>
      </c>
      <c r="D4298">
        <f t="shared" ca="1" si="168"/>
        <v>0.58056804160374453</v>
      </c>
      <c r="E4298">
        <f t="shared" ca="1" si="169"/>
        <v>0.56044764040880968</v>
      </c>
    </row>
    <row r="4299" spans="1:5" x14ac:dyDescent="0.35">
      <c r="A4299">
        <f t="shared" ca="1" si="168"/>
        <v>0.28023081518050341</v>
      </c>
      <c r="B4299">
        <f t="shared" ca="1" si="168"/>
        <v>0.30669910750200968</v>
      </c>
      <c r="C4299">
        <f t="shared" ca="1" si="168"/>
        <v>0.28933909180832607</v>
      </c>
      <c r="D4299">
        <f t="shared" ca="1" si="168"/>
        <v>0.88355436951932498</v>
      </c>
      <c r="E4299">
        <f t="shared" ca="1" si="169"/>
        <v>0.5948044777601933</v>
      </c>
    </row>
    <row r="4300" spans="1:5" x14ac:dyDescent="0.35">
      <c r="A4300">
        <f t="shared" ca="1" si="168"/>
        <v>0.84575379396399508</v>
      </c>
      <c r="B4300">
        <f t="shared" ca="1" si="168"/>
        <v>0.46043975209267529</v>
      </c>
      <c r="C4300">
        <f t="shared" ca="1" si="168"/>
        <v>0.66493504248633539</v>
      </c>
      <c r="D4300">
        <f t="shared" ca="1" si="168"/>
        <v>0.43069577637478429</v>
      </c>
      <c r="E4300">
        <f t="shared" ca="1" si="169"/>
        <v>0.45092676195995646</v>
      </c>
    </row>
    <row r="4301" spans="1:5" x14ac:dyDescent="0.35">
      <c r="A4301">
        <f t="shared" ca="1" si="168"/>
        <v>0.1313674490955915</v>
      </c>
      <c r="B4301">
        <f t="shared" ca="1" si="168"/>
        <v>0.28496827360877541</v>
      </c>
      <c r="C4301">
        <f t="shared" ca="1" si="168"/>
        <v>0.38610414640262236</v>
      </c>
      <c r="D4301">
        <f t="shared" ca="1" si="168"/>
        <v>0.52366977500268974</v>
      </c>
      <c r="E4301">
        <f t="shared" ca="1" si="169"/>
        <v>0.2061977581431515</v>
      </c>
    </row>
    <row r="4302" spans="1:5" x14ac:dyDescent="0.35">
      <c r="A4302">
        <f t="shared" ca="1" si="168"/>
        <v>7.3752703312724321E-2</v>
      </c>
      <c r="B4302">
        <f t="shared" ca="1" si="168"/>
        <v>0.88995158782207451</v>
      </c>
      <c r="C4302">
        <f t="shared" ca="1" si="168"/>
        <v>0.72195080915343834</v>
      </c>
      <c r="D4302">
        <f t="shared" ca="1" si="168"/>
        <v>7.4692404635958609E-2</v>
      </c>
      <c r="E4302">
        <f t="shared" ca="1" si="169"/>
        <v>1.0416928824239997</v>
      </c>
    </row>
    <row r="4303" spans="1:5" x14ac:dyDescent="0.35">
      <c r="A4303">
        <f t="shared" ca="1" si="168"/>
        <v>3.1251604214771245E-2</v>
      </c>
      <c r="B4303">
        <f t="shared" ca="1" si="168"/>
        <v>0.26927512378289253</v>
      </c>
      <c r="C4303">
        <f t="shared" ca="1" si="168"/>
        <v>0.96052324178445558</v>
      </c>
      <c r="D4303">
        <f t="shared" ca="1" si="168"/>
        <v>0.36258748219218051</v>
      </c>
      <c r="E4303">
        <f t="shared" ca="1" si="169"/>
        <v>0.64357001830941973</v>
      </c>
    </row>
    <row r="4304" spans="1:5" x14ac:dyDescent="0.35">
      <c r="A4304">
        <f t="shared" ca="1" si="168"/>
        <v>0.59957327811514349</v>
      </c>
      <c r="B4304">
        <f t="shared" ca="1" si="168"/>
        <v>9.0286533545218206E-2</v>
      </c>
      <c r="C4304">
        <f t="shared" ca="1" si="168"/>
        <v>0.70252209460366299</v>
      </c>
      <c r="D4304">
        <f t="shared" ca="1" si="168"/>
        <v>0.28695962220859395</v>
      </c>
      <c r="E4304">
        <f t="shared" ca="1" si="169"/>
        <v>0.65731663348627867</v>
      </c>
    </row>
    <row r="4305" spans="1:5" x14ac:dyDescent="0.35">
      <c r="A4305">
        <f t="shared" ca="1" si="168"/>
        <v>0.16903066233227948</v>
      </c>
      <c r="B4305">
        <f t="shared" ca="1" si="168"/>
        <v>0.4169539481360911</v>
      </c>
      <c r="C4305">
        <f t="shared" ca="1" si="168"/>
        <v>0.7175498973320994</v>
      </c>
      <c r="D4305">
        <f t="shared" ca="1" si="168"/>
        <v>0.54939692884444802</v>
      </c>
      <c r="E4305">
        <f t="shared" ca="1" si="169"/>
        <v>0.29956865065451616</v>
      </c>
    </row>
    <row r="4306" spans="1:5" x14ac:dyDescent="0.35">
      <c r="A4306">
        <f t="shared" ca="1" si="168"/>
        <v>0.49641018579442675</v>
      </c>
      <c r="B4306">
        <f t="shared" ca="1" si="168"/>
        <v>0.61266936525548021</v>
      </c>
      <c r="C4306">
        <f t="shared" ca="1" si="168"/>
        <v>0.30898881033934045</v>
      </c>
      <c r="D4306">
        <f t="shared" ca="1" si="168"/>
        <v>0.30174942798867554</v>
      </c>
      <c r="E4306">
        <f t="shared" ca="1" si="169"/>
        <v>0.11648435717201067</v>
      </c>
    </row>
    <row r="4307" spans="1:5" x14ac:dyDescent="0.35">
      <c r="A4307">
        <f t="shared" ca="1" si="168"/>
        <v>0.62451763383880432</v>
      </c>
      <c r="B4307">
        <f t="shared" ca="1" si="168"/>
        <v>0.16173475042982388</v>
      </c>
      <c r="C4307">
        <f t="shared" ca="1" si="168"/>
        <v>0.27800705375175361</v>
      </c>
      <c r="D4307">
        <f t="shared" ca="1" si="168"/>
        <v>0.9476680763854376</v>
      </c>
      <c r="E4307">
        <f t="shared" ca="1" si="169"/>
        <v>0.81401098420790452</v>
      </c>
    </row>
    <row r="4308" spans="1:5" x14ac:dyDescent="0.35">
      <c r="A4308">
        <f t="shared" ca="1" si="168"/>
        <v>0.39420377866705381</v>
      </c>
      <c r="B4308">
        <f t="shared" ca="1" si="168"/>
        <v>0.27914153167482425</v>
      </c>
      <c r="C4308">
        <f t="shared" ca="1" si="168"/>
        <v>0.10621917073488041</v>
      </c>
      <c r="D4308">
        <f t="shared" ca="1" si="168"/>
        <v>0.75794674131489159</v>
      </c>
      <c r="E4308">
        <f t="shared" ca="1" si="169"/>
        <v>0.66180672929264195</v>
      </c>
    </row>
    <row r="4309" spans="1:5" x14ac:dyDescent="0.35">
      <c r="A4309">
        <f t="shared" ca="1" si="168"/>
        <v>0.57080630778921326</v>
      </c>
      <c r="B4309">
        <f t="shared" ca="1" si="168"/>
        <v>0.29297837764569168</v>
      </c>
      <c r="C4309">
        <f t="shared" ca="1" si="168"/>
        <v>3.5533146489820422E-2</v>
      </c>
      <c r="D4309">
        <f t="shared" ca="1" si="168"/>
        <v>0.13556842833056904</v>
      </c>
      <c r="E4309">
        <f t="shared" ca="1" si="169"/>
        <v>0.2952887000560494</v>
      </c>
    </row>
    <row r="4310" spans="1:5" x14ac:dyDescent="0.35">
      <c r="A4310">
        <f t="shared" ca="1" si="168"/>
        <v>0.98158118685301732</v>
      </c>
      <c r="B4310">
        <f t="shared" ca="1" si="168"/>
        <v>0.44469365304600106</v>
      </c>
      <c r="C4310">
        <f t="shared" ca="1" si="168"/>
        <v>0.70309032985597275</v>
      </c>
      <c r="D4310">
        <f t="shared" ca="1" si="168"/>
        <v>0.1136169881426583</v>
      </c>
      <c r="E4310">
        <f t="shared" ca="1" si="169"/>
        <v>0.79732493034398599</v>
      </c>
    </row>
    <row r="4311" spans="1:5" x14ac:dyDescent="0.35">
      <c r="A4311">
        <f t="shared" ca="1" si="168"/>
        <v>0.40489971825982396</v>
      </c>
      <c r="B4311">
        <f t="shared" ca="1" si="168"/>
        <v>0.70494675113824024</v>
      </c>
      <c r="C4311">
        <f t="shared" ca="1" si="168"/>
        <v>0.80606591934011462</v>
      </c>
      <c r="D4311">
        <f t="shared" ca="1" si="168"/>
        <v>8.4401401956097466E-2</v>
      </c>
      <c r="E4311">
        <f t="shared" ca="1" si="169"/>
        <v>0.78155479500176306</v>
      </c>
    </row>
    <row r="4312" spans="1:5" x14ac:dyDescent="0.35">
      <c r="A4312">
        <f t="shared" ca="1" si="168"/>
        <v>4.8402415664321019E-2</v>
      </c>
      <c r="B4312">
        <f t="shared" ca="1" si="168"/>
        <v>0.47962994545335336</v>
      </c>
      <c r="C4312">
        <f t="shared" ca="1" si="168"/>
        <v>0.56922146412257435</v>
      </c>
      <c r="D4312">
        <f t="shared" ca="1" si="168"/>
        <v>0.66269155365112076</v>
      </c>
      <c r="E4312">
        <f t="shared" ca="1" si="169"/>
        <v>0.44124124930068048</v>
      </c>
    </row>
    <row r="4313" spans="1:5" x14ac:dyDescent="0.35">
      <c r="A4313">
        <f t="shared" ca="1" si="168"/>
        <v>0.86512603384263331</v>
      </c>
      <c r="B4313">
        <f t="shared" ca="1" si="168"/>
        <v>0.63650184967941659</v>
      </c>
      <c r="C4313">
        <f t="shared" ca="1" si="168"/>
        <v>0.1812501673339334</v>
      </c>
      <c r="D4313">
        <f t="shared" ca="1" si="168"/>
        <v>0.86709656806409718</v>
      </c>
      <c r="E4313">
        <f t="shared" ca="1" si="169"/>
        <v>0.7229483404634226</v>
      </c>
    </row>
    <row r="4314" spans="1:5" x14ac:dyDescent="0.35">
      <c r="A4314">
        <f t="shared" ca="1" si="168"/>
        <v>0.27264560988124764</v>
      </c>
      <c r="B4314">
        <f t="shared" ca="1" si="168"/>
        <v>0.37491334247467789</v>
      </c>
      <c r="C4314">
        <f t="shared" ca="1" si="168"/>
        <v>0.20663745269989853</v>
      </c>
      <c r="D4314">
        <f t="shared" ca="1" si="168"/>
        <v>0.31169172628587405</v>
      </c>
      <c r="E4314">
        <f t="shared" ca="1" si="169"/>
        <v>0.14661203746104326</v>
      </c>
    </row>
    <row r="4315" spans="1:5" x14ac:dyDescent="0.35">
      <c r="A4315">
        <f t="shared" ca="1" si="168"/>
        <v>0.96062859805672363</v>
      </c>
      <c r="B4315">
        <f t="shared" ca="1" si="168"/>
        <v>0.32373820426098376</v>
      </c>
      <c r="C4315">
        <f t="shared" ca="1" si="168"/>
        <v>0.54223203696265154</v>
      </c>
      <c r="D4315">
        <f t="shared" ca="1" si="168"/>
        <v>0.13327987055020063</v>
      </c>
      <c r="E4315">
        <f t="shared" ca="1" si="169"/>
        <v>0.7568825854270459</v>
      </c>
    </row>
    <row r="4316" spans="1:5" x14ac:dyDescent="0.35">
      <c r="A4316">
        <f t="shared" ca="1" si="168"/>
        <v>0.49176820040125302</v>
      </c>
      <c r="B4316">
        <f t="shared" ca="1" si="168"/>
        <v>0.79755277711904238</v>
      </c>
      <c r="C4316">
        <f t="shared" ca="1" si="168"/>
        <v>0.15187889704180801</v>
      </c>
      <c r="D4316">
        <f t="shared" ca="1" si="168"/>
        <v>0.25948795615657905</v>
      </c>
      <c r="E4316">
        <f t="shared" ca="1" si="169"/>
        <v>0.32416649574261047</v>
      </c>
    </row>
    <row r="4317" spans="1:5" x14ac:dyDescent="0.35">
      <c r="A4317">
        <f t="shared" ca="1" si="168"/>
        <v>0.30893240166639702</v>
      </c>
      <c r="B4317">
        <f t="shared" ca="1" si="168"/>
        <v>9.8289839857366834E-2</v>
      </c>
      <c r="C4317">
        <f t="shared" ca="1" si="168"/>
        <v>0.43300593035003621</v>
      </c>
      <c r="D4317">
        <f t="shared" ca="1" si="168"/>
        <v>9.4768607454351894E-2</v>
      </c>
      <c r="E4317">
        <f t="shared" ca="1" si="169"/>
        <v>0.39846552604348412</v>
      </c>
    </row>
    <row r="4318" spans="1:5" x14ac:dyDescent="0.35">
      <c r="A4318">
        <f t="shared" ca="1" si="168"/>
        <v>0.66628350934505498</v>
      </c>
      <c r="B4318">
        <f t="shared" ca="1" si="168"/>
        <v>0.28964517184516558</v>
      </c>
      <c r="C4318">
        <f t="shared" ca="1" si="168"/>
        <v>0.69475984832254256</v>
      </c>
      <c r="D4318">
        <f t="shared" ca="1" si="168"/>
        <v>7.2959742440074082E-3</v>
      </c>
      <c r="E4318">
        <f t="shared" ca="1" si="169"/>
        <v>0.78387691344862853</v>
      </c>
    </row>
    <row r="4319" spans="1:5" x14ac:dyDescent="0.35">
      <c r="A4319">
        <f t="shared" ca="1" si="168"/>
        <v>0.59591915679512353</v>
      </c>
      <c r="B4319">
        <f t="shared" ca="1" si="168"/>
        <v>0.26014706473574667</v>
      </c>
      <c r="C4319">
        <f t="shared" ca="1" si="168"/>
        <v>0.75590857082511143</v>
      </c>
      <c r="D4319">
        <f t="shared" ca="1" si="168"/>
        <v>6.1990713841717282E-2</v>
      </c>
      <c r="E4319">
        <f t="shared" ca="1" si="169"/>
        <v>0.77088578275017949</v>
      </c>
    </row>
    <row r="4320" spans="1:5" x14ac:dyDescent="0.35">
      <c r="A4320">
        <f t="shared" ca="1" si="168"/>
        <v>0.11759551214350061</v>
      </c>
      <c r="B4320">
        <f t="shared" ca="1" si="168"/>
        <v>0.77334756373918201</v>
      </c>
      <c r="C4320">
        <f t="shared" ca="1" si="168"/>
        <v>0.63536892469540318</v>
      </c>
      <c r="D4320">
        <f t="shared" ca="1" si="168"/>
        <v>0.53449973594507394</v>
      </c>
      <c r="E4320">
        <f t="shared" ca="1" si="169"/>
        <v>0.66346465347529615</v>
      </c>
    </row>
    <row r="4321" spans="1:5" x14ac:dyDescent="0.35">
      <c r="A4321">
        <f t="shared" ca="1" si="168"/>
        <v>0.86902689667349409</v>
      </c>
      <c r="B4321">
        <f t="shared" ca="1" si="168"/>
        <v>0.55241347180222</v>
      </c>
      <c r="C4321">
        <f t="shared" ca="1" si="168"/>
        <v>0.70773118578489835</v>
      </c>
      <c r="D4321">
        <f t="shared" ca="1" si="168"/>
        <v>0.25296859637717295</v>
      </c>
      <c r="E4321">
        <f t="shared" ca="1" si="169"/>
        <v>0.55412369876548084</v>
      </c>
    </row>
    <row r="4322" spans="1:5" x14ac:dyDescent="0.35">
      <c r="A4322">
        <f t="shared" ca="1" si="168"/>
        <v>0.95095985709858266</v>
      </c>
      <c r="B4322">
        <f t="shared" ca="1" si="168"/>
        <v>0.38749498705328611</v>
      </c>
      <c r="C4322">
        <f t="shared" ca="1" si="168"/>
        <v>0.54895156643370313</v>
      </c>
      <c r="D4322">
        <f t="shared" ca="1" si="168"/>
        <v>0.75452974714998045</v>
      </c>
      <c r="E4322">
        <f t="shared" ca="1" si="169"/>
        <v>0.59979583873329545</v>
      </c>
    </row>
    <row r="4323" spans="1:5" x14ac:dyDescent="0.35">
      <c r="A4323">
        <f t="shared" ca="1" si="168"/>
        <v>0.73296931368628959</v>
      </c>
      <c r="B4323">
        <f t="shared" ca="1" si="168"/>
        <v>0.85592492435002065</v>
      </c>
      <c r="C4323">
        <f t="shared" ca="1" si="168"/>
        <v>0.68394437794238494</v>
      </c>
      <c r="D4323">
        <f t="shared" ca="1" si="168"/>
        <v>0.41484629982965693</v>
      </c>
      <c r="E4323">
        <f t="shared" ca="1" si="169"/>
        <v>0.29585783382843672</v>
      </c>
    </row>
    <row r="4324" spans="1:5" x14ac:dyDescent="0.35">
      <c r="A4324">
        <f t="shared" ca="1" si="168"/>
        <v>7.145412063954848E-2</v>
      </c>
      <c r="B4324">
        <f t="shared" ca="1" si="168"/>
        <v>0.68727856633213291</v>
      </c>
      <c r="C4324">
        <f t="shared" ca="1" si="168"/>
        <v>0.7737191417404381</v>
      </c>
      <c r="D4324">
        <f t="shared" ca="1" si="168"/>
        <v>0.57296077608363005</v>
      </c>
      <c r="E4324">
        <f t="shared" ca="1" si="169"/>
        <v>0.64772190737520341</v>
      </c>
    </row>
    <row r="4325" spans="1:5" x14ac:dyDescent="0.35">
      <c r="A4325">
        <f t="shared" ca="1" si="168"/>
        <v>0.77446889547477682</v>
      </c>
      <c r="B4325">
        <f t="shared" ca="1" si="168"/>
        <v>0.19020210703616802</v>
      </c>
      <c r="C4325">
        <f t="shared" ca="1" si="168"/>
        <v>0.26308280217568858</v>
      </c>
      <c r="D4325">
        <f t="shared" ca="1" si="168"/>
        <v>0.33417330357652142</v>
      </c>
      <c r="E4325">
        <f t="shared" ca="1" si="169"/>
        <v>0.5885758570157188</v>
      </c>
    </row>
    <row r="4326" spans="1:5" x14ac:dyDescent="0.35">
      <c r="A4326">
        <f t="shared" ca="1" si="168"/>
        <v>0.47238077996716332</v>
      </c>
      <c r="B4326">
        <f t="shared" ca="1" si="168"/>
        <v>0.30074775885622074</v>
      </c>
      <c r="C4326">
        <f t="shared" ca="1" si="168"/>
        <v>0.84823815316466711</v>
      </c>
      <c r="D4326">
        <f t="shared" ca="1" si="168"/>
        <v>0.58674710571802025</v>
      </c>
      <c r="E4326">
        <f t="shared" ca="1" si="169"/>
        <v>0.31278660749848897</v>
      </c>
    </row>
    <row r="4327" spans="1:5" x14ac:dyDescent="0.35">
      <c r="A4327">
        <f t="shared" ca="1" si="168"/>
        <v>0.93104556989622711</v>
      </c>
      <c r="B4327">
        <f t="shared" ca="1" si="168"/>
        <v>0.79945885265786454</v>
      </c>
      <c r="C4327">
        <f t="shared" ca="1" si="168"/>
        <v>0.18477182170955042</v>
      </c>
      <c r="D4327">
        <f t="shared" ca="1" si="168"/>
        <v>0.6429529221478173</v>
      </c>
      <c r="E4327">
        <f t="shared" ca="1" si="169"/>
        <v>0.47670219734378189</v>
      </c>
    </row>
    <row r="4328" spans="1:5" x14ac:dyDescent="0.35">
      <c r="A4328">
        <f t="shared" ca="1" si="168"/>
        <v>0.15939380966281902</v>
      </c>
      <c r="B4328">
        <f t="shared" ca="1" si="168"/>
        <v>0.24855499092800248</v>
      </c>
      <c r="C4328">
        <f t="shared" ca="1" si="168"/>
        <v>0.40993395515336983</v>
      </c>
      <c r="D4328">
        <f t="shared" ca="1" si="168"/>
        <v>0.38603298178123857</v>
      </c>
      <c r="E4328">
        <f t="shared" ca="1" si="169"/>
        <v>9.2309115328542884E-2</v>
      </c>
    </row>
    <row r="4329" spans="1:5" x14ac:dyDescent="0.35">
      <c r="A4329">
        <f t="shared" ca="1" si="168"/>
        <v>0.50019586067900712</v>
      </c>
      <c r="B4329">
        <f t="shared" ca="1" si="168"/>
        <v>0.67525846142056989</v>
      </c>
      <c r="C4329">
        <f t="shared" ca="1" si="168"/>
        <v>0.55430312477313648</v>
      </c>
      <c r="D4329">
        <f t="shared" ca="1" si="168"/>
        <v>0.2592075431314842</v>
      </c>
      <c r="E4329">
        <f t="shared" ca="1" si="169"/>
        <v>0.34311560221421716</v>
      </c>
    </row>
    <row r="4330" spans="1:5" x14ac:dyDescent="0.35">
      <c r="A4330">
        <f t="shared" ca="1" si="168"/>
        <v>0.20173449408190092</v>
      </c>
      <c r="B4330">
        <f t="shared" ca="1" si="168"/>
        <v>0.71294563719682302</v>
      </c>
      <c r="C4330">
        <f t="shared" ca="1" si="168"/>
        <v>0.21785990030870606</v>
      </c>
      <c r="D4330">
        <f t="shared" ca="1" si="168"/>
        <v>0.79232935175552011</v>
      </c>
      <c r="E4330">
        <f t="shared" ca="1" si="169"/>
        <v>0.76899413748771117</v>
      </c>
    </row>
    <row r="4331" spans="1:5" x14ac:dyDescent="0.35">
      <c r="A4331">
        <f t="shared" ca="1" si="168"/>
        <v>0.82122095961357666</v>
      </c>
      <c r="B4331">
        <f t="shared" ca="1" si="168"/>
        <v>0.83132578115204969</v>
      </c>
      <c r="C4331">
        <f t="shared" ca="1" si="168"/>
        <v>0.87767168096437509</v>
      </c>
      <c r="D4331">
        <f t="shared" ca="1" si="168"/>
        <v>0.42292129118599753</v>
      </c>
      <c r="E4331">
        <f t="shared" ca="1" si="169"/>
        <v>0.45486264346713584</v>
      </c>
    </row>
    <row r="4332" spans="1:5" x14ac:dyDescent="0.35">
      <c r="A4332">
        <f t="shared" ca="1" si="168"/>
        <v>0.5216443947707694</v>
      </c>
      <c r="B4332">
        <f t="shared" ca="1" si="168"/>
        <v>0.54889270717336058</v>
      </c>
      <c r="C4332">
        <f t="shared" ca="1" si="168"/>
        <v>0.73268409524253475</v>
      </c>
      <c r="D4332">
        <f t="shared" ca="1" si="168"/>
        <v>0.15376488509853692</v>
      </c>
      <c r="E4332">
        <f t="shared" ca="1" si="169"/>
        <v>0.57956011112096006</v>
      </c>
    </row>
    <row r="4333" spans="1:5" x14ac:dyDescent="0.35">
      <c r="A4333">
        <f t="shared" ca="1" si="168"/>
        <v>0.89397566483565905</v>
      </c>
      <c r="B4333">
        <f t="shared" ca="1" si="168"/>
        <v>0.21169353475689157</v>
      </c>
      <c r="C4333">
        <f t="shared" ca="1" si="168"/>
        <v>0.21123624746898173</v>
      </c>
      <c r="D4333">
        <f t="shared" ca="1" si="168"/>
        <v>0.44015216484716524</v>
      </c>
      <c r="E4333">
        <f t="shared" ca="1" si="169"/>
        <v>0.71966061602252174</v>
      </c>
    </row>
    <row r="4334" spans="1:5" x14ac:dyDescent="0.35">
      <c r="A4334">
        <f t="shared" ca="1" si="168"/>
        <v>0.7672737445536042</v>
      </c>
      <c r="B4334">
        <f t="shared" ca="1" si="168"/>
        <v>9.1849145818354794E-2</v>
      </c>
      <c r="C4334">
        <f t="shared" ca="1" si="168"/>
        <v>0.70079111936713134</v>
      </c>
      <c r="D4334">
        <f t="shared" ca="1" si="168"/>
        <v>0.27096467831374793</v>
      </c>
      <c r="E4334">
        <f t="shared" ca="1" si="169"/>
        <v>0.80059300396973887</v>
      </c>
    </row>
    <row r="4335" spans="1:5" x14ac:dyDescent="0.35">
      <c r="A4335">
        <f t="shared" ca="1" si="168"/>
        <v>0.98522637919173062</v>
      </c>
      <c r="B4335">
        <f t="shared" ca="1" si="168"/>
        <v>0.89577789042316636</v>
      </c>
      <c r="C4335">
        <f t="shared" ca="1" si="168"/>
        <v>0.80132173521576056</v>
      </c>
      <c r="D4335">
        <f t="shared" ca="1" si="168"/>
        <v>0.61062887059192972</v>
      </c>
      <c r="E4335">
        <f t="shared" ca="1" si="169"/>
        <v>0.21062953439967208</v>
      </c>
    </row>
    <row r="4336" spans="1:5" x14ac:dyDescent="0.35">
      <c r="A4336">
        <f t="shared" ca="1" si="168"/>
        <v>0.88638079141099291</v>
      </c>
      <c r="B4336">
        <f t="shared" ca="1" si="168"/>
        <v>0.14670536331472883</v>
      </c>
      <c r="C4336">
        <f t="shared" ca="1" si="168"/>
        <v>0.99642026558442875</v>
      </c>
      <c r="D4336">
        <f t="shared" ca="1" si="168"/>
        <v>0.65888133242384805</v>
      </c>
      <c r="E4336">
        <f t="shared" ca="1" si="169"/>
        <v>0.81305121015134985</v>
      </c>
    </row>
    <row r="4337" spans="1:5" x14ac:dyDescent="0.35">
      <c r="A4337">
        <f t="shared" ca="1" si="168"/>
        <v>0.88338342708437756</v>
      </c>
      <c r="B4337">
        <f t="shared" ca="1" si="168"/>
        <v>0.874792547332788</v>
      </c>
      <c r="C4337">
        <f t="shared" ca="1" si="168"/>
        <v>2.5243023724868752E-2</v>
      </c>
      <c r="D4337">
        <f t="shared" ca="1" si="168"/>
        <v>0.38757551737199814</v>
      </c>
      <c r="E4337">
        <f t="shared" ca="1" si="169"/>
        <v>0.36243432393670072</v>
      </c>
    </row>
    <row r="4338" spans="1:5" x14ac:dyDescent="0.35">
      <c r="A4338">
        <f t="shared" ca="1" si="168"/>
        <v>0.14202525919789721</v>
      </c>
      <c r="B4338">
        <f t="shared" ca="1" si="168"/>
        <v>0.12628246173129554</v>
      </c>
      <c r="C4338">
        <f t="shared" ca="1" si="168"/>
        <v>0.27989837378414806</v>
      </c>
      <c r="D4338">
        <f t="shared" ca="1" si="168"/>
        <v>0.86505764127478757</v>
      </c>
      <c r="E4338">
        <f t="shared" ca="1" si="169"/>
        <v>0.58537099689193373</v>
      </c>
    </row>
    <row r="4339" spans="1:5" x14ac:dyDescent="0.35">
      <c r="A4339">
        <f t="shared" ca="1" si="168"/>
        <v>0.82669173629837844</v>
      </c>
      <c r="B4339">
        <f t="shared" ca="1" si="168"/>
        <v>0.34500129388048784</v>
      </c>
      <c r="C4339">
        <f t="shared" ca="1" si="168"/>
        <v>0.81751063995273743</v>
      </c>
      <c r="D4339">
        <f t="shared" ca="1" si="168"/>
        <v>0.52461534960139411</v>
      </c>
      <c r="E4339">
        <f t="shared" ca="1" si="169"/>
        <v>0.56374935337146148</v>
      </c>
    </row>
    <row r="4340" spans="1:5" x14ac:dyDescent="0.35">
      <c r="A4340">
        <f t="shared" ca="1" si="168"/>
        <v>0.17468256373906976</v>
      </c>
      <c r="B4340">
        <f t="shared" ca="1" si="168"/>
        <v>0.34875112801321828</v>
      </c>
      <c r="C4340">
        <f t="shared" ca="1" si="168"/>
        <v>0.38275583637624522</v>
      </c>
      <c r="D4340">
        <f t="shared" ca="1" si="168"/>
        <v>0.62735700961731489</v>
      </c>
      <c r="E4340">
        <f t="shared" ca="1" si="169"/>
        <v>0.30021592066273095</v>
      </c>
    </row>
    <row r="4341" spans="1:5" x14ac:dyDescent="0.35">
      <c r="A4341">
        <f t="shared" ca="1" si="168"/>
        <v>0.68720327335669973</v>
      </c>
      <c r="B4341">
        <f t="shared" ca="1" si="168"/>
        <v>0.52231338074577616</v>
      </c>
      <c r="C4341">
        <f t="shared" ca="1" si="168"/>
        <v>0.61214470461952042</v>
      </c>
      <c r="D4341">
        <f t="shared" ca="1" si="168"/>
        <v>0.10996718837666242</v>
      </c>
      <c r="E4341">
        <f t="shared" ca="1" si="169"/>
        <v>0.52855551695643843</v>
      </c>
    </row>
    <row r="4342" spans="1:5" x14ac:dyDescent="0.35">
      <c r="A4342">
        <f t="shared" ca="1" si="168"/>
        <v>0.89357601724781144</v>
      </c>
      <c r="B4342">
        <f t="shared" ca="1" si="168"/>
        <v>0.85354595900493835</v>
      </c>
      <c r="C4342">
        <f t="shared" ca="1" si="168"/>
        <v>0.31402208991981528</v>
      </c>
      <c r="D4342">
        <f t="shared" ca="1" si="168"/>
        <v>0.55068843014025093</v>
      </c>
      <c r="E4342">
        <f t="shared" ca="1" si="169"/>
        <v>0.24002783621126697</v>
      </c>
    </row>
    <row r="4343" spans="1:5" x14ac:dyDescent="0.35">
      <c r="A4343">
        <f t="shared" ca="1" si="168"/>
        <v>0.37683002510073116</v>
      </c>
      <c r="B4343">
        <f t="shared" ca="1" si="168"/>
        <v>0.96605702777318858</v>
      </c>
      <c r="C4343">
        <f t="shared" ca="1" si="168"/>
        <v>0.90898159540240009</v>
      </c>
      <c r="D4343">
        <f t="shared" ca="1" si="168"/>
        <v>0.67237895345696252</v>
      </c>
      <c r="E4343">
        <f t="shared" ca="1" si="169"/>
        <v>0.63495611726632661</v>
      </c>
    </row>
    <row r="4344" spans="1:5" x14ac:dyDescent="0.35">
      <c r="A4344">
        <f t="shared" ca="1" si="168"/>
        <v>0.32858366573949949</v>
      </c>
      <c r="B4344">
        <f t="shared" ca="1" si="168"/>
        <v>0.60947596172667251</v>
      </c>
      <c r="C4344">
        <f t="shared" ca="1" si="168"/>
        <v>0.89546384573469617</v>
      </c>
      <c r="D4344">
        <f t="shared" ca="1" si="168"/>
        <v>0.66298507783425731</v>
      </c>
      <c r="E4344">
        <f t="shared" ca="1" si="169"/>
        <v>0.36461878650098617</v>
      </c>
    </row>
    <row r="4345" spans="1:5" x14ac:dyDescent="0.35">
      <c r="A4345">
        <f t="shared" ca="1" si="168"/>
        <v>0.30384495526776711</v>
      </c>
      <c r="B4345">
        <f t="shared" ca="1" si="168"/>
        <v>0.25599199777412041</v>
      </c>
      <c r="C4345">
        <f t="shared" ca="1" si="168"/>
        <v>0.27344912177723513</v>
      </c>
      <c r="D4345">
        <f t="shared" ca="1" si="168"/>
        <v>0.91876641556837946</v>
      </c>
      <c r="E4345">
        <f t="shared" ca="1" si="169"/>
        <v>0.64708910917030182</v>
      </c>
    </row>
    <row r="4346" spans="1:5" x14ac:dyDescent="0.35">
      <c r="A4346">
        <f t="shared" ca="1" si="168"/>
        <v>0.97660156139746657</v>
      </c>
      <c r="B4346">
        <f t="shared" ca="1" si="168"/>
        <v>0.66180149508895181</v>
      </c>
      <c r="C4346">
        <f t="shared" ca="1" si="168"/>
        <v>0.61531433699693927</v>
      </c>
      <c r="D4346">
        <f t="shared" ca="1" si="168"/>
        <v>0.21376666580095049</v>
      </c>
      <c r="E4346">
        <f t="shared" ca="1" si="169"/>
        <v>0.51023486159882026</v>
      </c>
    </row>
    <row r="4347" spans="1:5" x14ac:dyDescent="0.35">
      <c r="A4347">
        <f t="shared" ca="1" si="168"/>
        <v>0.27196638679862917</v>
      </c>
      <c r="B4347">
        <f t="shared" ca="1" si="168"/>
        <v>0.99514838536036743</v>
      </c>
      <c r="C4347">
        <f t="shared" ca="1" si="168"/>
        <v>0.22737873355798721</v>
      </c>
      <c r="D4347">
        <f t="shared" ca="1" si="168"/>
        <v>0.8049480130521951</v>
      </c>
      <c r="E4347">
        <f t="shared" ca="1" si="169"/>
        <v>0.92551524874483215</v>
      </c>
    </row>
    <row r="4348" spans="1:5" x14ac:dyDescent="0.35">
      <c r="A4348">
        <f t="shared" ca="1" si="168"/>
        <v>2.4774962861751071E-2</v>
      </c>
      <c r="B4348">
        <f t="shared" ca="1" si="168"/>
        <v>0.55402741554017221</v>
      </c>
      <c r="C4348">
        <f t="shared" ca="1" si="168"/>
        <v>0.64487907496586527</v>
      </c>
      <c r="D4348">
        <f t="shared" ca="1" si="168"/>
        <v>0.37307524954001059</v>
      </c>
      <c r="E4348">
        <f t="shared" ca="1" si="169"/>
        <v>0.59496678746149601</v>
      </c>
    </row>
    <row r="4349" spans="1:5" x14ac:dyDescent="0.35">
      <c r="A4349">
        <f t="shared" ca="1" si="168"/>
        <v>0.15812164280301211</v>
      </c>
      <c r="B4349">
        <f t="shared" ca="1" si="168"/>
        <v>0.65798527755952463</v>
      </c>
      <c r="C4349">
        <f t="shared" ca="1" si="168"/>
        <v>4.9970594225189235E-2</v>
      </c>
      <c r="D4349">
        <f t="shared" ca="1" si="168"/>
        <v>0.77517379384286011</v>
      </c>
      <c r="E4349">
        <f t="shared" ca="1" si="169"/>
        <v>0.88078563458295545</v>
      </c>
    </row>
    <row r="4350" spans="1:5" x14ac:dyDescent="0.35">
      <c r="A4350">
        <f t="shared" ca="1" si="168"/>
        <v>0.59264372982519997</v>
      </c>
      <c r="B4350">
        <f t="shared" ca="1" si="168"/>
        <v>2.3047632235941418E-2</v>
      </c>
      <c r="C4350">
        <f t="shared" ca="1" si="168"/>
        <v>0.44297019467970766</v>
      </c>
      <c r="D4350">
        <f t="shared" ca="1" si="168"/>
        <v>0.39762210555292576</v>
      </c>
      <c r="E4350">
        <f t="shared" ca="1" si="169"/>
        <v>0.57139842804855767</v>
      </c>
    </row>
    <row r="4351" spans="1:5" x14ac:dyDescent="0.35">
      <c r="A4351">
        <f t="shared" ca="1" si="168"/>
        <v>0.30845020099497911</v>
      </c>
      <c r="B4351">
        <f t="shared" ca="1" si="168"/>
        <v>0.67139424657782387</v>
      </c>
      <c r="C4351">
        <f t="shared" ca="1" si="168"/>
        <v>0.42566468061820895</v>
      </c>
      <c r="D4351">
        <f t="shared" ca="1" si="168"/>
        <v>6.5765441311229966E-2</v>
      </c>
      <c r="E4351">
        <f t="shared" ca="1" si="169"/>
        <v>0.51113192296880094</v>
      </c>
    </row>
    <row r="4352" spans="1:5" x14ac:dyDescent="0.35">
      <c r="A4352">
        <f t="shared" ca="1" si="168"/>
        <v>0.78546784925969582</v>
      </c>
      <c r="B4352">
        <f t="shared" ca="1" si="168"/>
        <v>0.32265620758913616</v>
      </c>
      <c r="C4352">
        <f t="shared" ca="1" si="168"/>
        <v>0.96165022864766936</v>
      </c>
      <c r="D4352">
        <f t="shared" ca="1" si="168"/>
        <v>0.5241705170823463</v>
      </c>
      <c r="E4352">
        <f t="shared" ca="1" si="169"/>
        <v>0.63685407566967556</v>
      </c>
    </row>
    <row r="4353" spans="1:5" x14ac:dyDescent="0.35">
      <c r="A4353">
        <f t="shared" ca="1" si="168"/>
        <v>0.45306995523116278</v>
      </c>
      <c r="B4353">
        <f t="shared" ca="1" si="168"/>
        <v>0.71945004419690139</v>
      </c>
      <c r="C4353">
        <f t="shared" ca="1" si="168"/>
        <v>0.7393002733314612</v>
      </c>
      <c r="D4353">
        <f t="shared" ca="1" si="168"/>
        <v>0.53034938955652777</v>
      </c>
      <c r="E4353">
        <f t="shared" ca="1" si="169"/>
        <v>0.33855401877354896</v>
      </c>
    </row>
    <row r="4354" spans="1:5" x14ac:dyDescent="0.35">
      <c r="A4354">
        <f t="shared" ca="1" si="168"/>
        <v>0.7912121972086722</v>
      </c>
      <c r="B4354">
        <f t="shared" ca="1" si="168"/>
        <v>0.31053811969743506</v>
      </c>
      <c r="C4354">
        <f t="shared" ca="1" si="168"/>
        <v>0.2513345618577506</v>
      </c>
      <c r="D4354">
        <f t="shared" ref="D4354:D4417" ca="1" si="170">RAND()</f>
        <v>0.76045569927330769</v>
      </c>
      <c r="E4354">
        <f t="shared" ca="1" si="169"/>
        <v>0.70017990642019234</v>
      </c>
    </row>
    <row r="4355" spans="1:5" x14ac:dyDescent="0.35">
      <c r="A4355">
        <f t="shared" ref="A4355:D4418" ca="1" si="171">RAND()</f>
        <v>0.6973559151793588</v>
      </c>
      <c r="B4355">
        <f t="shared" ca="1" si="171"/>
        <v>0.29355930682691755</v>
      </c>
      <c r="C4355">
        <f t="shared" ca="1" si="171"/>
        <v>0.14724527863919812</v>
      </c>
      <c r="D4355">
        <f t="shared" ca="1" si="170"/>
        <v>0.57009030941430072</v>
      </c>
      <c r="E4355">
        <f t="shared" ref="E4355:E4418" ca="1" si="172">SQRT((A4355-B4355)^2+(C4355-D4355)^2)</f>
        <v>0.58467907519264983</v>
      </c>
    </row>
    <row r="4356" spans="1:5" x14ac:dyDescent="0.35">
      <c r="A4356">
        <f t="shared" ca="1" si="171"/>
        <v>0.38483493711094541</v>
      </c>
      <c r="B4356">
        <f t="shared" ca="1" si="171"/>
        <v>0.72478525689119755</v>
      </c>
      <c r="C4356">
        <f t="shared" ca="1" si="171"/>
        <v>0.653976767397357</v>
      </c>
      <c r="D4356">
        <f t="shared" ca="1" si="170"/>
        <v>0.25231221488878508</v>
      </c>
      <c r="E4356">
        <f t="shared" ca="1" si="172"/>
        <v>0.52621348582168337</v>
      </c>
    </row>
    <row r="4357" spans="1:5" x14ac:dyDescent="0.35">
      <c r="A4357">
        <f t="shared" ca="1" si="171"/>
        <v>0.77164477935567477</v>
      </c>
      <c r="B4357">
        <f t="shared" ca="1" si="171"/>
        <v>0.68583990529641858</v>
      </c>
      <c r="C4357">
        <f t="shared" ca="1" si="171"/>
        <v>0.17344011056574038</v>
      </c>
      <c r="D4357">
        <f t="shared" ca="1" si="170"/>
        <v>0.23323093143950202</v>
      </c>
      <c r="E4357">
        <f t="shared" ca="1" si="172"/>
        <v>0.10458211449900535</v>
      </c>
    </row>
    <row r="4358" spans="1:5" x14ac:dyDescent="0.35">
      <c r="A4358">
        <f t="shared" ca="1" si="171"/>
        <v>0.33650475618945808</v>
      </c>
      <c r="B4358">
        <f t="shared" ca="1" si="171"/>
        <v>0.98882500214960267</v>
      </c>
      <c r="C4358">
        <f t="shared" ca="1" si="171"/>
        <v>0.62359239080629414</v>
      </c>
      <c r="D4358">
        <f t="shared" ca="1" si="170"/>
        <v>0.59174383209874915</v>
      </c>
      <c r="E4358">
        <f t="shared" ca="1" si="172"/>
        <v>0.65309726226746001</v>
      </c>
    </row>
    <row r="4359" spans="1:5" x14ac:dyDescent="0.35">
      <c r="A4359">
        <f t="shared" ca="1" si="171"/>
        <v>0.25309669311932859</v>
      </c>
      <c r="B4359">
        <f t="shared" ca="1" si="171"/>
        <v>0.15598246680961947</v>
      </c>
      <c r="C4359">
        <f t="shared" ca="1" si="171"/>
        <v>0.82723274944215719</v>
      </c>
      <c r="D4359">
        <f t="shared" ca="1" si="170"/>
        <v>0.51592111966763121</v>
      </c>
      <c r="E4359">
        <f t="shared" ca="1" si="172"/>
        <v>0.32610750341659561</v>
      </c>
    </row>
    <row r="4360" spans="1:5" x14ac:dyDescent="0.35">
      <c r="A4360">
        <f t="shared" ca="1" si="171"/>
        <v>2.2446932173619039E-2</v>
      </c>
      <c r="B4360">
        <f t="shared" ca="1" si="171"/>
        <v>0.90816790993899799</v>
      </c>
      <c r="C4360">
        <f t="shared" ca="1" si="171"/>
        <v>7.4103026554952378E-2</v>
      </c>
      <c r="D4360">
        <f t="shared" ca="1" si="170"/>
        <v>2.6971927769875004E-2</v>
      </c>
      <c r="E4360">
        <f t="shared" ca="1" si="172"/>
        <v>0.88697406440456172</v>
      </c>
    </row>
    <row r="4361" spans="1:5" x14ac:dyDescent="0.35">
      <c r="A4361">
        <f t="shared" ca="1" si="171"/>
        <v>0.28747237660391756</v>
      </c>
      <c r="B4361">
        <f t="shared" ca="1" si="171"/>
        <v>0.90591656458079084</v>
      </c>
      <c r="C4361">
        <f t="shared" ca="1" si="171"/>
        <v>0.93442764009225721</v>
      </c>
      <c r="D4361">
        <f t="shared" ca="1" si="170"/>
        <v>0.98330118781539977</v>
      </c>
      <c r="E4361">
        <f t="shared" ca="1" si="172"/>
        <v>0.62037233764040489</v>
      </c>
    </row>
    <row r="4362" spans="1:5" x14ac:dyDescent="0.35">
      <c r="A4362">
        <f t="shared" ca="1" si="171"/>
        <v>7.5271091081244079E-2</v>
      </c>
      <c r="B4362">
        <f t="shared" ca="1" si="171"/>
        <v>0.86143810889208183</v>
      </c>
      <c r="C4362">
        <f t="shared" ca="1" si="171"/>
        <v>0.1684253722984449</v>
      </c>
      <c r="D4362">
        <f t="shared" ca="1" si="170"/>
        <v>0.6350872061521895</v>
      </c>
      <c r="E4362">
        <f t="shared" ca="1" si="172"/>
        <v>0.91423839728449707</v>
      </c>
    </row>
    <row r="4363" spans="1:5" x14ac:dyDescent="0.35">
      <c r="A4363">
        <f t="shared" ca="1" si="171"/>
        <v>0.66190034670394449</v>
      </c>
      <c r="B4363">
        <f t="shared" ca="1" si="171"/>
        <v>0.53678210641636526</v>
      </c>
      <c r="C4363">
        <f t="shared" ca="1" si="171"/>
        <v>0.41460407525317688</v>
      </c>
      <c r="D4363">
        <f t="shared" ca="1" si="170"/>
        <v>7.4736964936165884E-2</v>
      </c>
      <c r="E4363">
        <f t="shared" ca="1" si="172"/>
        <v>0.36216602094605138</v>
      </c>
    </row>
    <row r="4364" spans="1:5" x14ac:dyDescent="0.35">
      <c r="A4364">
        <f t="shared" ca="1" si="171"/>
        <v>0.79972866026163925</v>
      </c>
      <c r="B4364">
        <f t="shared" ca="1" si="171"/>
        <v>0.72556657574633221</v>
      </c>
      <c r="C4364">
        <f t="shared" ca="1" si="171"/>
        <v>0.52945714668290522</v>
      </c>
      <c r="D4364">
        <f t="shared" ca="1" si="170"/>
        <v>0.34616249129609278</v>
      </c>
      <c r="E4364">
        <f t="shared" ca="1" si="172"/>
        <v>0.19772947547855851</v>
      </c>
    </row>
    <row r="4365" spans="1:5" x14ac:dyDescent="0.35">
      <c r="A4365">
        <f t="shared" ca="1" si="171"/>
        <v>0.64634644018946141</v>
      </c>
      <c r="B4365">
        <f t="shared" ca="1" si="171"/>
        <v>0.22179279044551836</v>
      </c>
      <c r="C4365">
        <f t="shared" ca="1" si="171"/>
        <v>0.20886077718762519</v>
      </c>
      <c r="D4365">
        <f t="shared" ca="1" si="170"/>
        <v>0.46337505229312281</v>
      </c>
      <c r="E4365">
        <f t="shared" ca="1" si="172"/>
        <v>0.49499830074797185</v>
      </c>
    </row>
    <row r="4366" spans="1:5" x14ac:dyDescent="0.35">
      <c r="A4366">
        <f t="shared" ca="1" si="171"/>
        <v>0.29082359271446645</v>
      </c>
      <c r="B4366">
        <f t="shared" ca="1" si="171"/>
        <v>0.57000283424752396</v>
      </c>
      <c r="C4366">
        <f t="shared" ca="1" si="171"/>
        <v>0.51849865567811015</v>
      </c>
      <c r="D4366">
        <f t="shared" ca="1" si="170"/>
        <v>0.55083825242485507</v>
      </c>
      <c r="E4366">
        <f t="shared" ca="1" si="172"/>
        <v>0.28104607882109889</v>
      </c>
    </row>
    <row r="4367" spans="1:5" x14ac:dyDescent="0.35">
      <c r="A4367">
        <f t="shared" ca="1" si="171"/>
        <v>3.388925244280494E-2</v>
      </c>
      <c r="B4367">
        <f t="shared" ca="1" si="171"/>
        <v>0.79590837703152895</v>
      </c>
      <c r="C4367">
        <f t="shared" ca="1" si="171"/>
        <v>0.78034763376240879</v>
      </c>
      <c r="D4367">
        <f t="shared" ca="1" si="170"/>
        <v>0.16744583769116606</v>
      </c>
      <c r="E4367">
        <f t="shared" ca="1" si="172"/>
        <v>0.9779170506061956</v>
      </c>
    </row>
    <row r="4368" spans="1:5" x14ac:dyDescent="0.35">
      <c r="A4368">
        <f t="shared" ca="1" si="171"/>
        <v>0.61520344807309191</v>
      </c>
      <c r="B4368">
        <f t="shared" ca="1" si="171"/>
        <v>0.15856072801372589</v>
      </c>
      <c r="C4368">
        <f t="shared" ca="1" si="171"/>
        <v>2.7031178899902253E-2</v>
      </c>
      <c r="D4368">
        <f t="shared" ca="1" si="170"/>
        <v>0.99778731312401991</v>
      </c>
      <c r="E4368">
        <f t="shared" ca="1" si="172"/>
        <v>1.0727954352610611</v>
      </c>
    </row>
    <row r="4369" spans="1:5" x14ac:dyDescent="0.35">
      <c r="A4369">
        <f t="shared" ca="1" si="171"/>
        <v>0.36882315954764666</v>
      </c>
      <c r="B4369">
        <f t="shared" ca="1" si="171"/>
        <v>0.96865230892035903</v>
      </c>
      <c r="C4369">
        <f t="shared" ca="1" si="171"/>
        <v>0.2781973956561109</v>
      </c>
      <c r="D4369">
        <f t="shared" ca="1" si="170"/>
        <v>0.68328350295297191</v>
      </c>
      <c r="E4369">
        <f t="shared" ca="1" si="172"/>
        <v>0.72380229535565566</v>
      </c>
    </row>
    <row r="4370" spans="1:5" x14ac:dyDescent="0.35">
      <c r="A4370">
        <f t="shared" ca="1" si="171"/>
        <v>0.34360350790425553</v>
      </c>
      <c r="B4370">
        <f t="shared" ca="1" si="171"/>
        <v>0.71467572351117437</v>
      </c>
      <c r="C4370">
        <f t="shared" ca="1" si="171"/>
        <v>0.51614454108209207</v>
      </c>
      <c r="D4370">
        <f t="shared" ca="1" si="170"/>
        <v>0.86482799866164828</v>
      </c>
      <c r="E4370">
        <f t="shared" ca="1" si="172"/>
        <v>0.5091902815108138</v>
      </c>
    </row>
    <row r="4371" spans="1:5" x14ac:dyDescent="0.35">
      <c r="A4371">
        <f t="shared" ca="1" si="171"/>
        <v>0.53975190887142721</v>
      </c>
      <c r="B4371">
        <f t="shared" ca="1" si="171"/>
        <v>0.45540955374296532</v>
      </c>
      <c r="C4371">
        <f t="shared" ca="1" si="171"/>
        <v>0.72119763008494042</v>
      </c>
      <c r="D4371">
        <f t="shared" ca="1" si="170"/>
        <v>0.64786557445531667</v>
      </c>
      <c r="E4371">
        <f t="shared" ca="1" si="172"/>
        <v>0.1117641411700632</v>
      </c>
    </row>
    <row r="4372" spans="1:5" x14ac:dyDescent="0.35">
      <c r="A4372">
        <f t="shared" ca="1" si="171"/>
        <v>0.63515092666743733</v>
      </c>
      <c r="B4372">
        <f t="shared" ca="1" si="171"/>
        <v>8.3937082262562135E-2</v>
      </c>
      <c r="C4372">
        <f t="shared" ca="1" si="171"/>
        <v>0.29960890836796905</v>
      </c>
      <c r="D4372">
        <f t="shared" ca="1" si="170"/>
        <v>0.25872873103091909</v>
      </c>
      <c r="E4372">
        <f t="shared" ca="1" si="172"/>
        <v>0.55272768264554173</v>
      </c>
    </row>
    <row r="4373" spans="1:5" x14ac:dyDescent="0.35">
      <c r="A4373">
        <f t="shared" ca="1" si="171"/>
        <v>0.71583536651652058</v>
      </c>
      <c r="B4373">
        <f t="shared" ca="1" si="171"/>
        <v>0.33424098176806216</v>
      </c>
      <c r="C4373">
        <f t="shared" ca="1" si="171"/>
        <v>5.2319391383361613E-2</v>
      </c>
      <c r="D4373">
        <f t="shared" ca="1" si="170"/>
        <v>0.62101683376256456</v>
      </c>
      <c r="E4373">
        <f t="shared" ca="1" si="172"/>
        <v>0.68485841999657227</v>
      </c>
    </row>
    <row r="4374" spans="1:5" x14ac:dyDescent="0.35">
      <c r="A4374">
        <f t="shared" ca="1" si="171"/>
        <v>0.83353546925595834</v>
      </c>
      <c r="B4374">
        <f t="shared" ca="1" si="171"/>
        <v>0.87244766122022666</v>
      </c>
      <c r="C4374">
        <f t="shared" ca="1" si="171"/>
        <v>0.59636165929041363</v>
      </c>
      <c r="D4374">
        <f t="shared" ca="1" si="170"/>
        <v>0.1028303775550371</v>
      </c>
      <c r="E4374">
        <f t="shared" ca="1" si="172"/>
        <v>0.49506290987593454</v>
      </c>
    </row>
    <row r="4375" spans="1:5" x14ac:dyDescent="0.35">
      <c r="A4375">
        <f t="shared" ca="1" si="171"/>
        <v>0.12420322528391459</v>
      </c>
      <c r="B4375">
        <f t="shared" ca="1" si="171"/>
        <v>0.83890318085091764</v>
      </c>
      <c r="C4375">
        <f t="shared" ca="1" si="171"/>
        <v>0.69998047721216805</v>
      </c>
      <c r="D4375">
        <f t="shared" ca="1" si="170"/>
        <v>0.56535753184477144</v>
      </c>
      <c r="E4375">
        <f t="shared" ca="1" si="172"/>
        <v>0.72726842630961863</v>
      </c>
    </row>
    <row r="4376" spans="1:5" x14ac:dyDescent="0.35">
      <c r="A4376">
        <f t="shared" ca="1" si="171"/>
        <v>9.9188490392219886E-2</v>
      </c>
      <c r="B4376">
        <f t="shared" ca="1" si="171"/>
        <v>0.6504940875569396</v>
      </c>
      <c r="C4376">
        <f t="shared" ca="1" si="171"/>
        <v>0.10204294395273494</v>
      </c>
      <c r="D4376">
        <f t="shared" ca="1" si="170"/>
        <v>0.26207973981914767</v>
      </c>
      <c r="E4376">
        <f t="shared" ca="1" si="172"/>
        <v>0.574064140576936</v>
      </c>
    </row>
    <row r="4377" spans="1:5" x14ac:dyDescent="0.35">
      <c r="A4377">
        <f t="shared" ca="1" si="171"/>
        <v>0.82803951642898765</v>
      </c>
      <c r="B4377">
        <f t="shared" ca="1" si="171"/>
        <v>0.74017731439740786</v>
      </c>
      <c r="C4377">
        <f t="shared" ca="1" si="171"/>
        <v>0.62596471926823694</v>
      </c>
      <c r="D4377">
        <f t="shared" ca="1" si="170"/>
        <v>0.94291676196371288</v>
      </c>
      <c r="E4377">
        <f t="shared" ca="1" si="172"/>
        <v>0.32890479460578398</v>
      </c>
    </row>
    <row r="4378" spans="1:5" x14ac:dyDescent="0.35">
      <c r="A4378">
        <f t="shared" ca="1" si="171"/>
        <v>0.92451223734136345</v>
      </c>
      <c r="B4378">
        <f t="shared" ca="1" si="171"/>
        <v>0.99962403940371303</v>
      </c>
      <c r="C4378">
        <f t="shared" ca="1" si="171"/>
        <v>0.42356110087324184</v>
      </c>
      <c r="D4378">
        <f t="shared" ca="1" si="170"/>
        <v>0.48713191754279128</v>
      </c>
      <c r="E4378">
        <f t="shared" ca="1" si="172"/>
        <v>9.8402396012937862E-2</v>
      </c>
    </row>
    <row r="4379" spans="1:5" x14ac:dyDescent="0.35">
      <c r="A4379">
        <f t="shared" ca="1" si="171"/>
        <v>6.2922650915019362E-3</v>
      </c>
      <c r="B4379">
        <f t="shared" ca="1" si="171"/>
        <v>0.69182669137406816</v>
      </c>
      <c r="C4379">
        <f t="shared" ca="1" si="171"/>
        <v>0.54154307224710729</v>
      </c>
      <c r="D4379">
        <f t="shared" ca="1" si="170"/>
        <v>9.085561567307443E-3</v>
      </c>
      <c r="E4379">
        <f t="shared" ca="1" si="172"/>
        <v>0.86802560463266076</v>
      </c>
    </row>
    <row r="4380" spans="1:5" x14ac:dyDescent="0.35">
      <c r="A4380">
        <f t="shared" ca="1" si="171"/>
        <v>0.45384654739932828</v>
      </c>
      <c r="B4380">
        <f t="shared" ca="1" si="171"/>
        <v>0.9984250425604787</v>
      </c>
      <c r="C4380">
        <f t="shared" ca="1" si="171"/>
        <v>0.2000536890665805</v>
      </c>
      <c r="D4380">
        <f t="shared" ca="1" si="170"/>
        <v>0.15209899603758881</v>
      </c>
      <c r="E4380">
        <f t="shared" ca="1" si="172"/>
        <v>0.5466858238289044</v>
      </c>
    </row>
    <row r="4381" spans="1:5" x14ac:dyDescent="0.35">
      <c r="A4381">
        <f t="shared" ca="1" si="171"/>
        <v>0.80663687000309825</v>
      </c>
      <c r="B4381">
        <f t="shared" ca="1" si="171"/>
        <v>0.71864934704412231</v>
      </c>
      <c r="C4381">
        <f t="shared" ca="1" si="171"/>
        <v>0.58489172992070992</v>
      </c>
      <c r="D4381">
        <f t="shared" ca="1" si="170"/>
        <v>0.8371930806575032</v>
      </c>
      <c r="E4381">
        <f t="shared" ca="1" si="172"/>
        <v>0.26720362231838601</v>
      </c>
    </row>
    <row r="4382" spans="1:5" x14ac:dyDescent="0.35">
      <c r="A4382">
        <f t="shared" ca="1" si="171"/>
        <v>0.5315822032375942</v>
      </c>
      <c r="B4382">
        <f t="shared" ca="1" si="171"/>
        <v>0.50584615767239993</v>
      </c>
      <c r="C4382">
        <f t="shared" ca="1" si="171"/>
        <v>0.54279009219107532</v>
      </c>
      <c r="D4382">
        <f t="shared" ca="1" si="170"/>
        <v>0.58449441208614772</v>
      </c>
      <c r="E4382">
        <f t="shared" ca="1" si="172"/>
        <v>4.9006064310902243E-2</v>
      </c>
    </row>
    <row r="4383" spans="1:5" x14ac:dyDescent="0.35">
      <c r="A4383">
        <f t="shared" ca="1" si="171"/>
        <v>0.34077307858216366</v>
      </c>
      <c r="B4383">
        <f t="shared" ca="1" si="171"/>
        <v>0.84310853763259019</v>
      </c>
      <c r="C4383">
        <f t="shared" ca="1" si="171"/>
        <v>0.93583672912962323</v>
      </c>
      <c r="D4383">
        <f t="shared" ca="1" si="170"/>
        <v>0.34894474450720081</v>
      </c>
      <c r="E4383">
        <f t="shared" ca="1" si="172"/>
        <v>0.77251738817546911</v>
      </c>
    </row>
    <row r="4384" spans="1:5" x14ac:dyDescent="0.35">
      <c r="A4384">
        <f t="shared" ca="1" si="171"/>
        <v>0.83025644787602826</v>
      </c>
      <c r="B4384">
        <f t="shared" ca="1" si="171"/>
        <v>0.67769989006230391</v>
      </c>
      <c r="C4384">
        <f t="shared" ca="1" si="171"/>
        <v>0.75882984272382903</v>
      </c>
      <c r="D4384">
        <f t="shared" ca="1" si="170"/>
        <v>0.83863845577158702</v>
      </c>
      <c r="E4384">
        <f t="shared" ca="1" si="172"/>
        <v>0.1721711882069093</v>
      </c>
    </row>
    <row r="4385" spans="1:5" x14ac:dyDescent="0.35">
      <c r="A4385">
        <f t="shared" ca="1" si="171"/>
        <v>0.7594189995248003</v>
      </c>
      <c r="B4385">
        <f t="shared" ca="1" si="171"/>
        <v>0.12546126003151759</v>
      </c>
      <c r="C4385">
        <f t="shared" ca="1" si="171"/>
        <v>0.60740011809179151</v>
      </c>
      <c r="D4385">
        <f t="shared" ca="1" si="170"/>
        <v>0.35011979278245864</v>
      </c>
      <c r="E4385">
        <f t="shared" ca="1" si="172"/>
        <v>0.68417511008126353</v>
      </c>
    </row>
    <row r="4386" spans="1:5" x14ac:dyDescent="0.35">
      <c r="A4386">
        <f t="shared" ca="1" si="171"/>
        <v>0.59806294345436151</v>
      </c>
      <c r="B4386">
        <f t="shared" ca="1" si="171"/>
        <v>0.97120215274729815</v>
      </c>
      <c r="C4386">
        <f t="shared" ca="1" si="171"/>
        <v>0.15984912132389939</v>
      </c>
      <c r="D4386">
        <f t="shared" ca="1" si="170"/>
        <v>0.27078440014792826</v>
      </c>
      <c r="E4386">
        <f t="shared" ca="1" si="172"/>
        <v>0.38928075421156261</v>
      </c>
    </row>
    <row r="4387" spans="1:5" x14ac:dyDescent="0.35">
      <c r="A4387">
        <f t="shared" ca="1" si="171"/>
        <v>0.64142675644833591</v>
      </c>
      <c r="B4387">
        <f t="shared" ca="1" si="171"/>
        <v>0.60386966908804052</v>
      </c>
      <c r="C4387">
        <f t="shared" ca="1" si="171"/>
        <v>0.32534880033211211</v>
      </c>
      <c r="D4387">
        <f t="shared" ca="1" si="170"/>
        <v>0.80212788516642053</v>
      </c>
      <c r="E4387">
        <f t="shared" ca="1" si="172"/>
        <v>0.47825603032939323</v>
      </c>
    </row>
    <row r="4388" spans="1:5" x14ac:dyDescent="0.35">
      <c r="A4388">
        <f t="shared" ca="1" si="171"/>
        <v>0.75188943185738433</v>
      </c>
      <c r="B4388">
        <f t="shared" ca="1" si="171"/>
        <v>0.98611863382416309</v>
      </c>
      <c r="C4388">
        <f t="shared" ca="1" si="171"/>
        <v>0.84341953817114501</v>
      </c>
      <c r="D4388">
        <f t="shared" ca="1" si="170"/>
        <v>0.90519689210270637</v>
      </c>
      <c r="E4388">
        <f t="shared" ca="1" si="172"/>
        <v>0.24223905653874117</v>
      </c>
    </row>
    <row r="4389" spans="1:5" x14ac:dyDescent="0.35">
      <c r="A4389">
        <f t="shared" ca="1" si="171"/>
        <v>0.5185525523915977</v>
      </c>
      <c r="B4389">
        <f t="shared" ca="1" si="171"/>
        <v>0.8115127400755161</v>
      </c>
      <c r="C4389">
        <f t="shared" ca="1" si="171"/>
        <v>0.49269699968483038</v>
      </c>
      <c r="D4389">
        <f t="shared" ca="1" si="170"/>
        <v>0.95301019747618521</v>
      </c>
      <c r="E4389">
        <f t="shared" ca="1" si="172"/>
        <v>0.54563166296385301</v>
      </c>
    </row>
    <row r="4390" spans="1:5" x14ac:dyDescent="0.35">
      <c r="A4390">
        <f t="shared" ca="1" si="171"/>
        <v>0.51518644344866482</v>
      </c>
      <c r="B4390">
        <f t="shared" ca="1" si="171"/>
        <v>0.86521815967403248</v>
      </c>
      <c r="C4390">
        <f t="shared" ca="1" si="171"/>
        <v>0.39452857202041269</v>
      </c>
      <c r="D4390">
        <f t="shared" ca="1" si="170"/>
        <v>5.0586499953883313E-2</v>
      </c>
      <c r="E4390">
        <f t="shared" ca="1" si="172"/>
        <v>0.49073246407904786</v>
      </c>
    </row>
    <row r="4391" spans="1:5" x14ac:dyDescent="0.35">
      <c r="A4391">
        <f t="shared" ca="1" si="171"/>
        <v>0.8043937846769853</v>
      </c>
      <c r="B4391">
        <f t="shared" ca="1" si="171"/>
        <v>0.67066907080773586</v>
      </c>
      <c r="C4391">
        <f t="shared" ca="1" si="171"/>
        <v>0.88462544549596789</v>
      </c>
      <c r="D4391">
        <f t="shared" ca="1" si="170"/>
        <v>0.31251372190388227</v>
      </c>
      <c r="E4391">
        <f t="shared" ca="1" si="172"/>
        <v>0.58753223177194258</v>
      </c>
    </row>
    <row r="4392" spans="1:5" x14ac:dyDescent="0.35">
      <c r="A4392">
        <f t="shared" ca="1" si="171"/>
        <v>0.99653460399288429</v>
      </c>
      <c r="B4392">
        <f t="shared" ca="1" si="171"/>
        <v>0.81508528101620359</v>
      </c>
      <c r="C4392">
        <f t="shared" ca="1" si="171"/>
        <v>0.94254362188952967</v>
      </c>
      <c r="D4392">
        <f t="shared" ca="1" si="170"/>
        <v>0.55681355143601807</v>
      </c>
      <c r="E4392">
        <f t="shared" ca="1" si="172"/>
        <v>0.42627637051655443</v>
      </c>
    </row>
    <row r="4393" spans="1:5" x14ac:dyDescent="0.35">
      <c r="A4393">
        <f t="shared" ca="1" si="171"/>
        <v>0.95914733010738251</v>
      </c>
      <c r="B4393">
        <f t="shared" ca="1" si="171"/>
        <v>0.50878427152873762</v>
      </c>
      <c r="C4393">
        <f t="shared" ca="1" si="171"/>
        <v>0.94508400510718782</v>
      </c>
      <c r="D4393">
        <f t="shared" ca="1" si="170"/>
        <v>0.97450924805750183</v>
      </c>
      <c r="E4393">
        <f t="shared" ca="1" si="172"/>
        <v>0.45132330923075192</v>
      </c>
    </row>
    <row r="4394" spans="1:5" x14ac:dyDescent="0.35">
      <c r="A4394">
        <f t="shared" ca="1" si="171"/>
        <v>0.46432812849698513</v>
      </c>
      <c r="B4394">
        <f t="shared" ca="1" si="171"/>
        <v>0.4086799428721144</v>
      </c>
      <c r="C4394">
        <f t="shared" ca="1" si="171"/>
        <v>5.6480101315615538E-2</v>
      </c>
      <c r="D4394">
        <f t="shared" ca="1" si="170"/>
        <v>0.2300341109333025</v>
      </c>
      <c r="E4394">
        <f t="shared" ca="1" si="172"/>
        <v>0.18225727644655576</v>
      </c>
    </row>
    <row r="4395" spans="1:5" x14ac:dyDescent="0.35">
      <c r="A4395">
        <f t="shared" ca="1" si="171"/>
        <v>5.3236376970445032E-2</v>
      </c>
      <c r="B4395">
        <f t="shared" ca="1" si="171"/>
        <v>0.11248504616132271</v>
      </c>
      <c r="C4395">
        <f t="shared" ca="1" si="171"/>
        <v>0.2512953719259261</v>
      </c>
      <c r="D4395">
        <f t="shared" ca="1" si="170"/>
        <v>0.68843670527995926</v>
      </c>
      <c r="E4395">
        <f t="shared" ca="1" si="172"/>
        <v>0.4411382437824134</v>
      </c>
    </row>
    <row r="4396" spans="1:5" x14ac:dyDescent="0.35">
      <c r="A4396">
        <f t="shared" ca="1" si="171"/>
        <v>0.80388598856669036</v>
      </c>
      <c r="B4396">
        <f t="shared" ca="1" si="171"/>
        <v>0.74370198404946508</v>
      </c>
      <c r="C4396">
        <f t="shared" ca="1" si="171"/>
        <v>0.94292497204201597</v>
      </c>
      <c r="D4396">
        <f t="shared" ca="1" si="170"/>
        <v>0.5664006422644845</v>
      </c>
      <c r="E4396">
        <f t="shared" ca="1" si="172"/>
        <v>0.3813039277455042</v>
      </c>
    </row>
    <row r="4397" spans="1:5" x14ac:dyDescent="0.35">
      <c r="A4397">
        <f t="shared" ca="1" si="171"/>
        <v>0.32746427718579152</v>
      </c>
      <c r="B4397">
        <f t="shared" ca="1" si="171"/>
        <v>0.77982379878023589</v>
      </c>
      <c r="C4397">
        <f t="shared" ca="1" si="171"/>
        <v>6.8368475798441519E-2</v>
      </c>
      <c r="D4397">
        <f t="shared" ca="1" si="170"/>
        <v>0.76442242459630028</v>
      </c>
      <c r="E4397">
        <f t="shared" ca="1" si="172"/>
        <v>0.83013266193678148</v>
      </c>
    </row>
    <row r="4398" spans="1:5" x14ac:dyDescent="0.35">
      <c r="A4398">
        <f t="shared" ca="1" si="171"/>
        <v>0.55426876340205644</v>
      </c>
      <c r="B4398">
        <f t="shared" ca="1" si="171"/>
        <v>0.2341141784824029</v>
      </c>
      <c r="C4398">
        <f t="shared" ca="1" si="171"/>
        <v>0.25973089532335802</v>
      </c>
      <c r="D4398">
        <f t="shared" ca="1" si="170"/>
        <v>0.40138337099925614</v>
      </c>
      <c r="E4398">
        <f t="shared" ca="1" si="172"/>
        <v>0.35009196236158657</v>
      </c>
    </row>
    <row r="4399" spans="1:5" x14ac:dyDescent="0.35">
      <c r="A4399">
        <f t="shared" ca="1" si="171"/>
        <v>0.88459951674332127</v>
      </c>
      <c r="B4399">
        <f t="shared" ca="1" si="171"/>
        <v>0.69573640354384392</v>
      </c>
      <c r="C4399">
        <f t="shared" ca="1" si="171"/>
        <v>1.7613730515878556E-3</v>
      </c>
      <c r="D4399">
        <f t="shared" ca="1" si="170"/>
        <v>0.62425035726529121</v>
      </c>
      <c r="E4399">
        <f t="shared" ca="1" si="172"/>
        <v>0.65050888617666625</v>
      </c>
    </row>
    <row r="4400" spans="1:5" x14ac:dyDescent="0.35">
      <c r="A4400">
        <f t="shared" ca="1" si="171"/>
        <v>0.47922484559959155</v>
      </c>
      <c r="B4400">
        <f t="shared" ca="1" si="171"/>
        <v>0.4198708629091028</v>
      </c>
      <c r="C4400">
        <f t="shared" ca="1" si="171"/>
        <v>0.26894157879246905</v>
      </c>
      <c r="D4400">
        <f t="shared" ca="1" si="170"/>
        <v>0.40889499950861108</v>
      </c>
      <c r="E4400">
        <f t="shared" ca="1" si="172"/>
        <v>0.15201925940936659</v>
      </c>
    </row>
    <row r="4401" spans="1:5" x14ac:dyDescent="0.35">
      <c r="A4401">
        <f t="shared" ca="1" si="171"/>
        <v>0.807841304449053</v>
      </c>
      <c r="B4401">
        <f t="shared" ca="1" si="171"/>
        <v>0.2797494268847448</v>
      </c>
      <c r="C4401">
        <f t="shared" ca="1" si="171"/>
        <v>0.54185667157128581</v>
      </c>
      <c r="D4401">
        <f t="shared" ca="1" si="170"/>
        <v>0.30122307401952753</v>
      </c>
      <c r="E4401">
        <f t="shared" ca="1" si="172"/>
        <v>0.58033228362731804</v>
      </c>
    </row>
    <row r="4402" spans="1:5" x14ac:dyDescent="0.35">
      <c r="A4402">
        <f t="shared" ca="1" si="171"/>
        <v>0.30147107473361501</v>
      </c>
      <c r="B4402">
        <f t="shared" ca="1" si="171"/>
        <v>0.74885731560477997</v>
      </c>
      <c r="C4402">
        <f t="shared" ca="1" si="171"/>
        <v>0.2566571504393107</v>
      </c>
      <c r="D4402">
        <f t="shared" ca="1" si="170"/>
        <v>0.45560334626472743</v>
      </c>
      <c r="E4402">
        <f t="shared" ca="1" si="172"/>
        <v>0.48962642632341352</v>
      </c>
    </row>
    <row r="4403" spans="1:5" x14ac:dyDescent="0.35">
      <c r="A4403">
        <f t="shared" ca="1" si="171"/>
        <v>0.1043772395572955</v>
      </c>
      <c r="B4403">
        <f t="shared" ca="1" si="171"/>
        <v>0.11207136198525203</v>
      </c>
      <c r="C4403">
        <f t="shared" ca="1" si="171"/>
        <v>0.39555793958059637</v>
      </c>
      <c r="D4403">
        <f t="shared" ca="1" si="170"/>
        <v>0.20614444515427055</v>
      </c>
      <c r="E4403">
        <f t="shared" ca="1" si="172"/>
        <v>0.18956970061359529</v>
      </c>
    </row>
    <row r="4404" spans="1:5" x14ac:dyDescent="0.35">
      <c r="A4404">
        <f t="shared" ca="1" si="171"/>
        <v>0.746935584454954</v>
      </c>
      <c r="B4404">
        <f t="shared" ca="1" si="171"/>
        <v>0.20525723950481489</v>
      </c>
      <c r="C4404">
        <f t="shared" ca="1" si="171"/>
        <v>0.48248847194463784</v>
      </c>
      <c r="D4404">
        <f t="shared" ca="1" si="170"/>
        <v>2.1230922585655509E-3</v>
      </c>
      <c r="E4404">
        <f t="shared" ca="1" si="172"/>
        <v>0.72399331998911864</v>
      </c>
    </row>
    <row r="4405" spans="1:5" x14ac:dyDescent="0.35">
      <c r="A4405">
        <f t="shared" ca="1" si="171"/>
        <v>0.28192694978529687</v>
      </c>
      <c r="B4405">
        <f t="shared" ca="1" si="171"/>
        <v>0.13911825408856082</v>
      </c>
      <c r="C4405">
        <f t="shared" ca="1" si="171"/>
        <v>0.97508996084157351</v>
      </c>
      <c r="D4405">
        <f t="shared" ca="1" si="170"/>
        <v>0.24137526226478034</v>
      </c>
      <c r="E4405">
        <f t="shared" ca="1" si="172"/>
        <v>0.74748349980065609</v>
      </c>
    </row>
    <row r="4406" spans="1:5" x14ac:dyDescent="0.35">
      <c r="A4406">
        <f t="shared" ca="1" si="171"/>
        <v>0.51173832746858927</v>
      </c>
      <c r="B4406">
        <f t="shared" ca="1" si="171"/>
        <v>0.932333099666803</v>
      </c>
      <c r="C4406">
        <f t="shared" ca="1" si="171"/>
        <v>0.49334852321331824</v>
      </c>
      <c r="D4406">
        <f t="shared" ca="1" si="170"/>
        <v>0.38518100916452014</v>
      </c>
      <c r="E4406">
        <f t="shared" ca="1" si="172"/>
        <v>0.4342812147629278</v>
      </c>
    </row>
    <row r="4407" spans="1:5" x14ac:dyDescent="0.35">
      <c r="A4407">
        <f t="shared" ca="1" si="171"/>
        <v>0.25241882617301892</v>
      </c>
      <c r="B4407">
        <f t="shared" ca="1" si="171"/>
        <v>0.92284804514029117</v>
      </c>
      <c r="C4407">
        <f t="shared" ca="1" si="171"/>
        <v>0.28560789773791839</v>
      </c>
      <c r="D4407">
        <f t="shared" ca="1" si="170"/>
        <v>5.447897206535679E-2</v>
      </c>
      <c r="E4407">
        <f t="shared" ca="1" si="172"/>
        <v>0.7091515479272531</v>
      </c>
    </row>
    <row r="4408" spans="1:5" x14ac:dyDescent="0.35">
      <c r="A4408">
        <f t="shared" ca="1" si="171"/>
        <v>0.81205507648232733</v>
      </c>
      <c r="B4408">
        <f t="shared" ca="1" si="171"/>
        <v>0.50297960247567086</v>
      </c>
      <c r="C4408">
        <f t="shared" ca="1" si="171"/>
        <v>0.50990381299596832</v>
      </c>
      <c r="D4408">
        <f t="shared" ca="1" si="170"/>
        <v>0.51960269646639745</v>
      </c>
      <c r="E4408">
        <f t="shared" ca="1" si="172"/>
        <v>0.30922761353574546</v>
      </c>
    </row>
    <row r="4409" spans="1:5" x14ac:dyDescent="0.35">
      <c r="A4409">
        <f t="shared" ca="1" si="171"/>
        <v>0.35493710139718004</v>
      </c>
      <c r="B4409">
        <f t="shared" ca="1" si="171"/>
        <v>0.66285342668596503</v>
      </c>
      <c r="C4409">
        <f t="shared" ca="1" si="171"/>
        <v>0.16615655219646619</v>
      </c>
      <c r="D4409">
        <f t="shared" ca="1" si="170"/>
        <v>0.21458386503952975</v>
      </c>
      <c r="E4409">
        <f t="shared" ca="1" si="172"/>
        <v>0.31170124800608162</v>
      </c>
    </row>
    <row r="4410" spans="1:5" x14ac:dyDescent="0.35">
      <c r="A4410">
        <f t="shared" ca="1" si="171"/>
        <v>0.37274197813699517</v>
      </c>
      <c r="B4410">
        <f t="shared" ca="1" si="171"/>
        <v>0.34137229675684888</v>
      </c>
      <c r="C4410">
        <f t="shared" ca="1" si="171"/>
        <v>0.76195610747099196</v>
      </c>
      <c r="D4410">
        <f t="shared" ca="1" si="170"/>
        <v>0.87941154107003161</v>
      </c>
      <c r="E4410">
        <f t="shared" ca="1" si="172"/>
        <v>0.12157234797366673</v>
      </c>
    </row>
    <row r="4411" spans="1:5" x14ac:dyDescent="0.35">
      <c r="A4411">
        <f t="shared" ca="1" si="171"/>
        <v>1.3601983774894411E-2</v>
      </c>
      <c r="B4411">
        <f t="shared" ca="1" si="171"/>
        <v>0.20285513992775661</v>
      </c>
      <c r="C4411">
        <f t="shared" ca="1" si="171"/>
        <v>0.61936776170954044</v>
      </c>
      <c r="D4411">
        <f t="shared" ca="1" si="170"/>
        <v>0.43699868106612805</v>
      </c>
      <c r="E4411">
        <f t="shared" ca="1" si="172"/>
        <v>0.26282168610779266</v>
      </c>
    </row>
    <row r="4412" spans="1:5" x14ac:dyDescent="0.35">
      <c r="A4412">
        <f t="shared" ca="1" si="171"/>
        <v>0.74349740379964424</v>
      </c>
      <c r="B4412">
        <f t="shared" ca="1" si="171"/>
        <v>0.95042163377713151</v>
      </c>
      <c r="C4412">
        <f t="shared" ca="1" si="171"/>
        <v>4.149019642097973E-2</v>
      </c>
      <c r="D4412">
        <f t="shared" ca="1" si="170"/>
        <v>0.45600353043203345</v>
      </c>
      <c r="E4412">
        <f t="shared" ca="1" si="172"/>
        <v>0.46329142127254574</v>
      </c>
    </row>
    <row r="4413" spans="1:5" x14ac:dyDescent="0.35">
      <c r="A4413">
        <f t="shared" ca="1" si="171"/>
        <v>0.32984344557876055</v>
      </c>
      <c r="B4413">
        <f t="shared" ca="1" si="171"/>
        <v>6.9736561530527874E-3</v>
      </c>
      <c r="C4413">
        <f t="shared" ca="1" si="171"/>
        <v>8.3941631089864632E-2</v>
      </c>
      <c r="D4413">
        <f t="shared" ca="1" si="170"/>
        <v>0.88501463209826381</v>
      </c>
      <c r="E4413">
        <f t="shared" ca="1" si="172"/>
        <v>0.86369141125080295</v>
      </c>
    </row>
    <row r="4414" spans="1:5" x14ac:dyDescent="0.35">
      <c r="A4414">
        <f t="shared" ca="1" si="171"/>
        <v>0.59097944610352637</v>
      </c>
      <c r="B4414">
        <f t="shared" ca="1" si="171"/>
        <v>0.28956046564164195</v>
      </c>
      <c r="C4414">
        <f t="shared" ca="1" si="171"/>
        <v>0.24841464944586378</v>
      </c>
      <c r="D4414">
        <f t="shared" ca="1" si="170"/>
        <v>0.3252496630759355</v>
      </c>
      <c r="E4414">
        <f t="shared" ca="1" si="172"/>
        <v>0.311057906348987</v>
      </c>
    </row>
    <row r="4415" spans="1:5" x14ac:dyDescent="0.35">
      <c r="A4415">
        <f t="shared" ca="1" si="171"/>
        <v>0.8857779118169482</v>
      </c>
      <c r="B4415">
        <f t="shared" ca="1" si="171"/>
        <v>0.11025873846805045</v>
      </c>
      <c r="C4415">
        <f t="shared" ca="1" si="171"/>
        <v>0.8644561766349147</v>
      </c>
      <c r="D4415">
        <f t="shared" ca="1" si="170"/>
        <v>0.64047026292450737</v>
      </c>
      <c r="E4415">
        <f t="shared" ca="1" si="172"/>
        <v>0.80721724323285104</v>
      </c>
    </row>
    <row r="4416" spans="1:5" x14ac:dyDescent="0.35">
      <c r="A4416">
        <f t="shared" ca="1" si="171"/>
        <v>0.8828997345588353</v>
      </c>
      <c r="B4416">
        <f t="shared" ca="1" si="171"/>
        <v>0.89166780231605935</v>
      </c>
      <c r="C4416">
        <f t="shared" ca="1" si="171"/>
        <v>0.45496079791164612</v>
      </c>
      <c r="D4416">
        <f t="shared" ca="1" si="170"/>
        <v>0.55557931899200175</v>
      </c>
      <c r="E4416">
        <f t="shared" ca="1" si="172"/>
        <v>0.10099983067606223</v>
      </c>
    </row>
    <row r="4417" spans="1:5" x14ac:dyDescent="0.35">
      <c r="A4417">
        <f t="shared" ca="1" si="171"/>
        <v>0.73289783072395664</v>
      </c>
      <c r="B4417">
        <f t="shared" ca="1" si="171"/>
        <v>0.48819522366539903</v>
      </c>
      <c r="C4417">
        <f t="shared" ca="1" si="171"/>
        <v>0.34984882259146455</v>
      </c>
      <c r="D4417">
        <f t="shared" ca="1" si="170"/>
        <v>0.67910875296588713</v>
      </c>
      <c r="E4417">
        <f t="shared" ca="1" si="172"/>
        <v>0.41023343068480467</v>
      </c>
    </row>
    <row r="4418" spans="1:5" x14ac:dyDescent="0.35">
      <c r="A4418">
        <f t="shared" ca="1" si="171"/>
        <v>0.26521126937085171</v>
      </c>
      <c r="B4418">
        <f t="shared" ca="1" si="171"/>
        <v>0.37733480521344154</v>
      </c>
      <c r="C4418">
        <f t="shared" ca="1" si="171"/>
        <v>0.70069207956549251</v>
      </c>
      <c r="D4418">
        <f t="shared" ca="1" si="171"/>
        <v>0.61226385843781272</v>
      </c>
      <c r="E4418">
        <f t="shared" ca="1" si="172"/>
        <v>0.1427978906764745</v>
      </c>
    </row>
    <row r="4419" spans="1:5" x14ac:dyDescent="0.35">
      <c r="A4419">
        <f t="shared" ref="A4419:D4482" ca="1" si="173">RAND()</f>
        <v>0.63460234824470407</v>
      </c>
      <c r="B4419">
        <f t="shared" ca="1" si="173"/>
        <v>0.19080923281479678</v>
      </c>
      <c r="C4419">
        <f t="shared" ca="1" si="173"/>
        <v>6.4985949233273832E-2</v>
      </c>
      <c r="D4419">
        <f t="shared" ca="1" si="173"/>
        <v>0.86014142120156312</v>
      </c>
      <c r="E4419">
        <f t="shared" ref="E4419:E4482" ca="1" si="174">SQRT((A4419-B4419)^2+(C4419-D4419)^2)</f>
        <v>0.91061767713135011</v>
      </c>
    </row>
    <row r="4420" spans="1:5" x14ac:dyDescent="0.35">
      <c r="A4420">
        <f t="shared" ca="1" si="173"/>
        <v>0.31517045105273211</v>
      </c>
      <c r="B4420">
        <f t="shared" ca="1" si="173"/>
        <v>1.7115513906793223E-2</v>
      </c>
      <c r="C4420">
        <f t="shared" ca="1" si="173"/>
        <v>0.29405350977299971</v>
      </c>
      <c r="D4420">
        <f t="shared" ca="1" si="173"/>
        <v>0.59267465223040861</v>
      </c>
      <c r="E4420">
        <f t="shared" ca="1" si="174"/>
        <v>0.42191389202020557</v>
      </c>
    </row>
    <row r="4421" spans="1:5" x14ac:dyDescent="0.35">
      <c r="A4421">
        <f t="shared" ca="1" si="173"/>
        <v>1.7709567731994613E-2</v>
      </c>
      <c r="B4421">
        <f t="shared" ca="1" si="173"/>
        <v>0.76365698727306808</v>
      </c>
      <c r="C4421">
        <f t="shared" ca="1" si="173"/>
        <v>9.4981744163894821E-2</v>
      </c>
      <c r="D4421">
        <f t="shared" ca="1" si="173"/>
        <v>0.63486036344317087</v>
      </c>
      <c r="E4421">
        <f t="shared" ca="1" si="174"/>
        <v>0.92081837311973946</v>
      </c>
    </row>
    <row r="4422" spans="1:5" x14ac:dyDescent="0.35">
      <c r="A4422">
        <f t="shared" ca="1" si="173"/>
        <v>0.98133635798519914</v>
      </c>
      <c r="B4422">
        <f t="shared" ca="1" si="173"/>
        <v>0.21643911350132417</v>
      </c>
      <c r="C4422">
        <f t="shared" ca="1" si="173"/>
        <v>0.22570669914526365</v>
      </c>
      <c r="D4422">
        <f t="shared" ca="1" si="173"/>
        <v>0.26115990548763979</v>
      </c>
      <c r="E4422">
        <f t="shared" ca="1" si="174"/>
        <v>0.76571843680231433</v>
      </c>
    </row>
    <row r="4423" spans="1:5" x14ac:dyDescent="0.35">
      <c r="A4423">
        <f t="shared" ca="1" si="173"/>
        <v>0.57253226864052986</v>
      </c>
      <c r="B4423">
        <f t="shared" ca="1" si="173"/>
        <v>0.35540819894373221</v>
      </c>
      <c r="C4423">
        <f t="shared" ca="1" si="173"/>
        <v>0.89471566431020355</v>
      </c>
      <c r="D4423">
        <f t="shared" ca="1" si="173"/>
        <v>0.38770663236520631</v>
      </c>
      <c r="E4423">
        <f t="shared" ca="1" si="174"/>
        <v>0.55154421410753929</v>
      </c>
    </row>
    <row r="4424" spans="1:5" x14ac:dyDescent="0.35">
      <c r="A4424">
        <f t="shared" ca="1" si="173"/>
        <v>0.2700215684345475</v>
      </c>
      <c r="B4424">
        <f t="shared" ca="1" si="173"/>
        <v>0.83527128947214213</v>
      </c>
      <c r="C4424">
        <f t="shared" ca="1" si="173"/>
        <v>0.39099399358689657</v>
      </c>
      <c r="D4424">
        <f t="shared" ca="1" si="173"/>
        <v>0.77726928591905209</v>
      </c>
      <c r="E4424">
        <f t="shared" ca="1" si="174"/>
        <v>0.6846282557705099</v>
      </c>
    </row>
    <row r="4425" spans="1:5" x14ac:dyDescent="0.35">
      <c r="A4425">
        <f t="shared" ca="1" si="173"/>
        <v>0.50214178579993929</v>
      </c>
      <c r="B4425">
        <f t="shared" ca="1" si="173"/>
        <v>0.2899536176376365</v>
      </c>
      <c r="C4425">
        <f t="shared" ca="1" si="173"/>
        <v>0.17113360893538521</v>
      </c>
      <c r="D4425">
        <f t="shared" ca="1" si="173"/>
        <v>0.42742232636587518</v>
      </c>
      <c r="E4425">
        <f t="shared" ca="1" si="174"/>
        <v>0.33272770457273199</v>
      </c>
    </row>
    <row r="4426" spans="1:5" x14ac:dyDescent="0.35">
      <c r="A4426">
        <f t="shared" ca="1" si="173"/>
        <v>0.83057121470191297</v>
      </c>
      <c r="B4426">
        <f t="shared" ca="1" si="173"/>
        <v>0.36994345466326339</v>
      </c>
      <c r="C4426">
        <f t="shared" ca="1" si="173"/>
        <v>0.78646722779198475</v>
      </c>
      <c r="D4426">
        <f t="shared" ca="1" si="173"/>
        <v>0.7504204699663628</v>
      </c>
      <c r="E4426">
        <f t="shared" ca="1" si="174"/>
        <v>0.46203603979339403</v>
      </c>
    </row>
    <row r="4427" spans="1:5" x14ac:dyDescent="0.35">
      <c r="A4427">
        <f t="shared" ca="1" si="173"/>
        <v>0.8689551222569919</v>
      </c>
      <c r="B4427">
        <f t="shared" ca="1" si="173"/>
        <v>0.1694478912337144</v>
      </c>
      <c r="C4427">
        <f t="shared" ca="1" si="173"/>
        <v>0.96314236217000704</v>
      </c>
      <c r="D4427">
        <f t="shared" ca="1" si="173"/>
        <v>0.29383942626990345</v>
      </c>
      <c r="E4427">
        <f t="shared" ca="1" si="174"/>
        <v>0.96813056260937813</v>
      </c>
    </row>
    <row r="4428" spans="1:5" x14ac:dyDescent="0.35">
      <c r="A4428">
        <f t="shared" ca="1" si="173"/>
        <v>0.88249585797197494</v>
      </c>
      <c r="B4428">
        <f t="shared" ca="1" si="173"/>
        <v>0.10505936661534809</v>
      </c>
      <c r="C4428">
        <f t="shared" ca="1" si="173"/>
        <v>0.81742714021506491</v>
      </c>
      <c r="D4428">
        <f t="shared" ca="1" si="173"/>
        <v>0.48659377968270767</v>
      </c>
      <c r="E4428">
        <f t="shared" ca="1" si="174"/>
        <v>0.84490130224425342</v>
      </c>
    </row>
    <row r="4429" spans="1:5" x14ac:dyDescent="0.35">
      <c r="A4429">
        <f t="shared" ca="1" si="173"/>
        <v>0.37515097571565792</v>
      </c>
      <c r="B4429">
        <f t="shared" ca="1" si="173"/>
        <v>0.14050491369913309</v>
      </c>
      <c r="C4429">
        <f t="shared" ca="1" si="173"/>
        <v>0.27729501758947595</v>
      </c>
      <c r="D4429">
        <f t="shared" ca="1" si="173"/>
        <v>0.32140905918688112</v>
      </c>
      <c r="E4429">
        <f t="shared" ca="1" si="174"/>
        <v>0.23875682835454237</v>
      </c>
    </row>
    <row r="4430" spans="1:5" x14ac:dyDescent="0.35">
      <c r="A4430">
        <f t="shared" ca="1" si="173"/>
        <v>0.35253998977834655</v>
      </c>
      <c r="B4430">
        <f t="shared" ca="1" si="173"/>
        <v>2.2160450773754836E-2</v>
      </c>
      <c r="C4430">
        <f t="shared" ca="1" si="173"/>
        <v>0.36417617561383986</v>
      </c>
      <c r="D4430">
        <f t="shared" ca="1" si="173"/>
        <v>0.30447999311196572</v>
      </c>
      <c r="E4430">
        <f t="shared" ca="1" si="174"/>
        <v>0.33572946548997395</v>
      </c>
    </row>
    <row r="4431" spans="1:5" x14ac:dyDescent="0.35">
      <c r="A4431">
        <f t="shared" ca="1" si="173"/>
        <v>0.50281184256031741</v>
      </c>
      <c r="B4431">
        <f t="shared" ca="1" si="173"/>
        <v>0.62310929129833748</v>
      </c>
      <c r="C4431">
        <f t="shared" ca="1" si="173"/>
        <v>0.67695985485922239</v>
      </c>
      <c r="D4431">
        <f t="shared" ca="1" si="173"/>
        <v>0.63449458408131565</v>
      </c>
      <c r="E4431">
        <f t="shared" ca="1" si="174"/>
        <v>0.12757262792275428</v>
      </c>
    </row>
    <row r="4432" spans="1:5" x14ac:dyDescent="0.35">
      <c r="A4432">
        <f t="shared" ca="1" si="173"/>
        <v>0.31446916796158297</v>
      </c>
      <c r="B4432">
        <f t="shared" ca="1" si="173"/>
        <v>0.59136412192957821</v>
      </c>
      <c r="C4432">
        <f t="shared" ca="1" si="173"/>
        <v>0.50012780176328486</v>
      </c>
      <c r="D4432">
        <f t="shared" ca="1" si="173"/>
        <v>0.95548292347153285</v>
      </c>
      <c r="E4432">
        <f t="shared" ca="1" si="174"/>
        <v>0.53293442598397744</v>
      </c>
    </row>
    <row r="4433" spans="1:5" x14ac:dyDescent="0.35">
      <c r="A4433">
        <f t="shared" ca="1" si="173"/>
        <v>0.99697446233002496</v>
      </c>
      <c r="B4433">
        <f t="shared" ca="1" si="173"/>
        <v>0.18654116434630985</v>
      </c>
      <c r="C4433">
        <f t="shared" ca="1" si="173"/>
        <v>6.0480185913139861E-2</v>
      </c>
      <c r="D4433">
        <f t="shared" ca="1" si="173"/>
        <v>0.27625695926293681</v>
      </c>
      <c r="E4433">
        <f t="shared" ca="1" si="174"/>
        <v>0.83866664795853829</v>
      </c>
    </row>
    <row r="4434" spans="1:5" x14ac:dyDescent="0.35">
      <c r="A4434">
        <f t="shared" ca="1" si="173"/>
        <v>0.71734595295328873</v>
      </c>
      <c r="B4434">
        <f t="shared" ca="1" si="173"/>
        <v>0.42751221139224083</v>
      </c>
      <c r="C4434">
        <f t="shared" ca="1" si="173"/>
        <v>0.94539811268672436</v>
      </c>
      <c r="D4434">
        <f t="shared" ca="1" si="173"/>
        <v>0.72092503217379367</v>
      </c>
      <c r="E4434">
        <f t="shared" ca="1" si="174"/>
        <v>0.36659481941544259</v>
      </c>
    </row>
    <row r="4435" spans="1:5" x14ac:dyDescent="0.35">
      <c r="A4435">
        <f t="shared" ca="1" si="173"/>
        <v>0.43434777646218847</v>
      </c>
      <c r="B4435">
        <f t="shared" ca="1" si="173"/>
        <v>0.64994284149949255</v>
      </c>
      <c r="C4435">
        <f t="shared" ca="1" si="173"/>
        <v>0.19466749757562718</v>
      </c>
      <c r="D4435">
        <f t="shared" ca="1" si="173"/>
        <v>0.43769109746480184</v>
      </c>
      <c r="E4435">
        <f t="shared" ca="1" si="174"/>
        <v>0.32487182421923422</v>
      </c>
    </row>
    <row r="4436" spans="1:5" x14ac:dyDescent="0.35">
      <c r="A4436">
        <f t="shared" ca="1" si="173"/>
        <v>0.97959379729181939</v>
      </c>
      <c r="B4436">
        <f t="shared" ca="1" si="173"/>
        <v>0.54058841626168952</v>
      </c>
      <c r="C4436">
        <f t="shared" ca="1" si="173"/>
        <v>0.97911666144807663</v>
      </c>
      <c r="D4436">
        <f t="shared" ca="1" si="173"/>
        <v>7.7067599832388756E-2</v>
      </c>
      <c r="E4436">
        <f t="shared" ca="1" si="174"/>
        <v>1.0032039843098475</v>
      </c>
    </row>
    <row r="4437" spans="1:5" x14ac:dyDescent="0.35">
      <c r="A4437">
        <f t="shared" ca="1" si="173"/>
        <v>0.15346708005424758</v>
      </c>
      <c r="B4437">
        <f t="shared" ca="1" si="173"/>
        <v>0.61892487551322661</v>
      </c>
      <c r="C4437">
        <f t="shared" ca="1" si="173"/>
        <v>0.88311951715200121</v>
      </c>
      <c r="D4437">
        <f t="shared" ca="1" si="173"/>
        <v>0.74093849685335678</v>
      </c>
      <c r="E4437">
        <f t="shared" ca="1" si="174"/>
        <v>0.48668922515985119</v>
      </c>
    </row>
    <row r="4438" spans="1:5" x14ac:dyDescent="0.35">
      <c r="A4438">
        <f t="shared" ca="1" si="173"/>
        <v>0.25079652788881568</v>
      </c>
      <c r="B4438">
        <f t="shared" ca="1" si="173"/>
        <v>0.15582332700026291</v>
      </c>
      <c r="C4438">
        <f t="shared" ca="1" si="173"/>
        <v>5.2021565779415968E-2</v>
      </c>
      <c r="D4438">
        <f t="shared" ca="1" si="173"/>
        <v>0.78573633094786144</v>
      </c>
      <c r="E4438">
        <f t="shared" ca="1" si="174"/>
        <v>0.73983597203245299</v>
      </c>
    </row>
    <row r="4439" spans="1:5" x14ac:dyDescent="0.35">
      <c r="A4439">
        <f t="shared" ca="1" si="173"/>
        <v>0.26309426070519493</v>
      </c>
      <c r="B4439">
        <f t="shared" ca="1" si="173"/>
        <v>0.54364162866362098</v>
      </c>
      <c r="C4439">
        <f t="shared" ca="1" si="173"/>
        <v>0.40496505295558793</v>
      </c>
      <c r="D4439">
        <f t="shared" ca="1" si="173"/>
        <v>7.3895862884944208E-2</v>
      </c>
      <c r="E4439">
        <f t="shared" ca="1" si="174"/>
        <v>0.43395118882477157</v>
      </c>
    </row>
    <row r="4440" spans="1:5" x14ac:dyDescent="0.35">
      <c r="A4440">
        <f t="shared" ca="1" si="173"/>
        <v>0.76803525429622177</v>
      </c>
      <c r="B4440">
        <f t="shared" ca="1" si="173"/>
        <v>0.36096772764156992</v>
      </c>
      <c r="C4440">
        <f t="shared" ca="1" si="173"/>
        <v>0.26377005108142781</v>
      </c>
      <c r="D4440">
        <f t="shared" ca="1" si="173"/>
        <v>1.9688660197643371E-2</v>
      </c>
      <c r="E4440">
        <f t="shared" ca="1" si="174"/>
        <v>0.47463638359537763</v>
      </c>
    </row>
    <row r="4441" spans="1:5" x14ac:dyDescent="0.35">
      <c r="A4441">
        <f t="shared" ca="1" si="173"/>
        <v>0.48811184756758774</v>
      </c>
      <c r="B4441">
        <f t="shared" ca="1" si="173"/>
        <v>4.5972988118533564E-2</v>
      </c>
      <c r="C4441">
        <f t="shared" ca="1" si="173"/>
        <v>0.63589496798190748</v>
      </c>
      <c r="D4441">
        <f t="shared" ca="1" si="173"/>
        <v>0.27785685736997512</v>
      </c>
      <c r="E4441">
        <f t="shared" ca="1" si="174"/>
        <v>0.56892711280573793</v>
      </c>
    </row>
    <row r="4442" spans="1:5" x14ac:dyDescent="0.35">
      <c r="A4442">
        <f t="shared" ca="1" si="173"/>
        <v>0.58023651845627122</v>
      </c>
      <c r="B4442">
        <f t="shared" ca="1" si="173"/>
        <v>0.13983442829910597</v>
      </c>
      <c r="C4442">
        <f t="shared" ca="1" si="173"/>
        <v>0.98710307004447906</v>
      </c>
      <c r="D4442">
        <f t="shared" ca="1" si="173"/>
        <v>0.5313647589312761</v>
      </c>
      <c r="E4442">
        <f t="shared" ca="1" si="174"/>
        <v>0.63375974093588061</v>
      </c>
    </row>
    <row r="4443" spans="1:5" x14ac:dyDescent="0.35">
      <c r="A4443">
        <f t="shared" ca="1" si="173"/>
        <v>0.21734589908651747</v>
      </c>
      <c r="B4443">
        <f t="shared" ca="1" si="173"/>
        <v>0.62776544298118231</v>
      </c>
      <c r="C4443">
        <f t="shared" ca="1" si="173"/>
        <v>0.29599196307602427</v>
      </c>
      <c r="D4443">
        <f t="shared" ca="1" si="173"/>
        <v>0.4215215694764215</v>
      </c>
      <c r="E4443">
        <f t="shared" ca="1" si="174"/>
        <v>0.42918746963738746</v>
      </c>
    </row>
    <row r="4444" spans="1:5" x14ac:dyDescent="0.35">
      <c r="A4444">
        <f t="shared" ca="1" si="173"/>
        <v>0.39832845720435184</v>
      </c>
      <c r="B4444">
        <f t="shared" ca="1" si="173"/>
        <v>0.58952851959475383</v>
      </c>
      <c r="C4444">
        <f t="shared" ca="1" si="173"/>
        <v>0.54496221646337206</v>
      </c>
      <c r="D4444">
        <f t="shared" ca="1" si="173"/>
        <v>1.7751645051865217E-2</v>
      </c>
      <c r="E4444">
        <f t="shared" ca="1" si="174"/>
        <v>0.56081052991731639</v>
      </c>
    </row>
    <row r="4445" spans="1:5" x14ac:dyDescent="0.35">
      <c r="A4445">
        <f t="shared" ca="1" si="173"/>
        <v>0.9202536147059357</v>
      </c>
      <c r="B4445">
        <f t="shared" ca="1" si="173"/>
        <v>0.18604057453283684</v>
      </c>
      <c r="C4445">
        <f t="shared" ca="1" si="173"/>
        <v>0.47956838910976929</v>
      </c>
      <c r="D4445">
        <f t="shared" ca="1" si="173"/>
        <v>0.77685919166061945</v>
      </c>
      <c r="E4445">
        <f t="shared" ca="1" si="174"/>
        <v>0.79211780035645774</v>
      </c>
    </row>
    <row r="4446" spans="1:5" x14ac:dyDescent="0.35">
      <c r="A4446">
        <f t="shared" ca="1" si="173"/>
        <v>0.15186301791987022</v>
      </c>
      <c r="B4446">
        <f t="shared" ca="1" si="173"/>
        <v>0.98215862193237125</v>
      </c>
      <c r="C4446">
        <f t="shared" ca="1" si="173"/>
        <v>0.43698736981969855</v>
      </c>
      <c r="D4446">
        <f t="shared" ca="1" si="173"/>
        <v>0.75193484600573091</v>
      </c>
      <c r="E4446">
        <f t="shared" ca="1" si="174"/>
        <v>0.88802179184884611</v>
      </c>
    </row>
    <row r="4447" spans="1:5" x14ac:dyDescent="0.35">
      <c r="A4447">
        <f t="shared" ca="1" si="173"/>
        <v>4.5266198472287078E-2</v>
      </c>
      <c r="B4447">
        <f t="shared" ca="1" si="173"/>
        <v>0.14405389736691621</v>
      </c>
      <c r="C4447">
        <f t="shared" ca="1" si="173"/>
        <v>0.74088484346965577</v>
      </c>
      <c r="D4447">
        <f t="shared" ca="1" si="173"/>
        <v>0.96215507786608634</v>
      </c>
      <c r="E4447">
        <f t="shared" ca="1" si="174"/>
        <v>0.24232112182545548</v>
      </c>
    </row>
    <row r="4448" spans="1:5" x14ac:dyDescent="0.35">
      <c r="A4448">
        <f t="shared" ca="1" si="173"/>
        <v>0.63658324587056569</v>
      </c>
      <c r="B4448">
        <f t="shared" ca="1" si="173"/>
        <v>0.93997003460729833</v>
      </c>
      <c r="C4448">
        <f t="shared" ca="1" si="173"/>
        <v>0.87917980798198025</v>
      </c>
      <c r="D4448">
        <f t="shared" ca="1" si="173"/>
        <v>0.86087082091938216</v>
      </c>
      <c r="E4448">
        <f t="shared" ca="1" si="174"/>
        <v>0.30393874808461857</v>
      </c>
    </row>
    <row r="4449" spans="1:5" x14ac:dyDescent="0.35">
      <c r="A4449">
        <f t="shared" ca="1" si="173"/>
        <v>0.92890743785430163</v>
      </c>
      <c r="B4449">
        <f t="shared" ca="1" si="173"/>
        <v>0.44198858013956754</v>
      </c>
      <c r="C4449">
        <f t="shared" ca="1" si="173"/>
        <v>0.3820995367397666</v>
      </c>
      <c r="D4449">
        <f t="shared" ca="1" si="173"/>
        <v>0.70355230820559811</v>
      </c>
      <c r="E4449">
        <f t="shared" ca="1" si="174"/>
        <v>0.58345681783769188</v>
      </c>
    </row>
    <row r="4450" spans="1:5" x14ac:dyDescent="0.35">
      <c r="A4450">
        <f t="shared" ca="1" si="173"/>
        <v>0.92564644616024849</v>
      </c>
      <c r="B4450">
        <f t="shared" ca="1" si="173"/>
        <v>0.80077350146033532</v>
      </c>
      <c r="C4450">
        <f t="shared" ca="1" si="173"/>
        <v>0.67605095950382643</v>
      </c>
      <c r="D4450">
        <f t="shared" ca="1" si="173"/>
        <v>0.68779137899900278</v>
      </c>
      <c r="E4450">
        <f t="shared" ca="1" si="174"/>
        <v>0.12542364118438873</v>
      </c>
    </row>
    <row r="4451" spans="1:5" x14ac:dyDescent="0.35">
      <c r="A4451">
        <f t="shared" ca="1" si="173"/>
        <v>0.44370637740528529</v>
      </c>
      <c r="B4451">
        <f t="shared" ca="1" si="173"/>
        <v>0.45543350795385529</v>
      </c>
      <c r="C4451">
        <f t="shared" ca="1" si="173"/>
        <v>0.83252263693890383</v>
      </c>
      <c r="D4451">
        <f t="shared" ca="1" si="173"/>
        <v>0.14406106011210185</v>
      </c>
      <c r="E4451">
        <f t="shared" ca="1" si="174"/>
        <v>0.68856144849806233</v>
      </c>
    </row>
    <row r="4452" spans="1:5" x14ac:dyDescent="0.35">
      <c r="A4452">
        <f t="shared" ca="1" si="173"/>
        <v>0.54244168259725833</v>
      </c>
      <c r="B4452">
        <f t="shared" ca="1" si="173"/>
        <v>0.561066677645358</v>
      </c>
      <c r="C4452">
        <f t="shared" ca="1" si="173"/>
        <v>0.99233333315449146</v>
      </c>
      <c r="D4452">
        <f t="shared" ca="1" si="173"/>
        <v>0.43192564119386356</v>
      </c>
      <c r="E4452">
        <f t="shared" ca="1" si="174"/>
        <v>0.56071710483021631</v>
      </c>
    </row>
    <row r="4453" spans="1:5" x14ac:dyDescent="0.35">
      <c r="A4453">
        <f t="shared" ca="1" si="173"/>
        <v>0.67950202251741543</v>
      </c>
      <c r="B4453">
        <f t="shared" ca="1" si="173"/>
        <v>0.41496994960280387</v>
      </c>
      <c r="C4453">
        <f t="shared" ca="1" si="173"/>
        <v>0.55414051882257465</v>
      </c>
      <c r="D4453">
        <f t="shared" ca="1" si="173"/>
        <v>0.75656459426019329</v>
      </c>
      <c r="E4453">
        <f t="shared" ca="1" si="174"/>
        <v>0.33309566781523309</v>
      </c>
    </row>
    <row r="4454" spans="1:5" x14ac:dyDescent="0.35">
      <c r="A4454">
        <f t="shared" ca="1" si="173"/>
        <v>0.91653499666886684</v>
      </c>
      <c r="B4454">
        <f t="shared" ca="1" si="173"/>
        <v>0.12331729785313905</v>
      </c>
      <c r="C4454">
        <f t="shared" ca="1" si="173"/>
        <v>0.61658972033273185</v>
      </c>
      <c r="D4454">
        <f t="shared" ca="1" si="173"/>
        <v>0.81269307225624199</v>
      </c>
      <c r="E4454">
        <f t="shared" ca="1" si="174"/>
        <v>0.81709904072282125</v>
      </c>
    </row>
    <row r="4455" spans="1:5" x14ac:dyDescent="0.35">
      <c r="A4455">
        <f t="shared" ca="1" si="173"/>
        <v>0.12005883479038015</v>
      </c>
      <c r="B4455">
        <f t="shared" ca="1" si="173"/>
        <v>0.54393427859331578</v>
      </c>
      <c r="C4455">
        <f t="shared" ca="1" si="173"/>
        <v>0.66604547419150273</v>
      </c>
      <c r="D4455">
        <f t="shared" ca="1" si="173"/>
        <v>0.84705254478724856</v>
      </c>
      <c r="E4455">
        <f t="shared" ca="1" si="174"/>
        <v>0.46090557760216888</v>
      </c>
    </row>
    <row r="4456" spans="1:5" x14ac:dyDescent="0.35">
      <c r="A4456">
        <f t="shared" ca="1" si="173"/>
        <v>0.68272961891159201</v>
      </c>
      <c r="B4456">
        <f t="shared" ca="1" si="173"/>
        <v>0.44060732494498622</v>
      </c>
      <c r="C4456">
        <f t="shared" ca="1" si="173"/>
        <v>0.87832152416438913</v>
      </c>
      <c r="D4456">
        <f t="shared" ca="1" si="173"/>
        <v>0.41986148087293806</v>
      </c>
      <c r="E4456">
        <f t="shared" ca="1" si="174"/>
        <v>0.51846775842905668</v>
      </c>
    </row>
    <row r="4457" spans="1:5" x14ac:dyDescent="0.35">
      <c r="A4457">
        <f t="shared" ca="1" si="173"/>
        <v>0.83799366574439471</v>
      </c>
      <c r="B4457">
        <f t="shared" ca="1" si="173"/>
        <v>0.99843163683011438</v>
      </c>
      <c r="C4457">
        <f t="shared" ca="1" si="173"/>
        <v>1.9801548599510999E-2</v>
      </c>
      <c r="D4457">
        <f t="shared" ca="1" si="173"/>
        <v>0.20895739605721519</v>
      </c>
      <c r="E4457">
        <f t="shared" ca="1" si="174"/>
        <v>0.248032814751485</v>
      </c>
    </row>
    <row r="4458" spans="1:5" x14ac:dyDescent="0.35">
      <c r="A4458">
        <f t="shared" ca="1" si="173"/>
        <v>0.89055824043787468</v>
      </c>
      <c r="B4458">
        <f t="shared" ca="1" si="173"/>
        <v>0.14243298055771336</v>
      </c>
      <c r="C4458">
        <f t="shared" ca="1" si="173"/>
        <v>0.2869671098996085</v>
      </c>
      <c r="D4458">
        <f t="shared" ca="1" si="173"/>
        <v>0.53033821376054657</v>
      </c>
      <c r="E4458">
        <f t="shared" ca="1" si="174"/>
        <v>0.78671525895030814</v>
      </c>
    </row>
    <row r="4459" spans="1:5" x14ac:dyDescent="0.35">
      <c r="A4459">
        <f t="shared" ca="1" si="173"/>
        <v>0.75046028903188877</v>
      </c>
      <c r="B4459">
        <f t="shared" ca="1" si="173"/>
        <v>1.2633829393013718E-2</v>
      </c>
      <c r="C4459">
        <f t="shared" ca="1" si="173"/>
        <v>0.63975492899045328</v>
      </c>
      <c r="D4459">
        <f t="shared" ca="1" si="173"/>
        <v>0.34466293620525468</v>
      </c>
      <c r="E4459">
        <f t="shared" ca="1" si="174"/>
        <v>0.79464908528807621</v>
      </c>
    </row>
    <row r="4460" spans="1:5" x14ac:dyDescent="0.35">
      <c r="A4460">
        <f t="shared" ca="1" si="173"/>
        <v>6.6636220337198959E-2</v>
      </c>
      <c r="B4460">
        <f t="shared" ca="1" si="173"/>
        <v>9.8443543591845484E-2</v>
      </c>
      <c r="C4460">
        <f t="shared" ca="1" si="173"/>
        <v>0.80839157940898876</v>
      </c>
      <c r="D4460">
        <f t="shared" ca="1" si="173"/>
        <v>0.18005047938567553</v>
      </c>
      <c r="E4460">
        <f t="shared" ca="1" si="174"/>
        <v>0.62914564592877287</v>
      </c>
    </row>
    <row r="4461" spans="1:5" x14ac:dyDescent="0.35">
      <c r="A4461">
        <f t="shared" ca="1" si="173"/>
        <v>0.19124343882250683</v>
      </c>
      <c r="B4461">
        <f t="shared" ca="1" si="173"/>
        <v>0.89969581390107989</v>
      </c>
      <c r="C4461">
        <f t="shared" ca="1" si="173"/>
        <v>0.15864896015722174</v>
      </c>
      <c r="D4461">
        <f t="shared" ca="1" si="173"/>
        <v>0.29244773122147649</v>
      </c>
      <c r="E4461">
        <f t="shared" ca="1" si="174"/>
        <v>0.72097633726272603</v>
      </c>
    </row>
    <row r="4462" spans="1:5" x14ac:dyDescent="0.35">
      <c r="A4462">
        <f t="shared" ca="1" si="173"/>
        <v>0.46876204324720305</v>
      </c>
      <c r="B4462">
        <f t="shared" ca="1" si="173"/>
        <v>0.57715469327230717</v>
      </c>
      <c r="C4462">
        <f t="shared" ca="1" si="173"/>
        <v>0.9042509194040389</v>
      </c>
      <c r="D4462">
        <f t="shared" ca="1" si="173"/>
        <v>0.40134169720900936</v>
      </c>
      <c r="E4462">
        <f t="shared" ca="1" si="174"/>
        <v>0.51445762930320538</v>
      </c>
    </row>
    <row r="4463" spans="1:5" x14ac:dyDescent="0.35">
      <c r="A4463">
        <f t="shared" ca="1" si="173"/>
        <v>0.99212147067751055</v>
      </c>
      <c r="B4463">
        <f t="shared" ca="1" si="173"/>
        <v>0.7760888652206841</v>
      </c>
      <c r="C4463">
        <f t="shared" ca="1" si="173"/>
        <v>0.40291774819906689</v>
      </c>
      <c r="D4463">
        <f t="shared" ca="1" si="173"/>
        <v>6.3902630584677378E-2</v>
      </c>
      <c r="E4463">
        <f t="shared" ca="1" si="174"/>
        <v>0.40199668728929</v>
      </c>
    </row>
    <row r="4464" spans="1:5" x14ac:dyDescent="0.35">
      <c r="A4464">
        <f t="shared" ca="1" si="173"/>
        <v>0.97796627689295668</v>
      </c>
      <c r="B4464">
        <f t="shared" ca="1" si="173"/>
        <v>0.74287896952779242</v>
      </c>
      <c r="C4464">
        <f t="shared" ca="1" si="173"/>
        <v>0.7902539411303936</v>
      </c>
      <c r="D4464">
        <f t="shared" ca="1" si="173"/>
        <v>0.33669039250537247</v>
      </c>
      <c r="E4464">
        <f t="shared" ca="1" si="174"/>
        <v>0.51086782510305451</v>
      </c>
    </row>
    <row r="4465" spans="1:5" x14ac:dyDescent="0.35">
      <c r="A4465">
        <f t="shared" ca="1" si="173"/>
        <v>0.22011641804807058</v>
      </c>
      <c r="B4465">
        <f t="shared" ca="1" si="173"/>
        <v>0.77140913652808107</v>
      </c>
      <c r="C4465">
        <f t="shared" ca="1" si="173"/>
        <v>6.5410902706996454E-2</v>
      </c>
      <c r="D4465">
        <f t="shared" ca="1" si="173"/>
        <v>0.12596316941280461</v>
      </c>
      <c r="E4465">
        <f t="shared" ca="1" si="174"/>
        <v>0.55460818462432693</v>
      </c>
    </row>
    <row r="4466" spans="1:5" x14ac:dyDescent="0.35">
      <c r="A4466">
        <f t="shared" ca="1" si="173"/>
        <v>0.6835887192452561</v>
      </c>
      <c r="B4466">
        <f t="shared" ca="1" si="173"/>
        <v>0.72761451109703246</v>
      </c>
      <c r="C4466">
        <f t="shared" ca="1" si="173"/>
        <v>0.72796409427543329</v>
      </c>
      <c r="D4466">
        <f t="shared" ca="1" si="173"/>
        <v>0.83999076383303151</v>
      </c>
      <c r="E4466">
        <f t="shared" ca="1" si="174"/>
        <v>0.12036712607827454</v>
      </c>
    </row>
    <row r="4467" spans="1:5" x14ac:dyDescent="0.35">
      <c r="A4467">
        <f t="shared" ca="1" si="173"/>
        <v>0.44395333226086398</v>
      </c>
      <c r="B4467">
        <f t="shared" ca="1" si="173"/>
        <v>0.26545169973545701</v>
      </c>
      <c r="C4467">
        <f t="shared" ca="1" si="173"/>
        <v>0.59543996072936778</v>
      </c>
      <c r="D4467">
        <f t="shared" ca="1" si="173"/>
        <v>0.75564355699498453</v>
      </c>
      <c r="E4467">
        <f t="shared" ca="1" si="174"/>
        <v>0.23985000535891626</v>
      </c>
    </row>
    <row r="4468" spans="1:5" x14ac:dyDescent="0.35">
      <c r="A4468">
        <f t="shared" ca="1" si="173"/>
        <v>2.6090793061906759E-2</v>
      </c>
      <c r="B4468">
        <f t="shared" ca="1" si="173"/>
        <v>0.780567400771773</v>
      </c>
      <c r="C4468">
        <f t="shared" ca="1" si="173"/>
        <v>0.11031490181540315</v>
      </c>
      <c r="D4468">
        <f t="shared" ca="1" si="173"/>
        <v>0.33280054592253561</v>
      </c>
      <c r="E4468">
        <f t="shared" ca="1" si="174"/>
        <v>0.78659698284137414</v>
      </c>
    </row>
    <row r="4469" spans="1:5" x14ac:dyDescent="0.35">
      <c r="A4469">
        <f t="shared" ca="1" si="173"/>
        <v>0.2099922076078079</v>
      </c>
      <c r="B4469">
        <f t="shared" ca="1" si="173"/>
        <v>0.11136191190390843</v>
      </c>
      <c r="C4469">
        <f t="shared" ca="1" si="173"/>
        <v>0.62881435517063788</v>
      </c>
      <c r="D4469">
        <f t="shared" ca="1" si="173"/>
        <v>0.85642259103210094</v>
      </c>
      <c r="E4469">
        <f t="shared" ca="1" si="174"/>
        <v>0.24805935632950041</v>
      </c>
    </row>
    <row r="4470" spans="1:5" x14ac:dyDescent="0.35">
      <c r="A4470">
        <f t="shared" ca="1" si="173"/>
        <v>0.49630164612622873</v>
      </c>
      <c r="B4470">
        <f t="shared" ca="1" si="173"/>
        <v>0.91681575362843082</v>
      </c>
      <c r="C4470">
        <f t="shared" ca="1" si="173"/>
        <v>0.48422184850223204</v>
      </c>
      <c r="D4470">
        <f t="shared" ca="1" si="173"/>
        <v>0.25209980969970336</v>
      </c>
      <c r="E4470">
        <f t="shared" ca="1" si="174"/>
        <v>0.48032567650107588</v>
      </c>
    </row>
    <row r="4471" spans="1:5" x14ac:dyDescent="0.35">
      <c r="A4471">
        <f t="shared" ca="1" si="173"/>
        <v>0.60968035030617296</v>
      </c>
      <c r="B4471">
        <f t="shared" ca="1" si="173"/>
        <v>0.27302049069241707</v>
      </c>
      <c r="C4471">
        <f t="shared" ca="1" si="173"/>
        <v>0.70484686764859217</v>
      </c>
      <c r="D4471">
        <f t="shared" ca="1" si="173"/>
        <v>0.78424591698202073</v>
      </c>
      <c r="E4471">
        <f t="shared" ca="1" si="174"/>
        <v>0.34589603945435116</v>
      </c>
    </row>
    <row r="4472" spans="1:5" x14ac:dyDescent="0.35">
      <c r="A4472">
        <f t="shared" ca="1" si="173"/>
        <v>0.41729858438019196</v>
      </c>
      <c r="B4472">
        <f t="shared" ca="1" si="173"/>
        <v>0.43735375182931835</v>
      </c>
      <c r="C4472">
        <f t="shared" ca="1" si="173"/>
        <v>0.61148395640332476</v>
      </c>
      <c r="D4472">
        <f t="shared" ca="1" si="173"/>
        <v>0.81174720525072508</v>
      </c>
      <c r="E4472">
        <f t="shared" ca="1" si="174"/>
        <v>0.20126494622841876</v>
      </c>
    </row>
    <row r="4473" spans="1:5" x14ac:dyDescent="0.35">
      <c r="A4473">
        <f t="shared" ca="1" si="173"/>
        <v>0.17186384631735174</v>
      </c>
      <c r="B4473">
        <f t="shared" ca="1" si="173"/>
        <v>0.83067662374476992</v>
      </c>
      <c r="C4473">
        <f t="shared" ca="1" si="173"/>
        <v>0.97683514328430854</v>
      </c>
      <c r="D4473">
        <f t="shared" ca="1" si="173"/>
        <v>0.20164648206854996</v>
      </c>
      <c r="E4473">
        <f t="shared" ca="1" si="174"/>
        <v>1.0173257768183743</v>
      </c>
    </row>
    <row r="4474" spans="1:5" x14ac:dyDescent="0.35">
      <c r="A4474">
        <f t="shared" ca="1" si="173"/>
        <v>0.53869346816033603</v>
      </c>
      <c r="B4474">
        <f t="shared" ca="1" si="173"/>
        <v>0.59991966275463671</v>
      </c>
      <c r="C4474">
        <f t="shared" ca="1" si="173"/>
        <v>0.31228003899316426</v>
      </c>
      <c r="D4474">
        <f t="shared" ca="1" si="173"/>
        <v>2.7522877344542396E-2</v>
      </c>
      <c r="E4474">
        <f t="shared" ca="1" si="174"/>
        <v>0.29126497903915355</v>
      </c>
    </row>
    <row r="4475" spans="1:5" x14ac:dyDescent="0.35">
      <c r="A4475">
        <f t="shared" ca="1" si="173"/>
        <v>0.8690750772049507</v>
      </c>
      <c r="B4475">
        <f t="shared" ca="1" si="173"/>
        <v>0.20495689852785715</v>
      </c>
      <c r="C4475">
        <f t="shared" ca="1" si="173"/>
        <v>0.51613307606179126</v>
      </c>
      <c r="D4475">
        <f t="shared" ca="1" si="173"/>
        <v>0.40160878367821318</v>
      </c>
      <c r="E4475">
        <f t="shared" ca="1" si="174"/>
        <v>0.67392044693371578</v>
      </c>
    </row>
    <row r="4476" spans="1:5" x14ac:dyDescent="0.35">
      <c r="A4476">
        <f t="shared" ca="1" si="173"/>
        <v>0.67785916600198515</v>
      </c>
      <c r="B4476">
        <f t="shared" ca="1" si="173"/>
        <v>0.67973240092153486</v>
      </c>
      <c r="C4476">
        <f t="shared" ca="1" si="173"/>
        <v>0.2739320541910355</v>
      </c>
      <c r="D4476">
        <f t="shared" ca="1" si="173"/>
        <v>0.34965466403513001</v>
      </c>
      <c r="E4476">
        <f t="shared" ca="1" si="174"/>
        <v>7.5745776454299946E-2</v>
      </c>
    </row>
    <row r="4477" spans="1:5" x14ac:dyDescent="0.35">
      <c r="A4477">
        <f t="shared" ca="1" si="173"/>
        <v>0.17220959906089894</v>
      </c>
      <c r="B4477">
        <f t="shared" ca="1" si="173"/>
        <v>0.61136768196236724</v>
      </c>
      <c r="C4477">
        <f t="shared" ca="1" si="173"/>
        <v>0.41097036301716483</v>
      </c>
      <c r="D4477">
        <f t="shared" ca="1" si="173"/>
        <v>0.72554818184492154</v>
      </c>
      <c r="E4477">
        <f t="shared" ca="1" si="174"/>
        <v>0.54020276366945941</v>
      </c>
    </row>
    <row r="4478" spans="1:5" x14ac:dyDescent="0.35">
      <c r="A4478">
        <f t="shared" ca="1" si="173"/>
        <v>0.77983497816593328</v>
      </c>
      <c r="B4478">
        <f t="shared" ca="1" si="173"/>
        <v>0.42806231928151439</v>
      </c>
      <c r="C4478">
        <f t="shared" ca="1" si="173"/>
        <v>0.82058455498323513</v>
      </c>
      <c r="D4478">
        <f t="shared" ca="1" si="173"/>
        <v>0.72019925292157094</v>
      </c>
      <c r="E4478">
        <f t="shared" ca="1" si="174"/>
        <v>0.36581581760310106</v>
      </c>
    </row>
    <row r="4479" spans="1:5" x14ac:dyDescent="0.35">
      <c r="A4479">
        <f t="shared" ca="1" si="173"/>
        <v>0.36629361382371473</v>
      </c>
      <c r="B4479">
        <f t="shared" ca="1" si="173"/>
        <v>0.161445740073762</v>
      </c>
      <c r="C4479">
        <f t="shared" ca="1" si="173"/>
        <v>0.84666310678373791</v>
      </c>
      <c r="D4479">
        <f t="shared" ca="1" si="173"/>
        <v>0.39238843437639825</v>
      </c>
      <c r="E4479">
        <f t="shared" ca="1" si="174"/>
        <v>0.49832532483375991</v>
      </c>
    </row>
    <row r="4480" spans="1:5" x14ac:dyDescent="0.35">
      <c r="A4480">
        <f t="shared" ca="1" si="173"/>
        <v>0.8394131861951446</v>
      </c>
      <c r="B4480">
        <f t="shared" ca="1" si="173"/>
        <v>0.42785950583331778</v>
      </c>
      <c r="C4480">
        <f t="shared" ca="1" si="173"/>
        <v>0.72848964100149383</v>
      </c>
      <c r="D4480">
        <f t="shared" ca="1" si="173"/>
        <v>0.49367373765050693</v>
      </c>
      <c r="E4480">
        <f t="shared" ca="1" si="174"/>
        <v>0.47383007532859789</v>
      </c>
    </row>
    <row r="4481" spans="1:5" x14ac:dyDescent="0.35">
      <c r="A4481">
        <f t="shared" ca="1" si="173"/>
        <v>7.9089508171962364E-2</v>
      </c>
      <c r="B4481">
        <f t="shared" ca="1" si="173"/>
        <v>0.43615116134992604</v>
      </c>
      <c r="C4481">
        <f t="shared" ca="1" si="173"/>
        <v>0.71849709603300915</v>
      </c>
      <c r="D4481">
        <f t="shared" ca="1" si="173"/>
        <v>0.85459187708766338</v>
      </c>
      <c r="E4481">
        <f t="shared" ca="1" si="174"/>
        <v>0.38211884748137548</v>
      </c>
    </row>
    <row r="4482" spans="1:5" x14ac:dyDescent="0.35">
      <c r="A4482">
        <f t="shared" ca="1" si="173"/>
        <v>0.58616362274695222</v>
      </c>
      <c r="B4482">
        <f t="shared" ca="1" si="173"/>
        <v>0.24019335445188206</v>
      </c>
      <c r="C4482">
        <f t="shared" ca="1" si="173"/>
        <v>0.62148790798689257</v>
      </c>
      <c r="D4482">
        <f t="shared" ref="D4482:D4545" ca="1" si="175">RAND()</f>
        <v>0.74450346354931296</v>
      </c>
      <c r="E4482">
        <f t="shared" ca="1" si="174"/>
        <v>0.36718966959119886</v>
      </c>
    </row>
    <row r="4483" spans="1:5" x14ac:dyDescent="0.35">
      <c r="A4483">
        <f t="shared" ref="A4483:D4546" ca="1" si="176">RAND()</f>
        <v>3.3949494619735288E-2</v>
      </c>
      <c r="B4483">
        <f t="shared" ca="1" si="176"/>
        <v>0.79535458866918796</v>
      </c>
      <c r="C4483">
        <f t="shared" ca="1" si="176"/>
        <v>0.42048321083900653</v>
      </c>
      <c r="D4483">
        <f t="shared" ca="1" si="175"/>
        <v>0.63051593817029672</v>
      </c>
      <c r="E4483">
        <f t="shared" ref="E4483:E4546" ca="1" si="177">SQRT((A4483-B4483)^2+(C4483-D4483)^2)</f>
        <v>0.78984268294051818</v>
      </c>
    </row>
    <row r="4484" spans="1:5" x14ac:dyDescent="0.35">
      <c r="A4484">
        <f t="shared" ca="1" si="176"/>
        <v>0.824827908823898</v>
      </c>
      <c r="B4484">
        <f t="shared" ca="1" si="176"/>
        <v>0.68022101057610129</v>
      </c>
      <c r="C4484">
        <f t="shared" ca="1" si="176"/>
        <v>0.12068062867792928</v>
      </c>
      <c r="D4484">
        <f t="shared" ca="1" si="175"/>
        <v>0.57926150956456779</v>
      </c>
      <c r="E4484">
        <f t="shared" ca="1" si="177"/>
        <v>0.48084049261227363</v>
      </c>
    </row>
    <row r="4485" spans="1:5" x14ac:dyDescent="0.35">
      <c r="A4485">
        <f t="shared" ca="1" si="176"/>
        <v>0.8636321189846381</v>
      </c>
      <c r="B4485">
        <f t="shared" ca="1" si="176"/>
        <v>0.93888915803375306</v>
      </c>
      <c r="C4485">
        <f t="shared" ca="1" si="176"/>
        <v>0.27805272452411089</v>
      </c>
      <c r="D4485">
        <f t="shared" ca="1" si="175"/>
        <v>0.28659296379055721</v>
      </c>
      <c r="E4485">
        <f t="shared" ca="1" si="177"/>
        <v>7.5740066102216771E-2</v>
      </c>
    </row>
    <row r="4486" spans="1:5" x14ac:dyDescent="0.35">
      <c r="A4486">
        <f t="shared" ca="1" si="176"/>
        <v>0.23110376295689594</v>
      </c>
      <c r="B4486">
        <f t="shared" ca="1" si="176"/>
        <v>0.47402260623585868</v>
      </c>
      <c r="C4486">
        <f t="shared" ca="1" si="176"/>
        <v>0.84815853914365202</v>
      </c>
      <c r="D4486">
        <f t="shared" ca="1" si="175"/>
        <v>0.99899521656974966</v>
      </c>
      <c r="E4486">
        <f t="shared" ca="1" si="177"/>
        <v>0.28593927270826913</v>
      </c>
    </row>
    <row r="4487" spans="1:5" x14ac:dyDescent="0.35">
      <c r="A4487">
        <f t="shared" ca="1" si="176"/>
        <v>0.77768946062577426</v>
      </c>
      <c r="B4487">
        <f t="shared" ca="1" si="176"/>
        <v>0.57722446379540115</v>
      </c>
      <c r="C4487">
        <f t="shared" ca="1" si="176"/>
        <v>0.46044584926178622</v>
      </c>
      <c r="D4487">
        <f t="shared" ca="1" si="175"/>
        <v>0.60456278717308631</v>
      </c>
      <c r="E4487">
        <f t="shared" ca="1" si="177"/>
        <v>0.24689250038656707</v>
      </c>
    </row>
    <row r="4488" spans="1:5" x14ac:dyDescent="0.35">
      <c r="A4488">
        <f t="shared" ca="1" si="176"/>
        <v>0.52756724078210437</v>
      </c>
      <c r="B4488">
        <f t="shared" ca="1" si="176"/>
        <v>0.54915190948594494</v>
      </c>
      <c r="C4488">
        <f t="shared" ca="1" si="176"/>
        <v>0.37381577159514845</v>
      </c>
      <c r="D4488">
        <f t="shared" ca="1" si="175"/>
        <v>0.56991748162163491</v>
      </c>
      <c r="E4488">
        <f t="shared" ca="1" si="177"/>
        <v>0.19728603244620926</v>
      </c>
    </row>
    <row r="4489" spans="1:5" x14ac:dyDescent="0.35">
      <c r="A4489">
        <f t="shared" ca="1" si="176"/>
        <v>0.25895115094855647</v>
      </c>
      <c r="B4489">
        <f t="shared" ca="1" si="176"/>
        <v>0.82737197501463444</v>
      </c>
      <c r="C4489">
        <f t="shared" ca="1" si="176"/>
        <v>0.96334661904392305</v>
      </c>
      <c r="D4489">
        <f t="shared" ca="1" si="175"/>
        <v>0.25538576055381079</v>
      </c>
      <c r="E4489">
        <f t="shared" ca="1" si="177"/>
        <v>0.90791564056690643</v>
      </c>
    </row>
    <row r="4490" spans="1:5" x14ac:dyDescent="0.35">
      <c r="A4490">
        <f t="shared" ca="1" si="176"/>
        <v>0.67533132451810818</v>
      </c>
      <c r="B4490">
        <f t="shared" ca="1" si="176"/>
        <v>6.9861546179911249E-2</v>
      </c>
      <c r="C4490">
        <f t="shared" ca="1" si="176"/>
        <v>0.89694098529351429</v>
      </c>
      <c r="D4490">
        <f t="shared" ca="1" si="175"/>
        <v>0.30404411517495367</v>
      </c>
      <c r="E4490">
        <f t="shared" ca="1" si="177"/>
        <v>0.84741981985158377</v>
      </c>
    </row>
    <row r="4491" spans="1:5" x14ac:dyDescent="0.35">
      <c r="A4491">
        <f t="shared" ca="1" si="176"/>
        <v>0.40613272210623663</v>
      </c>
      <c r="B4491">
        <f t="shared" ca="1" si="176"/>
        <v>0.28072521569273845</v>
      </c>
      <c r="C4491">
        <f t="shared" ca="1" si="176"/>
        <v>0.85588742197833301</v>
      </c>
      <c r="D4491">
        <f t="shared" ca="1" si="175"/>
        <v>0.19027343969432731</v>
      </c>
      <c r="E4491">
        <f t="shared" ca="1" si="177"/>
        <v>0.67732489698579978</v>
      </c>
    </row>
    <row r="4492" spans="1:5" x14ac:dyDescent="0.35">
      <c r="A4492">
        <f t="shared" ca="1" si="176"/>
        <v>0.23290303213894503</v>
      </c>
      <c r="B4492">
        <f t="shared" ca="1" si="176"/>
        <v>0.29340582912155777</v>
      </c>
      <c r="C4492">
        <f t="shared" ca="1" si="176"/>
        <v>0.91407127923210629</v>
      </c>
      <c r="D4492">
        <f t="shared" ca="1" si="175"/>
        <v>0.27443596231731437</v>
      </c>
      <c r="E4492">
        <f t="shared" ca="1" si="177"/>
        <v>0.64249041011318264</v>
      </c>
    </row>
    <row r="4493" spans="1:5" x14ac:dyDescent="0.35">
      <c r="A4493">
        <f t="shared" ca="1" si="176"/>
        <v>0.27727073676135749</v>
      </c>
      <c r="B4493">
        <f t="shared" ca="1" si="176"/>
        <v>0.10348292452486829</v>
      </c>
      <c r="C4493">
        <f t="shared" ca="1" si="176"/>
        <v>0.8053975132279787</v>
      </c>
      <c r="D4493">
        <f t="shared" ca="1" si="175"/>
        <v>0.57986260998464589</v>
      </c>
      <c r="E4493">
        <f t="shared" ca="1" si="177"/>
        <v>0.28472477282970077</v>
      </c>
    </row>
    <row r="4494" spans="1:5" x14ac:dyDescent="0.35">
      <c r="A4494">
        <f t="shared" ca="1" si="176"/>
        <v>0.90069148966137647</v>
      </c>
      <c r="B4494">
        <f t="shared" ca="1" si="176"/>
        <v>0.79193534080950534</v>
      </c>
      <c r="C4494">
        <f t="shared" ca="1" si="176"/>
        <v>0.75856867257292526</v>
      </c>
      <c r="D4494">
        <f t="shared" ca="1" si="175"/>
        <v>0.33121707930641775</v>
      </c>
      <c r="E4494">
        <f t="shared" ca="1" si="177"/>
        <v>0.4409731104959948</v>
      </c>
    </row>
    <row r="4495" spans="1:5" x14ac:dyDescent="0.35">
      <c r="A4495">
        <f t="shared" ca="1" si="176"/>
        <v>0.4683018429337823</v>
      </c>
      <c r="B4495">
        <f t="shared" ca="1" si="176"/>
        <v>0.84531298493093021</v>
      </c>
      <c r="C4495">
        <f t="shared" ca="1" si="176"/>
        <v>0.53601570156678957</v>
      </c>
      <c r="D4495">
        <f t="shared" ca="1" si="175"/>
        <v>0.6579932778665073</v>
      </c>
      <c r="E4495">
        <f t="shared" ca="1" si="177"/>
        <v>0.39625235685096827</v>
      </c>
    </row>
    <row r="4496" spans="1:5" x14ac:dyDescent="0.35">
      <c r="A4496">
        <f t="shared" ca="1" si="176"/>
        <v>0.87305640677715235</v>
      </c>
      <c r="B4496">
        <f t="shared" ca="1" si="176"/>
        <v>0.36489201933574256</v>
      </c>
      <c r="C4496">
        <f t="shared" ca="1" si="176"/>
        <v>0.57037385295703347</v>
      </c>
      <c r="D4496">
        <f t="shared" ca="1" si="175"/>
        <v>0.7716770679335182</v>
      </c>
      <c r="E4496">
        <f t="shared" ca="1" si="177"/>
        <v>0.54658396337943549</v>
      </c>
    </row>
    <row r="4497" spans="1:5" x14ac:dyDescent="0.35">
      <c r="A4497">
        <f t="shared" ca="1" si="176"/>
        <v>0.43303134381359099</v>
      </c>
      <c r="B4497">
        <f t="shared" ca="1" si="176"/>
        <v>0.74365185170035497</v>
      </c>
      <c r="C4497">
        <f t="shared" ca="1" si="176"/>
        <v>8.8534797685741573E-2</v>
      </c>
      <c r="D4497">
        <f t="shared" ca="1" si="175"/>
        <v>0.42532295781996499</v>
      </c>
      <c r="E4497">
        <f t="shared" ca="1" si="177"/>
        <v>0.4581608502768722</v>
      </c>
    </row>
    <row r="4498" spans="1:5" x14ac:dyDescent="0.35">
      <c r="A4498">
        <f t="shared" ca="1" si="176"/>
        <v>0.25605932358011085</v>
      </c>
      <c r="B4498">
        <f t="shared" ca="1" si="176"/>
        <v>8.1798963305580008E-2</v>
      </c>
      <c r="C4498">
        <f t="shared" ca="1" si="176"/>
        <v>0.60583112393454019</v>
      </c>
      <c r="D4498">
        <f t="shared" ca="1" si="175"/>
        <v>0.94581632313438224</v>
      </c>
      <c r="E4498">
        <f t="shared" ca="1" si="177"/>
        <v>0.38204267934088931</v>
      </c>
    </row>
    <row r="4499" spans="1:5" x14ac:dyDescent="0.35">
      <c r="A4499">
        <f t="shared" ca="1" si="176"/>
        <v>0.26090274134918368</v>
      </c>
      <c r="B4499">
        <f t="shared" ca="1" si="176"/>
        <v>0.84425201928077842</v>
      </c>
      <c r="C4499">
        <f t="shared" ca="1" si="176"/>
        <v>0.4260913247797915</v>
      </c>
      <c r="D4499">
        <f t="shared" ca="1" si="175"/>
        <v>9.1781077109382436E-2</v>
      </c>
      <c r="E4499">
        <f t="shared" ca="1" si="177"/>
        <v>0.67235386647268058</v>
      </c>
    </row>
    <row r="4500" spans="1:5" x14ac:dyDescent="0.35">
      <c r="A4500">
        <f t="shared" ca="1" si="176"/>
        <v>0.26605718706742476</v>
      </c>
      <c r="B4500">
        <f t="shared" ca="1" si="176"/>
        <v>2.9106421394912152E-3</v>
      </c>
      <c r="C4500">
        <f t="shared" ca="1" si="176"/>
        <v>0.22506494641109387</v>
      </c>
      <c r="D4500">
        <f t="shared" ca="1" si="175"/>
        <v>0.35336755548086307</v>
      </c>
      <c r="E4500">
        <f t="shared" ca="1" si="177"/>
        <v>0.29275871225570549</v>
      </c>
    </row>
    <row r="4501" spans="1:5" x14ac:dyDescent="0.35">
      <c r="A4501">
        <f t="shared" ca="1" si="176"/>
        <v>0.44209787675167689</v>
      </c>
      <c r="B4501">
        <f t="shared" ca="1" si="176"/>
        <v>2.2491284471396256E-2</v>
      </c>
      <c r="C4501">
        <f t="shared" ca="1" si="176"/>
        <v>0.1806389029464095</v>
      </c>
      <c r="D4501">
        <f t="shared" ca="1" si="175"/>
        <v>0.49923157587880262</v>
      </c>
      <c r="E4501">
        <f t="shared" ca="1" si="177"/>
        <v>0.52685005792091977</v>
      </c>
    </row>
    <row r="4502" spans="1:5" x14ac:dyDescent="0.35">
      <c r="A4502">
        <f t="shared" ca="1" si="176"/>
        <v>0.98537218891454603</v>
      </c>
      <c r="B4502">
        <f t="shared" ca="1" si="176"/>
        <v>0.71616700635728547</v>
      </c>
      <c r="C4502">
        <f t="shared" ca="1" si="176"/>
        <v>0.93739264488127216</v>
      </c>
      <c r="D4502">
        <f t="shared" ca="1" si="175"/>
        <v>0.73628499436433814</v>
      </c>
      <c r="E4502">
        <f t="shared" ca="1" si="177"/>
        <v>0.33602934010608249</v>
      </c>
    </row>
    <row r="4503" spans="1:5" x14ac:dyDescent="0.35">
      <c r="A4503">
        <f t="shared" ca="1" si="176"/>
        <v>0.84556904298220881</v>
      </c>
      <c r="B4503">
        <f t="shared" ca="1" si="176"/>
        <v>0.25115565262077977</v>
      </c>
      <c r="C4503">
        <f t="shared" ca="1" si="176"/>
        <v>8.8276463756769008E-3</v>
      </c>
      <c r="D4503">
        <f t="shared" ca="1" si="175"/>
        <v>0.98920108618675207</v>
      </c>
      <c r="E4503">
        <f t="shared" ca="1" si="177"/>
        <v>1.1464987396975055</v>
      </c>
    </row>
    <row r="4504" spans="1:5" x14ac:dyDescent="0.35">
      <c r="A4504">
        <f t="shared" ca="1" si="176"/>
        <v>0.7134393606291789</v>
      </c>
      <c r="B4504">
        <f t="shared" ca="1" si="176"/>
        <v>0.51315760401509403</v>
      </c>
      <c r="C4504">
        <f t="shared" ca="1" si="176"/>
        <v>8.9743819737625574E-2</v>
      </c>
      <c r="D4504">
        <f t="shared" ca="1" si="175"/>
        <v>0.2519065361080306</v>
      </c>
      <c r="E4504">
        <f t="shared" ca="1" si="177"/>
        <v>0.25770046296631277</v>
      </c>
    </row>
    <row r="4505" spans="1:5" x14ac:dyDescent="0.35">
      <c r="A4505">
        <f t="shared" ca="1" si="176"/>
        <v>0.13841436090923687</v>
      </c>
      <c r="B4505">
        <f t="shared" ca="1" si="176"/>
        <v>8.7692165083818385E-2</v>
      </c>
      <c r="C4505">
        <f t="shared" ca="1" si="176"/>
        <v>0.64849250851035423</v>
      </c>
      <c r="D4505">
        <f t="shared" ca="1" si="175"/>
        <v>0.74077630843844577</v>
      </c>
      <c r="E4505">
        <f t="shared" ca="1" si="177"/>
        <v>0.10530451499589241</v>
      </c>
    </row>
    <row r="4506" spans="1:5" x14ac:dyDescent="0.35">
      <c r="A4506">
        <f t="shared" ca="1" si="176"/>
        <v>0.1803513128773464</v>
      </c>
      <c r="B4506">
        <f t="shared" ca="1" si="176"/>
        <v>0.47640073073590239</v>
      </c>
      <c r="C4506">
        <f t="shared" ca="1" si="176"/>
        <v>7.165311538404362E-2</v>
      </c>
      <c r="D4506">
        <f t="shared" ca="1" si="175"/>
        <v>0.59427310455344895</v>
      </c>
      <c r="E4506">
        <f t="shared" ca="1" si="177"/>
        <v>0.60064707682117224</v>
      </c>
    </row>
    <row r="4507" spans="1:5" x14ac:dyDescent="0.35">
      <c r="A4507">
        <f t="shared" ca="1" si="176"/>
        <v>0.76253042191361464</v>
      </c>
      <c r="B4507">
        <f t="shared" ca="1" si="176"/>
        <v>0.75599395829287663</v>
      </c>
      <c r="C4507">
        <f t="shared" ca="1" si="176"/>
        <v>0.89802276675870152</v>
      </c>
      <c r="D4507">
        <f t="shared" ca="1" si="175"/>
        <v>0.15990762473771081</v>
      </c>
      <c r="E4507">
        <f t="shared" ca="1" si="177"/>
        <v>0.73814408365666151</v>
      </c>
    </row>
    <row r="4508" spans="1:5" x14ac:dyDescent="0.35">
      <c r="A4508">
        <f t="shared" ca="1" si="176"/>
        <v>0.11534240894267356</v>
      </c>
      <c r="B4508">
        <f t="shared" ca="1" si="176"/>
        <v>0.43569569959271559</v>
      </c>
      <c r="C4508">
        <f t="shared" ca="1" si="176"/>
        <v>8.2742118668340026E-2</v>
      </c>
      <c r="D4508">
        <f t="shared" ca="1" si="175"/>
        <v>5.0369727755934179E-2</v>
      </c>
      <c r="E4508">
        <f t="shared" ca="1" si="177"/>
        <v>0.32198478616806714</v>
      </c>
    </row>
    <row r="4509" spans="1:5" x14ac:dyDescent="0.35">
      <c r="A4509">
        <f t="shared" ca="1" si="176"/>
        <v>0.56530569407496711</v>
      </c>
      <c r="B4509">
        <f t="shared" ca="1" si="176"/>
        <v>0.43009350441675365</v>
      </c>
      <c r="C4509">
        <f t="shared" ca="1" si="176"/>
        <v>0.77718736160363089</v>
      </c>
      <c r="D4509">
        <f t="shared" ca="1" si="175"/>
        <v>0.90206465380446732</v>
      </c>
      <c r="E4509">
        <f t="shared" ca="1" si="177"/>
        <v>0.18405617169652794</v>
      </c>
    </row>
    <row r="4510" spans="1:5" x14ac:dyDescent="0.35">
      <c r="A4510">
        <f t="shared" ca="1" si="176"/>
        <v>0.34244203391314665</v>
      </c>
      <c r="B4510">
        <f t="shared" ca="1" si="176"/>
        <v>0.99053018231692813</v>
      </c>
      <c r="C4510">
        <f t="shared" ca="1" si="176"/>
        <v>0.79108399468781954</v>
      </c>
      <c r="D4510">
        <f t="shared" ca="1" si="175"/>
        <v>0.62817034422468654</v>
      </c>
      <c r="E4510">
        <f t="shared" ca="1" si="177"/>
        <v>0.6682507804774086</v>
      </c>
    </row>
    <row r="4511" spans="1:5" x14ac:dyDescent="0.35">
      <c r="A4511">
        <f t="shared" ca="1" si="176"/>
        <v>0.17533586759888375</v>
      </c>
      <c r="B4511">
        <f t="shared" ca="1" si="176"/>
        <v>0.44113899818427349</v>
      </c>
      <c r="C4511">
        <f t="shared" ca="1" si="176"/>
        <v>0.74426314367011281</v>
      </c>
      <c r="D4511">
        <f t="shared" ca="1" si="175"/>
        <v>0.26929207805686972</v>
      </c>
      <c r="E4511">
        <f t="shared" ca="1" si="177"/>
        <v>0.54428744005238028</v>
      </c>
    </row>
    <row r="4512" spans="1:5" x14ac:dyDescent="0.35">
      <c r="A4512">
        <f t="shared" ca="1" si="176"/>
        <v>0.99976505246849534</v>
      </c>
      <c r="B4512">
        <f t="shared" ca="1" si="176"/>
        <v>0.59060290843792351</v>
      </c>
      <c r="C4512">
        <f t="shared" ca="1" si="176"/>
        <v>0.97906781857768921</v>
      </c>
      <c r="D4512">
        <f t="shared" ca="1" si="175"/>
        <v>0.68920180649472229</v>
      </c>
      <c r="E4512">
        <f t="shared" ca="1" si="177"/>
        <v>0.50143390897363249</v>
      </c>
    </row>
    <row r="4513" spans="1:5" x14ac:dyDescent="0.35">
      <c r="A4513">
        <f t="shared" ca="1" si="176"/>
        <v>0.4766458529777039</v>
      </c>
      <c r="B4513">
        <f t="shared" ca="1" si="176"/>
        <v>0.75207638983182801</v>
      </c>
      <c r="C4513">
        <f t="shared" ca="1" si="176"/>
        <v>0.19876390388593346</v>
      </c>
      <c r="D4513">
        <f t="shared" ca="1" si="175"/>
        <v>0.3233964378845382</v>
      </c>
      <c r="E4513">
        <f t="shared" ca="1" si="177"/>
        <v>0.30231647186791594</v>
      </c>
    </row>
    <row r="4514" spans="1:5" x14ac:dyDescent="0.35">
      <c r="A4514">
        <f t="shared" ca="1" si="176"/>
        <v>9.8394886065054532E-2</v>
      </c>
      <c r="B4514">
        <f t="shared" ca="1" si="176"/>
        <v>0.89519110052240847</v>
      </c>
      <c r="C4514">
        <f t="shared" ca="1" si="176"/>
        <v>6.7688518374884654E-2</v>
      </c>
      <c r="D4514">
        <f t="shared" ca="1" si="175"/>
        <v>0.68012816313856606</v>
      </c>
      <c r="E4514">
        <f t="shared" ca="1" si="177"/>
        <v>1.004970907962929</v>
      </c>
    </row>
    <row r="4515" spans="1:5" x14ac:dyDescent="0.35">
      <c r="A4515">
        <f t="shared" ca="1" si="176"/>
        <v>0.68255398982068949</v>
      </c>
      <c r="B4515">
        <f t="shared" ca="1" si="176"/>
        <v>0.19868272663772601</v>
      </c>
      <c r="C4515">
        <f t="shared" ca="1" si="176"/>
        <v>0.15808761009374472</v>
      </c>
      <c r="D4515">
        <f t="shared" ca="1" si="175"/>
        <v>0.43815587893611208</v>
      </c>
      <c r="E4515">
        <f t="shared" ca="1" si="177"/>
        <v>0.55907927393763868</v>
      </c>
    </row>
    <row r="4516" spans="1:5" x14ac:dyDescent="0.35">
      <c r="A4516">
        <f t="shared" ca="1" si="176"/>
        <v>0.69088459755272436</v>
      </c>
      <c r="B4516">
        <f t="shared" ca="1" si="176"/>
        <v>0.21774049120553352</v>
      </c>
      <c r="C4516">
        <f t="shared" ca="1" si="176"/>
        <v>0.32623495916933021</v>
      </c>
      <c r="D4516">
        <f t="shared" ca="1" si="175"/>
        <v>0.35367289824509829</v>
      </c>
      <c r="E4516">
        <f t="shared" ca="1" si="177"/>
        <v>0.47393901070898076</v>
      </c>
    </row>
    <row r="4517" spans="1:5" x14ac:dyDescent="0.35">
      <c r="A4517">
        <f t="shared" ca="1" si="176"/>
        <v>0.88781985334623625</v>
      </c>
      <c r="B4517">
        <f t="shared" ca="1" si="176"/>
        <v>0.48262586661446027</v>
      </c>
      <c r="C4517">
        <f t="shared" ca="1" si="176"/>
        <v>0.11857994717269227</v>
      </c>
      <c r="D4517">
        <f t="shared" ca="1" si="175"/>
        <v>4.8657370071579442E-2</v>
      </c>
      <c r="E4517">
        <f t="shared" ca="1" si="177"/>
        <v>0.41118284700611202</v>
      </c>
    </row>
    <row r="4518" spans="1:5" x14ac:dyDescent="0.35">
      <c r="A4518">
        <f t="shared" ca="1" si="176"/>
        <v>0.23867390000942312</v>
      </c>
      <c r="B4518">
        <f t="shared" ca="1" si="176"/>
        <v>0.6531193968942598</v>
      </c>
      <c r="C4518">
        <f t="shared" ca="1" si="176"/>
        <v>0.59466645036331345</v>
      </c>
      <c r="D4518">
        <f t="shared" ca="1" si="175"/>
        <v>0.454586585602892</v>
      </c>
      <c r="E4518">
        <f t="shared" ca="1" si="177"/>
        <v>0.43747850049964415</v>
      </c>
    </row>
    <row r="4519" spans="1:5" x14ac:dyDescent="0.35">
      <c r="A4519">
        <f t="shared" ca="1" si="176"/>
        <v>0.14079041686034366</v>
      </c>
      <c r="B4519">
        <f t="shared" ca="1" si="176"/>
        <v>0.70041971028547312</v>
      </c>
      <c r="C4519">
        <f t="shared" ca="1" si="176"/>
        <v>0.67191766281667453</v>
      </c>
      <c r="D4519">
        <f t="shared" ca="1" si="175"/>
        <v>0.49136987777946961</v>
      </c>
      <c r="E4519">
        <f t="shared" ca="1" si="177"/>
        <v>0.58803269359904675</v>
      </c>
    </row>
    <row r="4520" spans="1:5" x14ac:dyDescent="0.35">
      <c r="A4520">
        <f t="shared" ca="1" si="176"/>
        <v>0.63519149242293949</v>
      </c>
      <c r="B4520">
        <f t="shared" ca="1" si="176"/>
        <v>8.0834470430493965E-2</v>
      </c>
      <c r="C4520">
        <f t="shared" ca="1" si="176"/>
        <v>0.48996687791743243</v>
      </c>
      <c r="D4520">
        <f t="shared" ca="1" si="175"/>
        <v>0.52229984972245258</v>
      </c>
      <c r="E4520">
        <f t="shared" ca="1" si="177"/>
        <v>0.55529913460951563</v>
      </c>
    </row>
    <row r="4521" spans="1:5" x14ac:dyDescent="0.35">
      <c r="A4521">
        <f t="shared" ca="1" si="176"/>
        <v>0.61835730715015391</v>
      </c>
      <c r="B4521">
        <f t="shared" ca="1" si="176"/>
        <v>0.78634725322039845</v>
      </c>
      <c r="C4521">
        <f t="shared" ca="1" si="176"/>
        <v>0.35952521286470973</v>
      </c>
      <c r="D4521">
        <f t="shared" ca="1" si="175"/>
        <v>0.65230346802625461</v>
      </c>
      <c r="E4521">
        <f t="shared" ca="1" si="177"/>
        <v>0.337549594394842</v>
      </c>
    </row>
    <row r="4522" spans="1:5" x14ac:dyDescent="0.35">
      <c r="A4522">
        <f t="shared" ca="1" si="176"/>
        <v>0.2662270800796015</v>
      </c>
      <c r="B4522">
        <f t="shared" ca="1" si="176"/>
        <v>4.9296837527326498E-2</v>
      </c>
      <c r="C4522">
        <f t="shared" ca="1" si="176"/>
        <v>0.10830833100951909</v>
      </c>
      <c r="D4522">
        <f t="shared" ca="1" si="175"/>
        <v>0.92226740717820865</v>
      </c>
      <c r="E4522">
        <f t="shared" ca="1" si="177"/>
        <v>0.84237052881209906</v>
      </c>
    </row>
    <row r="4523" spans="1:5" x14ac:dyDescent="0.35">
      <c r="A4523">
        <f t="shared" ca="1" si="176"/>
        <v>0.69951847052146265</v>
      </c>
      <c r="B4523">
        <f t="shared" ca="1" si="176"/>
        <v>0.8391616629505384</v>
      </c>
      <c r="C4523">
        <f t="shared" ca="1" si="176"/>
        <v>0.42278531523598906</v>
      </c>
      <c r="D4523">
        <f t="shared" ca="1" si="175"/>
        <v>0.76113111833954972</v>
      </c>
      <c r="E4523">
        <f t="shared" ca="1" si="177"/>
        <v>0.36603019502436857</v>
      </c>
    </row>
    <row r="4524" spans="1:5" x14ac:dyDescent="0.35">
      <c r="A4524">
        <f t="shared" ca="1" si="176"/>
        <v>0.3376414201327993</v>
      </c>
      <c r="B4524">
        <f t="shared" ca="1" si="176"/>
        <v>6.1696522062498538E-2</v>
      </c>
      <c r="C4524">
        <f t="shared" ca="1" si="176"/>
        <v>0.4253786803634273</v>
      </c>
      <c r="D4524">
        <f t="shared" ca="1" si="175"/>
        <v>0.99631447883650537</v>
      </c>
      <c r="E4524">
        <f t="shared" ca="1" si="177"/>
        <v>0.63412402000643364</v>
      </c>
    </row>
    <row r="4525" spans="1:5" x14ac:dyDescent="0.35">
      <c r="A4525">
        <f t="shared" ca="1" si="176"/>
        <v>0.10889380383619096</v>
      </c>
      <c r="B4525">
        <f t="shared" ca="1" si="176"/>
        <v>6.7992646723077588E-2</v>
      </c>
      <c r="C4525">
        <f t="shared" ca="1" si="176"/>
        <v>0.51828625835329933</v>
      </c>
      <c r="D4525">
        <f t="shared" ca="1" si="175"/>
        <v>0.1726295887461653</v>
      </c>
      <c r="E4525">
        <f t="shared" ca="1" si="177"/>
        <v>0.3480681512248528</v>
      </c>
    </row>
    <row r="4526" spans="1:5" x14ac:dyDescent="0.35">
      <c r="A4526">
        <f t="shared" ca="1" si="176"/>
        <v>0.25112973252095061</v>
      </c>
      <c r="B4526">
        <f t="shared" ca="1" si="176"/>
        <v>0.42834183984945584</v>
      </c>
      <c r="C4526">
        <f t="shared" ca="1" si="176"/>
        <v>0.84682911155414087</v>
      </c>
      <c r="D4526">
        <f t="shared" ca="1" si="175"/>
        <v>0.11203979338533765</v>
      </c>
      <c r="E4526">
        <f t="shared" ca="1" si="177"/>
        <v>0.75585678079830998</v>
      </c>
    </row>
    <row r="4527" spans="1:5" x14ac:dyDescent="0.35">
      <c r="A4527">
        <f t="shared" ca="1" si="176"/>
        <v>0.21409523168819022</v>
      </c>
      <c r="B4527">
        <f t="shared" ca="1" si="176"/>
        <v>0.64106606956944479</v>
      </c>
      <c r="C4527">
        <f t="shared" ca="1" si="176"/>
        <v>4.4679211717459366E-2</v>
      </c>
      <c r="D4527">
        <f t="shared" ca="1" si="175"/>
        <v>0.77711985850254428</v>
      </c>
      <c r="E4527">
        <f t="shared" ca="1" si="177"/>
        <v>0.84780504684978963</v>
      </c>
    </row>
    <row r="4528" spans="1:5" x14ac:dyDescent="0.35">
      <c r="A4528">
        <f t="shared" ca="1" si="176"/>
        <v>0.30553087385079603</v>
      </c>
      <c r="B4528">
        <f t="shared" ca="1" si="176"/>
        <v>4.5081280515811062E-2</v>
      </c>
      <c r="C4528">
        <f t="shared" ca="1" si="176"/>
        <v>4.4970168108881658E-2</v>
      </c>
      <c r="D4528">
        <f t="shared" ca="1" si="175"/>
        <v>0.94776024580632723</v>
      </c>
      <c r="E4528">
        <f t="shared" ca="1" si="177"/>
        <v>0.93960838387985812</v>
      </c>
    </row>
    <row r="4529" spans="1:5" x14ac:dyDescent="0.35">
      <c r="A4529">
        <f t="shared" ca="1" si="176"/>
        <v>0.35783124009435407</v>
      </c>
      <c r="B4529">
        <f t="shared" ca="1" si="176"/>
        <v>0.2667036929250125</v>
      </c>
      <c r="C4529">
        <f t="shared" ca="1" si="176"/>
        <v>0.27045806434232078</v>
      </c>
      <c r="D4529">
        <f t="shared" ca="1" si="175"/>
        <v>0.26926280816930404</v>
      </c>
      <c r="E4529">
        <f t="shared" ca="1" si="177"/>
        <v>9.1135385501020988E-2</v>
      </c>
    </row>
    <row r="4530" spans="1:5" x14ac:dyDescent="0.35">
      <c r="A4530">
        <f t="shared" ca="1" si="176"/>
        <v>0.86192030607335413</v>
      </c>
      <c r="B4530">
        <f t="shared" ca="1" si="176"/>
        <v>0.75197837305763926</v>
      </c>
      <c r="C4530">
        <f t="shared" ca="1" si="176"/>
        <v>0.76233874775732124</v>
      </c>
      <c r="D4530">
        <f t="shared" ca="1" si="175"/>
        <v>0.29656360022439099</v>
      </c>
      <c r="E4530">
        <f t="shared" ca="1" si="177"/>
        <v>0.47857467201530307</v>
      </c>
    </row>
    <row r="4531" spans="1:5" x14ac:dyDescent="0.35">
      <c r="A4531">
        <f t="shared" ca="1" si="176"/>
        <v>0.25448209030996172</v>
      </c>
      <c r="B4531">
        <f t="shared" ca="1" si="176"/>
        <v>0.96138616770736884</v>
      </c>
      <c r="C4531">
        <f t="shared" ca="1" si="176"/>
        <v>0.57471981438613395</v>
      </c>
      <c r="D4531">
        <f t="shared" ca="1" si="175"/>
        <v>0.79273219734481315</v>
      </c>
      <c r="E4531">
        <f t="shared" ca="1" si="177"/>
        <v>0.73975859154483714</v>
      </c>
    </row>
    <row r="4532" spans="1:5" x14ac:dyDescent="0.35">
      <c r="A4532">
        <f t="shared" ca="1" si="176"/>
        <v>0.35989042790743153</v>
      </c>
      <c r="B4532">
        <f t="shared" ca="1" si="176"/>
        <v>0.7780433641757516</v>
      </c>
      <c r="C4532">
        <f t="shared" ca="1" si="176"/>
        <v>0.94486636050515627</v>
      </c>
      <c r="D4532">
        <f t="shared" ca="1" si="175"/>
        <v>0.76620492526347561</v>
      </c>
      <c r="E4532">
        <f t="shared" ca="1" si="177"/>
        <v>0.45472165832785555</v>
      </c>
    </row>
    <row r="4533" spans="1:5" x14ac:dyDescent="0.35">
      <c r="A4533">
        <f t="shared" ca="1" si="176"/>
        <v>5.6801326126517671E-2</v>
      </c>
      <c r="B4533">
        <f t="shared" ca="1" si="176"/>
        <v>0.68779217337907128</v>
      </c>
      <c r="C4533">
        <f t="shared" ca="1" si="176"/>
        <v>0.56962978115902008</v>
      </c>
      <c r="D4533">
        <f t="shared" ca="1" si="175"/>
        <v>0.47636794916289193</v>
      </c>
      <c r="E4533">
        <f t="shared" ca="1" si="177"/>
        <v>0.63784576397728743</v>
      </c>
    </row>
    <row r="4534" spans="1:5" x14ac:dyDescent="0.35">
      <c r="A4534">
        <f t="shared" ca="1" si="176"/>
        <v>0.33947776369998894</v>
      </c>
      <c r="B4534">
        <f t="shared" ca="1" si="176"/>
        <v>0.18950691769039885</v>
      </c>
      <c r="C4534">
        <f t="shared" ca="1" si="176"/>
        <v>0.57232775782826073</v>
      </c>
      <c r="D4534">
        <f t="shared" ca="1" si="175"/>
        <v>8.6879088807679028E-2</v>
      </c>
      <c r="E4534">
        <f t="shared" ca="1" si="177"/>
        <v>0.50808627703047293</v>
      </c>
    </row>
    <row r="4535" spans="1:5" x14ac:dyDescent="0.35">
      <c r="A4535">
        <f t="shared" ca="1" si="176"/>
        <v>0.53676110441474445</v>
      </c>
      <c r="B4535">
        <f t="shared" ca="1" si="176"/>
        <v>0.52884204081237496</v>
      </c>
      <c r="C4535">
        <f t="shared" ca="1" si="176"/>
        <v>0.57495789309040646</v>
      </c>
      <c r="D4535">
        <f t="shared" ca="1" si="175"/>
        <v>0.95529334841790359</v>
      </c>
      <c r="E4535">
        <f t="shared" ca="1" si="177"/>
        <v>0.38041788883741118</v>
      </c>
    </row>
    <row r="4536" spans="1:5" x14ac:dyDescent="0.35">
      <c r="A4536">
        <f t="shared" ca="1" si="176"/>
        <v>0.35546396628125565</v>
      </c>
      <c r="B4536">
        <f t="shared" ca="1" si="176"/>
        <v>8.0409143447748743E-2</v>
      </c>
      <c r="C4536">
        <f t="shared" ca="1" si="176"/>
        <v>0.77084687547920749</v>
      </c>
      <c r="D4536">
        <f t="shared" ca="1" si="175"/>
        <v>0.44605473019669917</v>
      </c>
      <c r="E4536">
        <f t="shared" ca="1" si="177"/>
        <v>0.42561143452823946</v>
      </c>
    </row>
    <row r="4537" spans="1:5" x14ac:dyDescent="0.35">
      <c r="A4537">
        <f t="shared" ca="1" si="176"/>
        <v>0.64258472951073176</v>
      </c>
      <c r="B4537">
        <f t="shared" ca="1" si="176"/>
        <v>0.88091841024243955</v>
      </c>
      <c r="C4537">
        <f t="shared" ca="1" si="176"/>
        <v>0.46969706022560731</v>
      </c>
      <c r="D4537">
        <f t="shared" ca="1" si="175"/>
        <v>0.4313212580579483</v>
      </c>
      <c r="E4537">
        <f t="shared" ca="1" si="177"/>
        <v>0.24140349119914345</v>
      </c>
    </row>
    <row r="4538" spans="1:5" x14ac:dyDescent="0.35">
      <c r="A4538">
        <f t="shared" ca="1" si="176"/>
        <v>0.26640744854391729</v>
      </c>
      <c r="B4538">
        <f t="shared" ca="1" si="176"/>
        <v>0.43792736002459642</v>
      </c>
      <c r="C4538">
        <f t="shared" ca="1" si="176"/>
        <v>0.3188077673409534</v>
      </c>
      <c r="D4538">
        <f t="shared" ca="1" si="175"/>
        <v>0.62146108403264777</v>
      </c>
      <c r="E4538">
        <f t="shared" ca="1" si="177"/>
        <v>0.34787657313884052</v>
      </c>
    </row>
    <row r="4539" spans="1:5" x14ac:dyDescent="0.35">
      <c r="A4539">
        <f t="shared" ca="1" si="176"/>
        <v>0.24417066815552235</v>
      </c>
      <c r="B4539">
        <f t="shared" ca="1" si="176"/>
        <v>0.83677110831787382</v>
      </c>
      <c r="C4539">
        <f t="shared" ca="1" si="176"/>
        <v>0.96216509263656003</v>
      </c>
      <c r="D4539">
        <f t="shared" ca="1" si="175"/>
        <v>9.4293172137694281E-2</v>
      </c>
      <c r="E4539">
        <f t="shared" ca="1" si="177"/>
        <v>1.0508934066169615</v>
      </c>
    </row>
    <row r="4540" spans="1:5" x14ac:dyDescent="0.35">
      <c r="A4540">
        <f t="shared" ca="1" si="176"/>
        <v>0.23295470548010855</v>
      </c>
      <c r="B4540">
        <f t="shared" ca="1" si="176"/>
        <v>0.28207320344024656</v>
      </c>
      <c r="C4540">
        <f t="shared" ca="1" si="176"/>
        <v>0.40290923762793673</v>
      </c>
      <c r="D4540">
        <f t="shared" ca="1" si="175"/>
        <v>0.6782011046277493</v>
      </c>
      <c r="E4540">
        <f t="shared" ca="1" si="177"/>
        <v>0.27963948018493839</v>
      </c>
    </row>
    <row r="4541" spans="1:5" x14ac:dyDescent="0.35">
      <c r="A4541">
        <f t="shared" ca="1" si="176"/>
        <v>0.77751879501490395</v>
      </c>
      <c r="B4541">
        <f t="shared" ca="1" si="176"/>
        <v>0.57065630647844667</v>
      </c>
      <c r="C4541">
        <f t="shared" ca="1" si="176"/>
        <v>0.74632589495705903</v>
      </c>
      <c r="D4541">
        <f t="shared" ca="1" si="175"/>
        <v>0.82117037719174391</v>
      </c>
      <c r="E4541">
        <f t="shared" ca="1" si="177"/>
        <v>0.21998587610224885</v>
      </c>
    </row>
    <row r="4542" spans="1:5" x14ac:dyDescent="0.35">
      <c r="A4542">
        <f t="shared" ca="1" si="176"/>
        <v>0.13173200576421873</v>
      </c>
      <c r="B4542">
        <f t="shared" ca="1" si="176"/>
        <v>0.69677993504385749</v>
      </c>
      <c r="C4542">
        <f t="shared" ca="1" si="176"/>
        <v>0.4674078494350864</v>
      </c>
      <c r="D4542">
        <f t="shared" ca="1" si="175"/>
        <v>0.40368820382471893</v>
      </c>
      <c r="E4542">
        <f t="shared" ca="1" si="177"/>
        <v>0.56862936577345213</v>
      </c>
    </row>
    <row r="4543" spans="1:5" x14ac:dyDescent="0.35">
      <c r="A4543">
        <f t="shared" ca="1" si="176"/>
        <v>0.34074552048454476</v>
      </c>
      <c r="B4543">
        <f t="shared" ca="1" si="176"/>
        <v>0.29123088032828159</v>
      </c>
      <c r="C4543">
        <f t="shared" ca="1" si="176"/>
        <v>0.50106754366323702</v>
      </c>
      <c r="D4543">
        <f t="shared" ca="1" si="175"/>
        <v>0.57160362685993116</v>
      </c>
      <c r="E4543">
        <f t="shared" ca="1" si="177"/>
        <v>8.6180268173957228E-2</v>
      </c>
    </row>
    <row r="4544" spans="1:5" x14ac:dyDescent="0.35">
      <c r="A4544">
        <f t="shared" ca="1" si="176"/>
        <v>0.4811740718120896</v>
      </c>
      <c r="B4544">
        <f t="shared" ca="1" si="176"/>
        <v>0.42367493473622764</v>
      </c>
      <c r="C4544">
        <f t="shared" ca="1" si="176"/>
        <v>0.95031826073999015</v>
      </c>
      <c r="D4544">
        <f t="shared" ca="1" si="175"/>
        <v>9.3953829303625169E-2</v>
      </c>
      <c r="E4544">
        <f t="shared" ca="1" si="177"/>
        <v>0.85829260173544397</v>
      </c>
    </row>
    <row r="4545" spans="1:5" x14ac:dyDescent="0.35">
      <c r="A4545">
        <f t="shared" ca="1" si="176"/>
        <v>5.7525849010314545E-2</v>
      </c>
      <c r="B4545">
        <f t="shared" ca="1" si="176"/>
        <v>0.47767120271969399</v>
      </c>
      <c r="C4545">
        <f t="shared" ca="1" si="176"/>
        <v>0.94794419268358132</v>
      </c>
      <c r="D4545">
        <f t="shared" ca="1" si="175"/>
        <v>0.89931122640040295</v>
      </c>
      <c r="E4545">
        <f t="shared" ca="1" si="177"/>
        <v>0.42295068702282579</v>
      </c>
    </row>
    <row r="4546" spans="1:5" x14ac:dyDescent="0.35">
      <c r="A4546">
        <f t="shared" ca="1" si="176"/>
        <v>0.84101401606759596</v>
      </c>
      <c r="B4546">
        <f t="shared" ca="1" si="176"/>
        <v>0.33595949339251607</v>
      </c>
      <c r="C4546">
        <f t="shared" ca="1" si="176"/>
        <v>0.37453887264982721</v>
      </c>
      <c r="D4546">
        <f t="shared" ca="1" si="176"/>
        <v>2.1564543106630918E-2</v>
      </c>
      <c r="E4546">
        <f t="shared" ca="1" si="177"/>
        <v>0.61617444623338746</v>
      </c>
    </row>
    <row r="4547" spans="1:5" x14ac:dyDescent="0.35">
      <c r="A4547">
        <f t="shared" ref="A4547:D4610" ca="1" si="178">RAND()</f>
        <v>9.6942922324494307E-2</v>
      </c>
      <c r="B4547">
        <f t="shared" ca="1" si="178"/>
        <v>0.43822948279882501</v>
      </c>
      <c r="C4547">
        <f t="shared" ca="1" si="178"/>
        <v>0.42091872277913367</v>
      </c>
      <c r="D4547">
        <f t="shared" ca="1" si="178"/>
        <v>0.4396578234029489</v>
      </c>
      <c r="E4547">
        <f t="shared" ref="E4547:E4610" ca="1" si="179">SQRT((A4547-B4547)^2+(C4547-D4547)^2)</f>
        <v>0.34180062939173833</v>
      </c>
    </row>
    <row r="4548" spans="1:5" x14ac:dyDescent="0.35">
      <c r="A4548">
        <f t="shared" ca="1" si="178"/>
        <v>4.3717938461225514E-2</v>
      </c>
      <c r="B4548">
        <f t="shared" ca="1" si="178"/>
        <v>0.31217702015473081</v>
      </c>
      <c r="C4548">
        <f t="shared" ca="1" si="178"/>
        <v>8.1134008061516383E-3</v>
      </c>
      <c r="D4548">
        <f t="shared" ca="1" si="178"/>
        <v>0.215788490055704</v>
      </c>
      <c r="E4548">
        <f t="shared" ca="1" si="179"/>
        <v>0.33941010774361108</v>
      </c>
    </row>
    <row r="4549" spans="1:5" x14ac:dyDescent="0.35">
      <c r="A4549">
        <f t="shared" ca="1" si="178"/>
        <v>0.66157209968002095</v>
      </c>
      <c r="B4549">
        <f t="shared" ca="1" si="178"/>
        <v>0.79949181964938421</v>
      </c>
      <c r="C4549">
        <f t="shared" ca="1" si="178"/>
        <v>0.41709098462614314</v>
      </c>
      <c r="D4549">
        <f t="shared" ca="1" si="178"/>
        <v>0.30582504428057788</v>
      </c>
      <c r="E4549">
        <f t="shared" ca="1" si="179"/>
        <v>0.17720597799569424</v>
      </c>
    </row>
    <row r="4550" spans="1:5" x14ac:dyDescent="0.35">
      <c r="A4550">
        <f t="shared" ca="1" si="178"/>
        <v>0.84209478480965039</v>
      </c>
      <c r="B4550">
        <f t="shared" ca="1" si="178"/>
        <v>0.12004502427381647</v>
      </c>
      <c r="C4550">
        <f t="shared" ca="1" si="178"/>
        <v>0.32140611902519578</v>
      </c>
      <c r="D4550">
        <f t="shared" ca="1" si="178"/>
        <v>0.3914310092810056</v>
      </c>
      <c r="E4550">
        <f t="shared" ca="1" si="179"/>
        <v>0.72543734529261261</v>
      </c>
    </row>
    <row r="4551" spans="1:5" x14ac:dyDescent="0.35">
      <c r="A4551">
        <f t="shared" ca="1" si="178"/>
        <v>0.31630420532911452</v>
      </c>
      <c r="B4551">
        <f t="shared" ca="1" si="178"/>
        <v>0.32331348523726866</v>
      </c>
      <c r="C4551">
        <f t="shared" ca="1" si="178"/>
        <v>1.6189899454539414E-2</v>
      </c>
      <c r="D4551">
        <f t="shared" ca="1" si="178"/>
        <v>0.65915355278598975</v>
      </c>
      <c r="E4551">
        <f t="shared" ca="1" si="179"/>
        <v>0.6430018580923047</v>
      </c>
    </row>
    <row r="4552" spans="1:5" x14ac:dyDescent="0.35">
      <c r="A4552">
        <f t="shared" ca="1" si="178"/>
        <v>0.98724118097451963</v>
      </c>
      <c r="B4552">
        <f t="shared" ca="1" si="178"/>
        <v>0.93516143032692711</v>
      </c>
      <c r="C4552">
        <f t="shared" ca="1" si="178"/>
        <v>0.14978839311663317</v>
      </c>
      <c r="D4552">
        <f t="shared" ca="1" si="178"/>
        <v>0.97500684859171038</v>
      </c>
      <c r="E4552">
        <f t="shared" ca="1" si="179"/>
        <v>0.82686020564796048</v>
      </c>
    </row>
    <row r="4553" spans="1:5" x14ac:dyDescent="0.35">
      <c r="A4553">
        <f t="shared" ca="1" si="178"/>
        <v>0.11422298149685284</v>
      </c>
      <c r="B4553">
        <f t="shared" ca="1" si="178"/>
        <v>0.52400373992141558</v>
      </c>
      <c r="C4553">
        <f t="shared" ca="1" si="178"/>
        <v>0.77303613747167632</v>
      </c>
      <c r="D4553">
        <f t="shared" ca="1" si="178"/>
        <v>1.0791920939425603E-2</v>
      </c>
      <c r="E4553">
        <f t="shared" ca="1" si="179"/>
        <v>0.86541118297135178</v>
      </c>
    </row>
    <row r="4554" spans="1:5" x14ac:dyDescent="0.35">
      <c r="A4554">
        <f t="shared" ca="1" si="178"/>
        <v>0.8535518109138347</v>
      </c>
      <c r="B4554">
        <f t="shared" ca="1" si="178"/>
        <v>0.68603101398733157</v>
      </c>
      <c r="C4554">
        <f t="shared" ca="1" si="178"/>
        <v>0.97690765486746789</v>
      </c>
      <c r="D4554">
        <f t="shared" ca="1" si="178"/>
        <v>0.47564160823415869</v>
      </c>
      <c r="E4554">
        <f t="shared" ca="1" si="179"/>
        <v>0.52851761267745623</v>
      </c>
    </row>
    <row r="4555" spans="1:5" x14ac:dyDescent="0.35">
      <c r="A4555">
        <f t="shared" ca="1" si="178"/>
        <v>0.66205014308218646</v>
      </c>
      <c r="B4555">
        <f t="shared" ca="1" si="178"/>
        <v>0.59737187087780452</v>
      </c>
      <c r="C4555">
        <f t="shared" ca="1" si="178"/>
        <v>4.4081287675687197E-2</v>
      </c>
      <c r="D4555">
        <f t="shared" ca="1" si="178"/>
        <v>0.87392456091540593</v>
      </c>
      <c r="E4555">
        <f t="shared" ca="1" si="179"/>
        <v>0.83235998043908543</v>
      </c>
    </row>
    <row r="4556" spans="1:5" x14ac:dyDescent="0.35">
      <c r="A4556">
        <f t="shared" ca="1" si="178"/>
        <v>0.2069754180228307</v>
      </c>
      <c r="B4556">
        <f t="shared" ca="1" si="178"/>
        <v>0.13022840758809517</v>
      </c>
      <c r="C4556">
        <f t="shared" ca="1" si="178"/>
        <v>0.28040863306679054</v>
      </c>
      <c r="D4556">
        <f t="shared" ca="1" si="178"/>
        <v>0.51867161549866747</v>
      </c>
      <c r="E4556">
        <f t="shared" ca="1" si="179"/>
        <v>0.25031850192904698</v>
      </c>
    </row>
    <row r="4557" spans="1:5" x14ac:dyDescent="0.35">
      <c r="A4557">
        <f t="shared" ca="1" si="178"/>
        <v>0.46018490798391765</v>
      </c>
      <c r="B4557">
        <f t="shared" ca="1" si="178"/>
        <v>0.87640459696776818</v>
      </c>
      <c r="C4557">
        <f t="shared" ca="1" si="178"/>
        <v>0.99245635518655706</v>
      </c>
      <c r="D4557">
        <f t="shared" ca="1" si="178"/>
        <v>0.69768720355485436</v>
      </c>
      <c r="E4557">
        <f t="shared" ca="1" si="179"/>
        <v>0.51002713874017236</v>
      </c>
    </row>
    <row r="4558" spans="1:5" x14ac:dyDescent="0.35">
      <c r="A4558">
        <f t="shared" ca="1" si="178"/>
        <v>0.3776234943759178</v>
      </c>
      <c r="B4558">
        <f t="shared" ca="1" si="178"/>
        <v>0.18825957739580768</v>
      </c>
      <c r="C4558">
        <f t="shared" ca="1" si="178"/>
        <v>0.84519823292903995</v>
      </c>
      <c r="D4558">
        <f t="shared" ca="1" si="178"/>
        <v>0.63649812779645532</v>
      </c>
      <c r="E4558">
        <f t="shared" ca="1" si="179"/>
        <v>0.28180565455008511</v>
      </c>
    </row>
    <row r="4559" spans="1:5" x14ac:dyDescent="0.35">
      <c r="A4559">
        <f t="shared" ca="1" si="178"/>
        <v>0.26373780248513345</v>
      </c>
      <c r="B4559">
        <f t="shared" ca="1" si="178"/>
        <v>0.90009344043396577</v>
      </c>
      <c r="C4559">
        <f t="shared" ca="1" si="178"/>
        <v>0.59251344946408691</v>
      </c>
      <c r="D4559">
        <f t="shared" ca="1" si="178"/>
        <v>0.37484137446987187</v>
      </c>
      <c r="E4559">
        <f t="shared" ca="1" si="179"/>
        <v>0.67255455554293331</v>
      </c>
    </row>
    <row r="4560" spans="1:5" x14ac:dyDescent="0.35">
      <c r="A4560">
        <f t="shared" ca="1" si="178"/>
        <v>0.96042223505705338</v>
      </c>
      <c r="B4560">
        <f t="shared" ca="1" si="178"/>
        <v>0.78354166238862621</v>
      </c>
      <c r="C4560">
        <f t="shared" ca="1" si="178"/>
        <v>0.10744720102103011</v>
      </c>
      <c r="D4560">
        <f t="shared" ca="1" si="178"/>
        <v>0.27335177173572567</v>
      </c>
      <c r="E4560">
        <f t="shared" ca="1" si="179"/>
        <v>0.24250992468667784</v>
      </c>
    </row>
    <row r="4561" spans="1:5" x14ac:dyDescent="0.35">
      <c r="A4561">
        <f t="shared" ca="1" si="178"/>
        <v>0.46847433435642305</v>
      </c>
      <c r="B4561">
        <f t="shared" ca="1" si="178"/>
        <v>0.1639446430192717</v>
      </c>
      <c r="C4561">
        <f t="shared" ca="1" si="178"/>
        <v>0.27819328133995325</v>
      </c>
      <c r="D4561">
        <f t="shared" ca="1" si="178"/>
        <v>0.16073605946535507</v>
      </c>
      <c r="E4561">
        <f t="shared" ca="1" si="179"/>
        <v>0.32639628042672186</v>
      </c>
    </row>
    <row r="4562" spans="1:5" x14ac:dyDescent="0.35">
      <c r="A4562">
        <f t="shared" ca="1" si="178"/>
        <v>0.53649973953844587</v>
      </c>
      <c r="B4562">
        <f t="shared" ca="1" si="178"/>
        <v>0.94363064699692201</v>
      </c>
      <c r="C4562">
        <f t="shared" ca="1" si="178"/>
        <v>0.11929730188261822</v>
      </c>
      <c r="D4562">
        <f t="shared" ca="1" si="178"/>
        <v>0.37404429707126075</v>
      </c>
      <c r="E4562">
        <f t="shared" ca="1" si="179"/>
        <v>0.48026201949103214</v>
      </c>
    </row>
    <row r="4563" spans="1:5" x14ac:dyDescent="0.35">
      <c r="A4563">
        <f t="shared" ca="1" si="178"/>
        <v>0.48851861331222779</v>
      </c>
      <c r="B4563">
        <f t="shared" ca="1" si="178"/>
        <v>0.12640273799337787</v>
      </c>
      <c r="C4563">
        <f t="shared" ca="1" si="178"/>
        <v>0.9947553650386195</v>
      </c>
      <c r="D4563">
        <f t="shared" ca="1" si="178"/>
        <v>0.89834855006038317</v>
      </c>
      <c r="E4563">
        <f t="shared" ca="1" si="179"/>
        <v>0.37472947726618033</v>
      </c>
    </row>
    <row r="4564" spans="1:5" x14ac:dyDescent="0.35">
      <c r="A4564">
        <f t="shared" ca="1" si="178"/>
        <v>0.8411506262367745</v>
      </c>
      <c r="B4564">
        <f t="shared" ca="1" si="178"/>
        <v>0.58173646095895459</v>
      </c>
      <c r="C4564">
        <f t="shared" ca="1" si="178"/>
        <v>0.52689979536089271</v>
      </c>
      <c r="D4564">
        <f t="shared" ca="1" si="178"/>
        <v>0.94154837276800218</v>
      </c>
      <c r="E4564">
        <f t="shared" ca="1" si="179"/>
        <v>0.48911057225593452</v>
      </c>
    </row>
    <row r="4565" spans="1:5" x14ac:dyDescent="0.35">
      <c r="A4565">
        <f t="shared" ca="1" si="178"/>
        <v>0.57461011403930606</v>
      </c>
      <c r="B4565">
        <f t="shared" ca="1" si="178"/>
        <v>5.5551559270047179E-2</v>
      </c>
      <c r="C4565">
        <f t="shared" ca="1" si="178"/>
        <v>0.67763038815275545</v>
      </c>
      <c r="D4565">
        <f t="shared" ca="1" si="178"/>
        <v>8.419325755617546E-3</v>
      </c>
      <c r="E4565">
        <f t="shared" ca="1" si="179"/>
        <v>0.84691512521259038</v>
      </c>
    </row>
    <row r="4566" spans="1:5" x14ac:dyDescent="0.35">
      <c r="A4566">
        <f t="shared" ca="1" si="178"/>
        <v>0.3833908947778627</v>
      </c>
      <c r="B4566">
        <f t="shared" ca="1" si="178"/>
        <v>0.25393436008960912</v>
      </c>
      <c r="C4566">
        <f t="shared" ca="1" si="178"/>
        <v>0.14939126923743096</v>
      </c>
      <c r="D4566">
        <f t="shared" ca="1" si="178"/>
        <v>0.89378613482525826</v>
      </c>
      <c r="E4566">
        <f t="shared" ca="1" si="179"/>
        <v>0.75556780654485967</v>
      </c>
    </row>
    <row r="4567" spans="1:5" x14ac:dyDescent="0.35">
      <c r="A4567">
        <f t="shared" ca="1" si="178"/>
        <v>0.1604942808566544</v>
      </c>
      <c r="B4567">
        <f t="shared" ca="1" si="178"/>
        <v>0.87127369050720671</v>
      </c>
      <c r="C4567">
        <f t="shared" ca="1" si="178"/>
        <v>0.98928568003094353</v>
      </c>
      <c r="D4567">
        <f t="shared" ca="1" si="178"/>
        <v>0.13519577445902509</v>
      </c>
      <c r="E4567">
        <f t="shared" ca="1" si="179"/>
        <v>1.1111601756646232</v>
      </c>
    </row>
    <row r="4568" spans="1:5" x14ac:dyDescent="0.35">
      <c r="A4568">
        <f t="shared" ca="1" si="178"/>
        <v>0.99930711210884449</v>
      </c>
      <c r="B4568">
        <f t="shared" ca="1" si="178"/>
        <v>0.91922276416009063</v>
      </c>
      <c r="C4568">
        <f t="shared" ca="1" si="178"/>
        <v>0.10456744246189231</v>
      </c>
      <c r="D4568">
        <f t="shared" ca="1" si="178"/>
        <v>0.29621532616194435</v>
      </c>
      <c r="E4568">
        <f t="shared" ca="1" si="179"/>
        <v>0.20770752059828201</v>
      </c>
    </row>
    <row r="4569" spans="1:5" x14ac:dyDescent="0.35">
      <c r="A4569">
        <f t="shared" ca="1" si="178"/>
        <v>0.34170970120569399</v>
      </c>
      <c r="B4569">
        <f t="shared" ca="1" si="178"/>
        <v>0.27867137269779685</v>
      </c>
      <c r="C4569">
        <f t="shared" ca="1" si="178"/>
        <v>0.8620113954337173</v>
      </c>
      <c r="D4569">
        <f t="shared" ca="1" si="178"/>
        <v>0.39753530108792845</v>
      </c>
      <c r="E4569">
        <f t="shared" ca="1" si="179"/>
        <v>0.46873433102322226</v>
      </c>
    </row>
    <row r="4570" spans="1:5" x14ac:dyDescent="0.35">
      <c r="A4570">
        <f t="shared" ca="1" si="178"/>
        <v>0.12593044867923087</v>
      </c>
      <c r="B4570">
        <f t="shared" ca="1" si="178"/>
        <v>5.1171650005843894E-2</v>
      </c>
      <c r="C4570">
        <f t="shared" ca="1" si="178"/>
        <v>0.88430905160864226</v>
      </c>
      <c r="D4570">
        <f t="shared" ca="1" si="178"/>
        <v>0.12866786231625305</v>
      </c>
      <c r="E4570">
        <f t="shared" ca="1" si="179"/>
        <v>0.75933028711773665</v>
      </c>
    </row>
    <row r="4571" spans="1:5" x14ac:dyDescent="0.35">
      <c r="A4571">
        <f t="shared" ca="1" si="178"/>
        <v>0.30444876223714212</v>
      </c>
      <c r="B4571">
        <f t="shared" ca="1" si="178"/>
        <v>0.52482114114324019</v>
      </c>
      <c r="C4571">
        <f t="shared" ca="1" si="178"/>
        <v>0.10089861586973159</v>
      </c>
      <c r="D4571">
        <f t="shared" ca="1" si="178"/>
        <v>0.91419775897372935</v>
      </c>
      <c r="E4571">
        <f t="shared" ca="1" si="179"/>
        <v>0.84262653741644633</v>
      </c>
    </row>
    <row r="4572" spans="1:5" x14ac:dyDescent="0.35">
      <c r="A4572">
        <f t="shared" ca="1" si="178"/>
        <v>0.32974412466471703</v>
      </c>
      <c r="B4572">
        <f t="shared" ca="1" si="178"/>
        <v>0.33024892702283704</v>
      </c>
      <c r="C4572">
        <f t="shared" ca="1" si="178"/>
        <v>0.96336114137761775</v>
      </c>
      <c r="D4572">
        <f t="shared" ca="1" si="178"/>
        <v>0.87171555668814638</v>
      </c>
      <c r="E4572">
        <f t="shared" ca="1" si="179"/>
        <v>9.1646974955509747E-2</v>
      </c>
    </row>
    <row r="4573" spans="1:5" x14ac:dyDescent="0.35">
      <c r="A4573">
        <f t="shared" ca="1" si="178"/>
        <v>0.29556938326155902</v>
      </c>
      <c r="B4573">
        <f t="shared" ca="1" si="178"/>
        <v>0.78461000738362474</v>
      </c>
      <c r="C4573">
        <f t="shared" ca="1" si="178"/>
        <v>0.10207207627304959</v>
      </c>
      <c r="D4573">
        <f t="shared" ca="1" si="178"/>
        <v>0.16004347318048862</v>
      </c>
      <c r="E4573">
        <f t="shared" ca="1" si="179"/>
        <v>0.49246463314749761</v>
      </c>
    </row>
    <row r="4574" spans="1:5" x14ac:dyDescent="0.35">
      <c r="A4574">
        <f t="shared" ca="1" si="178"/>
        <v>0.20731383705414586</v>
      </c>
      <c r="B4574">
        <f t="shared" ca="1" si="178"/>
        <v>0.82958153556974934</v>
      </c>
      <c r="C4574">
        <f t="shared" ca="1" si="178"/>
        <v>0.4939576431457936</v>
      </c>
      <c r="D4574">
        <f t="shared" ca="1" si="178"/>
        <v>0.21904403081627655</v>
      </c>
      <c r="E4574">
        <f t="shared" ca="1" si="179"/>
        <v>0.68029007258666507</v>
      </c>
    </row>
    <row r="4575" spans="1:5" x14ac:dyDescent="0.35">
      <c r="A4575">
        <f t="shared" ca="1" si="178"/>
        <v>3.0985483034236982E-2</v>
      </c>
      <c r="B4575">
        <f t="shared" ca="1" si="178"/>
        <v>0.28763944081022141</v>
      </c>
      <c r="C4575">
        <f t="shared" ca="1" si="178"/>
        <v>0.24225756709738311</v>
      </c>
      <c r="D4575">
        <f t="shared" ca="1" si="178"/>
        <v>0.89745201629281846</v>
      </c>
      <c r="E4575">
        <f t="shared" ca="1" si="179"/>
        <v>0.70366968124155149</v>
      </c>
    </row>
    <row r="4576" spans="1:5" x14ac:dyDescent="0.35">
      <c r="A4576">
        <f t="shared" ca="1" si="178"/>
        <v>0.95018825430912657</v>
      </c>
      <c r="B4576">
        <f t="shared" ca="1" si="178"/>
        <v>0.92761623574065066</v>
      </c>
      <c r="C4576">
        <f t="shared" ca="1" si="178"/>
        <v>0.27334334824546946</v>
      </c>
      <c r="D4576">
        <f t="shared" ca="1" si="178"/>
        <v>0.49953447190165634</v>
      </c>
      <c r="E4576">
        <f t="shared" ca="1" si="179"/>
        <v>0.22731458475668481</v>
      </c>
    </row>
    <row r="4577" spans="1:5" x14ac:dyDescent="0.35">
      <c r="A4577">
        <f t="shared" ca="1" si="178"/>
        <v>0.55112275270633493</v>
      </c>
      <c r="B4577">
        <f t="shared" ca="1" si="178"/>
        <v>0.23030287520539983</v>
      </c>
      <c r="C4577">
        <f t="shared" ca="1" si="178"/>
        <v>0.27502432283781841</v>
      </c>
      <c r="D4577">
        <f t="shared" ca="1" si="178"/>
        <v>0.39749421018314524</v>
      </c>
      <c r="E4577">
        <f t="shared" ca="1" si="179"/>
        <v>0.34340102956469432</v>
      </c>
    </row>
    <row r="4578" spans="1:5" x14ac:dyDescent="0.35">
      <c r="A4578">
        <f t="shared" ca="1" si="178"/>
        <v>0.20187623374934904</v>
      </c>
      <c r="B4578">
        <f t="shared" ca="1" si="178"/>
        <v>0.84049751832778297</v>
      </c>
      <c r="C4578">
        <f t="shared" ca="1" si="178"/>
        <v>0.32920240418419511</v>
      </c>
      <c r="D4578">
        <f t="shared" ca="1" si="178"/>
        <v>0.63340890517390225</v>
      </c>
      <c r="E4578">
        <f t="shared" ca="1" si="179"/>
        <v>0.70737454036812053</v>
      </c>
    </row>
    <row r="4579" spans="1:5" x14ac:dyDescent="0.35">
      <c r="A4579">
        <f t="shared" ca="1" si="178"/>
        <v>0.85138440886352285</v>
      </c>
      <c r="B4579">
        <f t="shared" ca="1" si="178"/>
        <v>1.973326100038153E-2</v>
      </c>
      <c r="C4579">
        <f t="shared" ca="1" si="178"/>
        <v>0.60895543231877358</v>
      </c>
      <c r="D4579">
        <f t="shared" ca="1" si="178"/>
        <v>0.67735365815844728</v>
      </c>
      <c r="E4579">
        <f t="shared" ca="1" si="179"/>
        <v>0.83445907571318056</v>
      </c>
    </row>
    <row r="4580" spans="1:5" x14ac:dyDescent="0.35">
      <c r="A4580">
        <f t="shared" ca="1" si="178"/>
        <v>0.37596447389950927</v>
      </c>
      <c r="B4580">
        <f t="shared" ca="1" si="178"/>
        <v>0.58548076370716584</v>
      </c>
      <c r="C4580">
        <f t="shared" ca="1" si="178"/>
        <v>0.66187871480419047</v>
      </c>
      <c r="D4580">
        <f t="shared" ca="1" si="178"/>
        <v>0.10679018585486699</v>
      </c>
      <c r="E4580">
        <f t="shared" ca="1" si="179"/>
        <v>0.59331302923995344</v>
      </c>
    </row>
    <row r="4581" spans="1:5" x14ac:dyDescent="0.35">
      <c r="A4581">
        <f t="shared" ca="1" si="178"/>
        <v>0.99745615994085501</v>
      </c>
      <c r="B4581">
        <f t="shared" ca="1" si="178"/>
        <v>6.6477549757995691E-2</v>
      </c>
      <c r="C4581">
        <f t="shared" ca="1" si="178"/>
        <v>0.50950910095946189</v>
      </c>
      <c r="D4581">
        <f t="shared" ca="1" si="178"/>
        <v>0.32369632829981121</v>
      </c>
      <c r="E4581">
        <f t="shared" ca="1" si="179"/>
        <v>0.94934059172747653</v>
      </c>
    </row>
    <row r="4582" spans="1:5" x14ac:dyDescent="0.35">
      <c r="A4582">
        <f t="shared" ca="1" si="178"/>
        <v>6.5207634884909549E-3</v>
      </c>
      <c r="B4582">
        <f t="shared" ca="1" si="178"/>
        <v>0.48228215419422571</v>
      </c>
      <c r="C4582">
        <f t="shared" ca="1" si="178"/>
        <v>0.51553590772380153</v>
      </c>
      <c r="D4582">
        <f t="shared" ca="1" si="178"/>
        <v>0.67847369176933425</v>
      </c>
      <c r="E4582">
        <f t="shared" ca="1" si="179"/>
        <v>0.50288927444908138</v>
      </c>
    </row>
    <row r="4583" spans="1:5" x14ac:dyDescent="0.35">
      <c r="A4583">
        <f t="shared" ca="1" si="178"/>
        <v>0.26880925769981012</v>
      </c>
      <c r="B4583">
        <f t="shared" ca="1" si="178"/>
        <v>8.5691795360864464E-2</v>
      </c>
      <c r="C4583">
        <f t="shared" ca="1" si="178"/>
        <v>0.29870312377445674</v>
      </c>
      <c r="D4583">
        <f t="shared" ca="1" si="178"/>
        <v>0.56375021317387375</v>
      </c>
      <c r="E4583">
        <f t="shared" ca="1" si="179"/>
        <v>0.32215208304860876</v>
      </c>
    </row>
    <row r="4584" spans="1:5" x14ac:dyDescent="0.35">
      <c r="A4584">
        <f t="shared" ca="1" si="178"/>
        <v>0.39824758386445758</v>
      </c>
      <c r="B4584">
        <f t="shared" ca="1" si="178"/>
        <v>0.5556111845772187</v>
      </c>
      <c r="C4584">
        <f t="shared" ca="1" si="178"/>
        <v>0.34826573532388772</v>
      </c>
      <c r="D4584">
        <f t="shared" ca="1" si="178"/>
        <v>0.86410286883043841</v>
      </c>
      <c r="E4584">
        <f t="shared" ca="1" si="179"/>
        <v>0.53930626839815266</v>
      </c>
    </row>
    <row r="4585" spans="1:5" x14ac:dyDescent="0.35">
      <c r="A4585">
        <f t="shared" ca="1" si="178"/>
        <v>0.99053350100928939</v>
      </c>
      <c r="B4585">
        <f t="shared" ca="1" si="178"/>
        <v>0.72901137599106713</v>
      </c>
      <c r="C4585">
        <f t="shared" ca="1" si="178"/>
        <v>0.13342085102796897</v>
      </c>
      <c r="D4585">
        <f t="shared" ca="1" si="178"/>
        <v>0.28366077762058217</v>
      </c>
      <c r="E4585">
        <f t="shared" ca="1" si="179"/>
        <v>0.30160546648991704</v>
      </c>
    </row>
    <row r="4586" spans="1:5" x14ac:dyDescent="0.35">
      <c r="A4586">
        <f t="shared" ca="1" si="178"/>
        <v>0.56187749455084812</v>
      </c>
      <c r="B4586">
        <f t="shared" ca="1" si="178"/>
        <v>0.37229519121485988</v>
      </c>
      <c r="C4586">
        <f t="shared" ca="1" si="178"/>
        <v>0.87038324164296721</v>
      </c>
      <c r="D4586">
        <f t="shared" ca="1" si="178"/>
        <v>0.64537789674892099</v>
      </c>
      <c r="E4586">
        <f t="shared" ca="1" si="179"/>
        <v>0.29422585707083487</v>
      </c>
    </row>
    <row r="4587" spans="1:5" x14ac:dyDescent="0.35">
      <c r="A4587">
        <f t="shared" ca="1" si="178"/>
        <v>0.89596250732702565</v>
      </c>
      <c r="B4587">
        <f t="shared" ca="1" si="178"/>
        <v>0.54812361812297328</v>
      </c>
      <c r="C4587">
        <f t="shared" ca="1" si="178"/>
        <v>8.9198294917134158E-2</v>
      </c>
      <c r="D4587">
        <f t="shared" ca="1" si="178"/>
        <v>0.80252679339021671</v>
      </c>
      <c r="E4587">
        <f t="shared" ca="1" si="179"/>
        <v>0.7936179430787661</v>
      </c>
    </row>
    <row r="4588" spans="1:5" x14ac:dyDescent="0.35">
      <c r="A4588">
        <f t="shared" ca="1" si="178"/>
        <v>0.76676590430190295</v>
      </c>
      <c r="B4588">
        <f t="shared" ca="1" si="178"/>
        <v>0.21480896633532376</v>
      </c>
      <c r="C4588">
        <f t="shared" ca="1" si="178"/>
        <v>0.89420047445746997</v>
      </c>
      <c r="D4588">
        <f t="shared" ca="1" si="178"/>
        <v>0.90632004776181951</v>
      </c>
      <c r="E4588">
        <f t="shared" ca="1" si="179"/>
        <v>0.55208997946577665</v>
      </c>
    </row>
    <row r="4589" spans="1:5" x14ac:dyDescent="0.35">
      <c r="A4589">
        <f t="shared" ca="1" si="178"/>
        <v>0.34474366587338667</v>
      </c>
      <c r="B4589">
        <f t="shared" ca="1" si="178"/>
        <v>0.27153256849322416</v>
      </c>
      <c r="C4589">
        <f t="shared" ca="1" si="178"/>
        <v>0.30298493054302289</v>
      </c>
      <c r="D4589">
        <f t="shared" ca="1" si="178"/>
        <v>0.71805526046750778</v>
      </c>
      <c r="E4589">
        <f t="shared" ca="1" si="179"/>
        <v>0.42147745320862467</v>
      </c>
    </row>
    <row r="4590" spans="1:5" x14ac:dyDescent="0.35">
      <c r="A4590">
        <f t="shared" ca="1" si="178"/>
        <v>0.33211539111865251</v>
      </c>
      <c r="B4590">
        <f t="shared" ca="1" si="178"/>
        <v>0.99720591773392431</v>
      </c>
      <c r="C4590">
        <f t="shared" ca="1" si="178"/>
        <v>0.9763270305660473</v>
      </c>
      <c r="D4590">
        <f t="shared" ca="1" si="178"/>
        <v>0.67279688234662605</v>
      </c>
      <c r="E4590">
        <f t="shared" ca="1" si="179"/>
        <v>0.73107862742080176</v>
      </c>
    </row>
    <row r="4591" spans="1:5" x14ac:dyDescent="0.35">
      <c r="A4591">
        <f t="shared" ca="1" si="178"/>
        <v>0.75409354049097888</v>
      </c>
      <c r="B4591">
        <f t="shared" ca="1" si="178"/>
        <v>0.62944080238318989</v>
      </c>
      <c r="C4591">
        <f t="shared" ca="1" si="178"/>
        <v>0.34437541703177876</v>
      </c>
      <c r="D4591">
        <f t="shared" ca="1" si="178"/>
        <v>0.32001597460414388</v>
      </c>
      <c r="E4591">
        <f t="shared" ca="1" si="179"/>
        <v>0.12701058047719602</v>
      </c>
    </row>
    <row r="4592" spans="1:5" x14ac:dyDescent="0.35">
      <c r="A4592">
        <f t="shared" ca="1" si="178"/>
        <v>0.49823303243126615</v>
      </c>
      <c r="B4592">
        <f t="shared" ca="1" si="178"/>
        <v>0.2568755042865315</v>
      </c>
      <c r="C4592">
        <f t="shared" ca="1" si="178"/>
        <v>0.17987035912636351</v>
      </c>
      <c r="D4592">
        <f t="shared" ca="1" si="178"/>
        <v>0.91987773173772003</v>
      </c>
      <c r="E4592">
        <f t="shared" ca="1" si="179"/>
        <v>0.77837289772402762</v>
      </c>
    </row>
    <row r="4593" spans="1:5" x14ac:dyDescent="0.35">
      <c r="A4593">
        <f t="shared" ca="1" si="178"/>
        <v>0.65318953020076875</v>
      </c>
      <c r="B4593">
        <f t="shared" ca="1" si="178"/>
        <v>0.72139438439847392</v>
      </c>
      <c r="C4593">
        <f t="shared" ca="1" si="178"/>
        <v>0.92049782892936804</v>
      </c>
      <c r="D4593">
        <f t="shared" ca="1" si="178"/>
        <v>0.27983127535195307</v>
      </c>
      <c r="E4593">
        <f t="shared" ca="1" si="179"/>
        <v>0.64428684218203069</v>
      </c>
    </row>
    <row r="4594" spans="1:5" x14ac:dyDescent="0.35">
      <c r="A4594">
        <f t="shared" ca="1" si="178"/>
        <v>0.57174470831323509</v>
      </c>
      <c r="B4594">
        <f t="shared" ca="1" si="178"/>
        <v>0.48630433848228449</v>
      </c>
      <c r="C4594">
        <f t="shared" ca="1" si="178"/>
        <v>0.8080392386901456</v>
      </c>
      <c r="D4594">
        <f t="shared" ca="1" si="178"/>
        <v>0.53229029330980426</v>
      </c>
      <c r="E4594">
        <f t="shared" ca="1" si="179"/>
        <v>0.28868241663672567</v>
      </c>
    </row>
    <row r="4595" spans="1:5" x14ac:dyDescent="0.35">
      <c r="A4595">
        <f t="shared" ca="1" si="178"/>
        <v>6.3418926496515482E-2</v>
      </c>
      <c r="B4595">
        <f t="shared" ca="1" si="178"/>
        <v>0.10167431942572969</v>
      </c>
      <c r="C4595">
        <f t="shared" ca="1" si="178"/>
        <v>0.17106380630805973</v>
      </c>
      <c r="D4595">
        <f t="shared" ca="1" si="178"/>
        <v>3.9125653842799757E-3</v>
      </c>
      <c r="E4595">
        <f t="shared" ca="1" si="179"/>
        <v>0.17147306619562164</v>
      </c>
    </row>
    <row r="4596" spans="1:5" x14ac:dyDescent="0.35">
      <c r="A4596">
        <f t="shared" ca="1" si="178"/>
        <v>0.24260122644673354</v>
      </c>
      <c r="B4596">
        <f t="shared" ca="1" si="178"/>
        <v>0.82225181886497922</v>
      </c>
      <c r="C4596">
        <f t="shared" ca="1" si="178"/>
        <v>0.65006140257173339</v>
      </c>
      <c r="D4596">
        <f t="shared" ca="1" si="178"/>
        <v>0.19150360331111982</v>
      </c>
      <c r="E4596">
        <f t="shared" ca="1" si="179"/>
        <v>0.73910084870304438</v>
      </c>
    </row>
    <row r="4597" spans="1:5" x14ac:dyDescent="0.35">
      <c r="A4597">
        <f t="shared" ca="1" si="178"/>
        <v>0.75759010643505376</v>
      </c>
      <c r="B4597">
        <f t="shared" ca="1" si="178"/>
        <v>0.45574871019303009</v>
      </c>
      <c r="C4597">
        <f t="shared" ca="1" si="178"/>
        <v>7.1123477691544257E-2</v>
      </c>
      <c r="D4597">
        <f t="shared" ca="1" si="178"/>
        <v>9.0558133500572735E-2</v>
      </c>
      <c r="E4597">
        <f t="shared" ca="1" si="179"/>
        <v>0.30246641851906425</v>
      </c>
    </row>
    <row r="4598" spans="1:5" x14ac:dyDescent="0.35">
      <c r="A4598">
        <f t="shared" ca="1" si="178"/>
        <v>0.74752995260308752</v>
      </c>
      <c r="B4598">
        <f t="shared" ca="1" si="178"/>
        <v>0.43976101126696954</v>
      </c>
      <c r="C4598">
        <f t="shared" ca="1" si="178"/>
        <v>0.13491750981710038</v>
      </c>
      <c r="D4598">
        <f t="shared" ca="1" si="178"/>
        <v>0.73334372170769169</v>
      </c>
      <c r="E4598">
        <f t="shared" ca="1" si="179"/>
        <v>0.67293064451611784</v>
      </c>
    </row>
    <row r="4599" spans="1:5" x14ac:dyDescent="0.35">
      <c r="A4599">
        <f t="shared" ca="1" si="178"/>
        <v>0.65884415250362882</v>
      </c>
      <c r="B4599">
        <f t="shared" ca="1" si="178"/>
        <v>0.28071401544023311</v>
      </c>
      <c r="C4599">
        <f t="shared" ca="1" si="178"/>
        <v>0.38026842602004296</v>
      </c>
      <c r="D4599">
        <f t="shared" ca="1" si="178"/>
        <v>0.93269471458404385</v>
      </c>
      <c r="E4599">
        <f t="shared" ca="1" si="179"/>
        <v>0.66944544576252007</v>
      </c>
    </row>
    <row r="4600" spans="1:5" x14ac:dyDescent="0.35">
      <c r="A4600">
        <f t="shared" ca="1" si="178"/>
        <v>0.20870526532611722</v>
      </c>
      <c r="B4600">
        <f t="shared" ca="1" si="178"/>
        <v>0.82884676035869531</v>
      </c>
      <c r="C4600">
        <f t="shared" ca="1" si="178"/>
        <v>0.22293716385393791</v>
      </c>
      <c r="D4600">
        <f t="shared" ca="1" si="178"/>
        <v>0.75369064132087749</v>
      </c>
      <c r="E4600">
        <f t="shared" ca="1" si="179"/>
        <v>0.81625653302407952</v>
      </c>
    </row>
    <row r="4601" spans="1:5" x14ac:dyDescent="0.35">
      <c r="A4601">
        <f t="shared" ca="1" si="178"/>
        <v>0.6071517203647514</v>
      </c>
      <c r="B4601">
        <f t="shared" ca="1" si="178"/>
        <v>0.32652733410880441</v>
      </c>
      <c r="C4601">
        <f t="shared" ca="1" si="178"/>
        <v>0.23140241752093715</v>
      </c>
      <c r="D4601">
        <f t="shared" ca="1" si="178"/>
        <v>0.72871351326823341</v>
      </c>
      <c r="E4601">
        <f t="shared" ca="1" si="179"/>
        <v>0.57102396807393596</v>
      </c>
    </row>
    <row r="4602" spans="1:5" x14ac:dyDescent="0.35">
      <c r="A4602">
        <f t="shared" ca="1" si="178"/>
        <v>0.43992307318676394</v>
      </c>
      <c r="B4602">
        <f t="shared" ca="1" si="178"/>
        <v>0.45951147491407363</v>
      </c>
      <c r="C4602">
        <f t="shared" ca="1" si="178"/>
        <v>0.23871731739906432</v>
      </c>
      <c r="D4602">
        <f t="shared" ca="1" si="178"/>
        <v>0.53888315213978843</v>
      </c>
      <c r="E4602">
        <f t="shared" ca="1" si="179"/>
        <v>0.30080431151801362</v>
      </c>
    </row>
    <row r="4603" spans="1:5" x14ac:dyDescent="0.35">
      <c r="A4603">
        <f t="shared" ca="1" si="178"/>
        <v>0.52041426255750867</v>
      </c>
      <c r="B4603">
        <f t="shared" ca="1" si="178"/>
        <v>1.8394350701633422E-2</v>
      </c>
      <c r="C4603">
        <f t="shared" ca="1" si="178"/>
        <v>0.9952900431678523</v>
      </c>
      <c r="D4603">
        <f t="shared" ca="1" si="178"/>
        <v>0.64649690556957584</v>
      </c>
      <c r="E4603">
        <f t="shared" ca="1" si="179"/>
        <v>0.61129423744660882</v>
      </c>
    </row>
    <row r="4604" spans="1:5" x14ac:dyDescent="0.35">
      <c r="A4604">
        <f t="shared" ca="1" si="178"/>
        <v>0.33147036882111214</v>
      </c>
      <c r="B4604">
        <f t="shared" ca="1" si="178"/>
        <v>0.55696360247551113</v>
      </c>
      <c r="C4604">
        <f t="shared" ca="1" si="178"/>
        <v>7.3689810725419247E-2</v>
      </c>
      <c r="D4604">
        <f t="shared" ca="1" si="178"/>
        <v>0.46125731647375556</v>
      </c>
      <c r="E4604">
        <f t="shared" ca="1" si="179"/>
        <v>0.44839242849975075</v>
      </c>
    </row>
    <row r="4605" spans="1:5" x14ac:dyDescent="0.35">
      <c r="A4605">
        <f t="shared" ca="1" si="178"/>
        <v>0.97185590493692842</v>
      </c>
      <c r="B4605">
        <f t="shared" ca="1" si="178"/>
        <v>5.0254903238308835E-2</v>
      </c>
      <c r="C4605">
        <f t="shared" ca="1" si="178"/>
        <v>1.4793885265783624E-2</v>
      </c>
      <c r="D4605">
        <f t="shared" ca="1" si="178"/>
        <v>0.87822627291775668</v>
      </c>
      <c r="E4605">
        <f t="shared" ca="1" si="179"/>
        <v>1.2628792081502831</v>
      </c>
    </row>
    <row r="4606" spans="1:5" x14ac:dyDescent="0.35">
      <c r="A4606">
        <f t="shared" ca="1" si="178"/>
        <v>0.49252280316414099</v>
      </c>
      <c r="B4606">
        <f t="shared" ca="1" si="178"/>
        <v>0.81856411741018154</v>
      </c>
      <c r="C4606">
        <f t="shared" ca="1" si="178"/>
        <v>0.99895892603076397</v>
      </c>
      <c r="D4606">
        <f t="shared" ca="1" si="178"/>
        <v>0.64939607004108491</v>
      </c>
      <c r="E4606">
        <f t="shared" ca="1" si="179"/>
        <v>0.47801373294388361</v>
      </c>
    </row>
    <row r="4607" spans="1:5" x14ac:dyDescent="0.35">
      <c r="A4607">
        <f t="shared" ca="1" si="178"/>
        <v>0.95109505353407575</v>
      </c>
      <c r="B4607">
        <f t="shared" ca="1" si="178"/>
        <v>0.41383115717626484</v>
      </c>
      <c r="C4607">
        <f t="shared" ca="1" si="178"/>
        <v>0.99691707798735696</v>
      </c>
      <c r="D4607">
        <f t="shared" ca="1" si="178"/>
        <v>0.27252617631601062</v>
      </c>
      <c r="E4607">
        <f t="shared" ca="1" si="179"/>
        <v>0.90188395747668271</v>
      </c>
    </row>
    <row r="4608" spans="1:5" x14ac:dyDescent="0.35">
      <c r="A4608">
        <f t="shared" ca="1" si="178"/>
        <v>0.21582849026276618</v>
      </c>
      <c r="B4608">
        <f t="shared" ca="1" si="178"/>
        <v>0.51626067176762236</v>
      </c>
      <c r="C4608">
        <f t="shared" ca="1" si="178"/>
        <v>0.75632634434579837</v>
      </c>
      <c r="D4608">
        <f t="shared" ca="1" si="178"/>
        <v>0.36830508890770985</v>
      </c>
      <c r="E4608">
        <f t="shared" ca="1" si="179"/>
        <v>0.4907341340843504</v>
      </c>
    </row>
    <row r="4609" spans="1:5" x14ac:dyDescent="0.35">
      <c r="A4609">
        <f t="shared" ca="1" si="178"/>
        <v>0.40290485042370239</v>
      </c>
      <c r="B4609">
        <f t="shared" ca="1" si="178"/>
        <v>0.19985091269620481</v>
      </c>
      <c r="C4609">
        <f t="shared" ca="1" si="178"/>
        <v>0.74367720318544472</v>
      </c>
      <c r="D4609">
        <f t="shared" ca="1" si="178"/>
        <v>0.55312129055888148</v>
      </c>
      <c r="E4609">
        <f t="shared" ca="1" si="179"/>
        <v>0.278464463556097</v>
      </c>
    </row>
    <row r="4610" spans="1:5" x14ac:dyDescent="0.35">
      <c r="A4610">
        <f t="shared" ca="1" si="178"/>
        <v>0.88741550589467844</v>
      </c>
      <c r="B4610">
        <f t="shared" ca="1" si="178"/>
        <v>0.92112316364650615</v>
      </c>
      <c r="C4610">
        <f t="shared" ca="1" si="178"/>
        <v>0.87560314722106469</v>
      </c>
      <c r="D4610">
        <f t="shared" ref="D4610:D4673" ca="1" si="180">RAND()</f>
        <v>0.81961100108937079</v>
      </c>
      <c r="E4610">
        <f t="shared" ca="1" si="179"/>
        <v>6.5355387073655333E-2</v>
      </c>
    </row>
    <row r="4611" spans="1:5" x14ac:dyDescent="0.35">
      <c r="A4611">
        <f t="shared" ref="A4611:D4674" ca="1" si="181">RAND()</f>
        <v>0.25392359946436283</v>
      </c>
      <c r="B4611">
        <f t="shared" ca="1" si="181"/>
        <v>0.4114627849081145</v>
      </c>
      <c r="C4611">
        <f t="shared" ca="1" si="181"/>
        <v>0.81493276280533122</v>
      </c>
      <c r="D4611">
        <f t="shared" ca="1" si="180"/>
        <v>0.36631505367532546</v>
      </c>
      <c r="E4611">
        <f t="shared" ref="E4611:E4674" ca="1" si="182">SQRT((A4611-B4611)^2+(C4611-D4611)^2)</f>
        <v>0.47547496663371797</v>
      </c>
    </row>
    <row r="4612" spans="1:5" x14ac:dyDescent="0.35">
      <c r="A4612">
        <f t="shared" ca="1" si="181"/>
        <v>0.90324846787570023</v>
      </c>
      <c r="B4612">
        <f t="shared" ca="1" si="181"/>
        <v>0.65829272331623534</v>
      </c>
      <c r="C4612">
        <f t="shared" ca="1" si="181"/>
        <v>0.93214881922419612</v>
      </c>
      <c r="D4612">
        <f t="shared" ca="1" si="180"/>
        <v>0.84236243712001513</v>
      </c>
      <c r="E4612">
        <f t="shared" ca="1" si="182"/>
        <v>0.26089252807246094</v>
      </c>
    </row>
    <row r="4613" spans="1:5" x14ac:dyDescent="0.35">
      <c r="A4613">
        <f t="shared" ca="1" si="181"/>
        <v>0.3366348896615603</v>
      </c>
      <c r="B4613">
        <f t="shared" ca="1" si="181"/>
        <v>0.74180044479227258</v>
      </c>
      <c r="C4613">
        <f t="shared" ca="1" si="181"/>
        <v>0.50439237106696821</v>
      </c>
      <c r="D4613">
        <f t="shared" ca="1" si="180"/>
        <v>0.64979800277689093</v>
      </c>
      <c r="E4613">
        <f t="shared" ca="1" si="182"/>
        <v>0.43046710071425892</v>
      </c>
    </row>
    <row r="4614" spans="1:5" x14ac:dyDescent="0.35">
      <c r="A4614">
        <f t="shared" ca="1" si="181"/>
        <v>0.12157126462560075</v>
      </c>
      <c r="B4614">
        <f t="shared" ca="1" si="181"/>
        <v>0.55304107156733395</v>
      </c>
      <c r="C4614">
        <f t="shared" ca="1" si="181"/>
        <v>0.82748254619928907</v>
      </c>
      <c r="D4614">
        <f t="shared" ca="1" si="180"/>
        <v>0.31481697341710668</v>
      </c>
      <c r="E4614">
        <f t="shared" ca="1" si="182"/>
        <v>0.67006879036291467</v>
      </c>
    </row>
    <row r="4615" spans="1:5" x14ac:dyDescent="0.35">
      <c r="A4615">
        <f t="shared" ca="1" si="181"/>
        <v>0.48187235304287057</v>
      </c>
      <c r="B4615">
        <f t="shared" ca="1" si="181"/>
        <v>0.22876297563633319</v>
      </c>
      <c r="C4615">
        <f t="shared" ca="1" si="181"/>
        <v>0.68034279927189589</v>
      </c>
      <c r="D4615">
        <f t="shared" ca="1" si="180"/>
        <v>4.007453465521682E-2</v>
      </c>
      <c r="E4615">
        <f t="shared" ca="1" si="182"/>
        <v>0.68848224930377011</v>
      </c>
    </row>
    <row r="4616" spans="1:5" x14ac:dyDescent="0.35">
      <c r="A4616">
        <f t="shared" ca="1" si="181"/>
        <v>0.7098708142621678</v>
      </c>
      <c r="B4616">
        <f t="shared" ca="1" si="181"/>
        <v>1.3850386908233481E-2</v>
      </c>
      <c r="C4616">
        <f t="shared" ca="1" si="181"/>
        <v>0.54168068293163352</v>
      </c>
      <c r="D4616">
        <f t="shared" ca="1" si="180"/>
        <v>0.98316647838981319</v>
      </c>
      <c r="E4616">
        <f t="shared" ca="1" si="182"/>
        <v>0.82422942369542662</v>
      </c>
    </row>
    <row r="4617" spans="1:5" x14ac:dyDescent="0.35">
      <c r="A4617">
        <f t="shared" ca="1" si="181"/>
        <v>0.76290382444550253</v>
      </c>
      <c r="B4617">
        <f t="shared" ca="1" si="181"/>
        <v>0.18592862496370699</v>
      </c>
      <c r="C4617">
        <f t="shared" ca="1" si="181"/>
        <v>0.33426225919787733</v>
      </c>
      <c r="D4617">
        <f t="shared" ca="1" si="180"/>
        <v>0.5915399985788069</v>
      </c>
      <c r="E4617">
        <f t="shared" ca="1" si="182"/>
        <v>0.6317374581248284</v>
      </c>
    </row>
    <row r="4618" spans="1:5" x14ac:dyDescent="0.35">
      <c r="A4618">
        <f t="shared" ca="1" si="181"/>
        <v>0.87238293696548563</v>
      </c>
      <c r="B4618">
        <f t="shared" ca="1" si="181"/>
        <v>0.29503633057008083</v>
      </c>
      <c r="C4618">
        <f t="shared" ca="1" si="181"/>
        <v>0.75559949739497234</v>
      </c>
      <c r="D4618">
        <f t="shared" ca="1" si="180"/>
        <v>0.11598945878136058</v>
      </c>
      <c r="E4618">
        <f t="shared" ca="1" si="182"/>
        <v>0.86164383907250008</v>
      </c>
    </row>
    <row r="4619" spans="1:5" x14ac:dyDescent="0.35">
      <c r="A4619">
        <f t="shared" ca="1" si="181"/>
        <v>0.23178644676085269</v>
      </c>
      <c r="B4619">
        <f t="shared" ca="1" si="181"/>
        <v>0.87545247517637215</v>
      </c>
      <c r="C4619">
        <f t="shared" ca="1" si="181"/>
        <v>0.86253303208417409</v>
      </c>
      <c r="D4619">
        <f t="shared" ca="1" si="180"/>
        <v>0.9350940972660885</v>
      </c>
      <c r="E4619">
        <f t="shared" ca="1" si="182"/>
        <v>0.64774305424029233</v>
      </c>
    </row>
    <row r="4620" spans="1:5" x14ac:dyDescent="0.35">
      <c r="A4620">
        <f t="shared" ca="1" si="181"/>
        <v>0.94723838867218468</v>
      </c>
      <c r="B4620">
        <f t="shared" ca="1" si="181"/>
        <v>0.90574874454258336</v>
      </c>
      <c r="C4620">
        <f t="shared" ca="1" si="181"/>
        <v>0.82292137960504341</v>
      </c>
      <c r="D4620">
        <f t="shared" ca="1" si="180"/>
        <v>0.87038117817594418</v>
      </c>
      <c r="E4620">
        <f t="shared" ca="1" si="182"/>
        <v>6.3038266556048606E-2</v>
      </c>
    </row>
    <row r="4621" spans="1:5" x14ac:dyDescent="0.35">
      <c r="A4621">
        <f t="shared" ca="1" si="181"/>
        <v>0.40373255802281538</v>
      </c>
      <c r="B4621">
        <f t="shared" ca="1" si="181"/>
        <v>7.8082629976288676E-2</v>
      </c>
      <c r="C4621">
        <f t="shared" ca="1" si="181"/>
        <v>0.77657136425702133</v>
      </c>
      <c r="D4621">
        <f t="shared" ca="1" si="180"/>
        <v>0.34387524710694284</v>
      </c>
      <c r="E4621">
        <f t="shared" ca="1" si="182"/>
        <v>0.54154760218605202</v>
      </c>
    </row>
    <row r="4622" spans="1:5" x14ac:dyDescent="0.35">
      <c r="A4622">
        <f t="shared" ca="1" si="181"/>
        <v>0.75769880349757857</v>
      </c>
      <c r="B4622">
        <f t="shared" ca="1" si="181"/>
        <v>0.1140130569422847</v>
      </c>
      <c r="C4622">
        <f t="shared" ca="1" si="181"/>
        <v>0.41875048052284214</v>
      </c>
      <c r="D4622">
        <f t="shared" ca="1" si="180"/>
        <v>0.73232492594879295</v>
      </c>
      <c r="E4622">
        <f t="shared" ca="1" si="182"/>
        <v>0.7160029840319373</v>
      </c>
    </row>
    <row r="4623" spans="1:5" x14ac:dyDescent="0.35">
      <c r="A4623">
        <f t="shared" ca="1" si="181"/>
        <v>0.10510568574575085</v>
      </c>
      <c r="B4623">
        <f t="shared" ca="1" si="181"/>
        <v>0.1882016932170546</v>
      </c>
      <c r="C4623">
        <f t="shared" ca="1" si="181"/>
        <v>0.44444208817480213</v>
      </c>
      <c r="D4623">
        <f t="shared" ca="1" si="180"/>
        <v>3.8528314217090021E-4</v>
      </c>
      <c r="E4623">
        <f t="shared" ca="1" si="182"/>
        <v>0.45176475355372647</v>
      </c>
    </row>
    <row r="4624" spans="1:5" x14ac:dyDescent="0.35">
      <c r="A4624">
        <f t="shared" ca="1" si="181"/>
        <v>0.2280280715260018</v>
      </c>
      <c r="B4624">
        <f t="shared" ca="1" si="181"/>
        <v>6.3058008962082579E-2</v>
      </c>
      <c r="C4624">
        <f t="shared" ca="1" si="181"/>
        <v>0.14560779924139078</v>
      </c>
      <c r="D4624">
        <f t="shared" ca="1" si="180"/>
        <v>0.32787858653501811</v>
      </c>
      <c r="E4624">
        <f t="shared" ca="1" si="182"/>
        <v>0.24584092711137859</v>
      </c>
    </row>
    <row r="4625" spans="1:5" x14ac:dyDescent="0.35">
      <c r="A4625">
        <f t="shared" ca="1" si="181"/>
        <v>0.90412299361766524</v>
      </c>
      <c r="B4625">
        <f t="shared" ca="1" si="181"/>
        <v>0.62830876158341875</v>
      </c>
      <c r="C4625">
        <f t="shared" ca="1" si="181"/>
        <v>0.44764990080831957</v>
      </c>
      <c r="D4625">
        <f t="shared" ca="1" si="180"/>
        <v>9.0238602502117127E-2</v>
      </c>
      <c r="E4625">
        <f t="shared" ca="1" si="182"/>
        <v>0.45146021613157278</v>
      </c>
    </row>
    <row r="4626" spans="1:5" x14ac:dyDescent="0.35">
      <c r="A4626">
        <f t="shared" ca="1" si="181"/>
        <v>0.98374880847112145</v>
      </c>
      <c r="B4626">
        <f t="shared" ca="1" si="181"/>
        <v>1.1396849220051575E-2</v>
      </c>
      <c r="C4626">
        <f t="shared" ca="1" si="181"/>
        <v>0.77777694949128995</v>
      </c>
      <c r="D4626">
        <f t="shared" ca="1" si="180"/>
        <v>0.33527006871973863</v>
      </c>
      <c r="E4626">
        <f t="shared" ca="1" si="182"/>
        <v>1.0683073865651038</v>
      </c>
    </row>
    <row r="4627" spans="1:5" x14ac:dyDescent="0.35">
      <c r="A4627">
        <f t="shared" ca="1" si="181"/>
        <v>0.69634763693885582</v>
      </c>
      <c r="B4627">
        <f t="shared" ca="1" si="181"/>
        <v>0.99292685017184923</v>
      </c>
      <c r="C4627">
        <f t="shared" ca="1" si="181"/>
        <v>2.3860401670145692E-2</v>
      </c>
      <c r="D4627">
        <f t="shared" ca="1" si="180"/>
        <v>0.96982435415995205</v>
      </c>
      <c r="E4627">
        <f t="shared" ca="1" si="182"/>
        <v>0.99136624369202631</v>
      </c>
    </row>
    <row r="4628" spans="1:5" x14ac:dyDescent="0.35">
      <c r="A4628">
        <f t="shared" ca="1" si="181"/>
        <v>0.85865751303847349</v>
      </c>
      <c r="B4628">
        <f t="shared" ca="1" si="181"/>
        <v>0.97797056759144507</v>
      </c>
      <c r="C4628">
        <f t="shared" ca="1" si="181"/>
        <v>0.77213858334598706</v>
      </c>
      <c r="D4628">
        <f t="shared" ca="1" si="180"/>
        <v>0.26459381925539927</v>
      </c>
      <c r="E4628">
        <f t="shared" ca="1" si="182"/>
        <v>0.52138018042742162</v>
      </c>
    </row>
    <row r="4629" spans="1:5" x14ac:dyDescent="0.35">
      <c r="A4629">
        <f t="shared" ca="1" si="181"/>
        <v>0.18014646299565384</v>
      </c>
      <c r="B4629">
        <f t="shared" ca="1" si="181"/>
        <v>0.76056751171809911</v>
      </c>
      <c r="C4629">
        <f t="shared" ca="1" si="181"/>
        <v>3.5937534225850887E-2</v>
      </c>
      <c r="D4629">
        <f t="shared" ca="1" si="180"/>
        <v>0.31486770053555768</v>
      </c>
      <c r="E4629">
        <f t="shared" ca="1" si="182"/>
        <v>0.64396477502859106</v>
      </c>
    </row>
    <row r="4630" spans="1:5" x14ac:dyDescent="0.35">
      <c r="A4630">
        <f t="shared" ca="1" si="181"/>
        <v>0.16872384474937396</v>
      </c>
      <c r="B4630">
        <f t="shared" ca="1" si="181"/>
        <v>0.34337207011957038</v>
      </c>
      <c r="C4630">
        <f t="shared" ca="1" si="181"/>
        <v>0.78227081565181833</v>
      </c>
      <c r="D4630">
        <f t="shared" ca="1" si="180"/>
        <v>0.27282061740108832</v>
      </c>
      <c r="E4630">
        <f t="shared" ca="1" si="182"/>
        <v>0.53855501773047021</v>
      </c>
    </row>
    <row r="4631" spans="1:5" x14ac:dyDescent="0.35">
      <c r="A4631">
        <f t="shared" ca="1" si="181"/>
        <v>0.18825819184545045</v>
      </c>
      <c r="B4631">
        <f t="shared" ca="1" si="181"/>
        <v>0.92252505791621309</v>
      </c>
      <c r="C4631">
        <f t="shared" ca="1" si="181"/>
        <v>0.21785892223865533</v>
      </c>
      <c r="D4631">
        <f t="shared" ca="1" si="180"/>
        <v>0.71630031527297577</v>
      </c>
      <c r="E4631">
        <f t="shared" ca="1" si="182"/>
        <v>0.8874636065210636</v>
      </c>
    </row>
    <row r="4632" spans="1:5" x14ac:dyDescent="0.35">
      <c r="A4632">
        <f t="shared" ca="1" si="181"/>
        <v>9.3127191847201973E-2</v>
      </c>
      <c r="B4632">
        <f t="shared" ca="1" si="181"/>
        <v>0.88149619975856031</v>
      </c>
      <c r="C4632">
        <f t="shared" ca="1" si="181"/>
        <v>8.0912904869849589E-2</v>
      </c>
      <c r="D4632">
        <f t="shared" ca="1" si="180"/>
        <v>0.16862636781935592</v>
      </c>
      <c r="E4632">
        <f t="shared" ca="1" si="182"/>
        <v>0.79323347396446509</v>
      </c>
    </row>
    <row r="4633" spans="1:5" x14ac:dyDescent="0.35">
      <c r="A4633">
        <f t="shared" ca="1" si="181"/>
        <v>2.1834266118512802E-2</v>
      </c>
      <c r="B4633">
        <f t="shared" ca="1" si="181"/>
        <v>8.9454988331538976E-2</v>
      </c>
      <c r="C4633">
        <f t="shared" ca="1" si="181"/>
        <v>0.12937201602556303</v>
      </c>
      <c r="D4633">
        <f t="shared" ca="1" si="180"/>
        <v>0.59851843485553013</v>
      </c>
      <c r="E4633">
        <f t="shared" ca="1" si="182"/>
        <v>0.47399464593346852</v>
      </c>
    </row>
    <row r="4634" spans="1:5" x14ac:dyDescent="0.35">
      <c r="A4634">
        <f t="shared" ca="1" si="181"/>
        <v>0.57807592223447857</v>
      </c>
      <c r="B4634">
        <f t="shared" ca="1" si="181"/>
        <v>0.32471107410070277</v>
      </c>
      <c r="C4634">
        <f t="shared" ca="1" si="181"/>
        <v>2.6274419031548812E-2</v>
      </c>
      <c r="D4634">
        <f t="shared" ca="1" si="180"/>
        <v>0.84987977510344459</v>
      </c>
      <c r="E4634">
        <f t="shared" ca="1" si="182"/>
        <v>0.86169572867698818</v>
      </c>
    </row>
    <row r="4635" spans="1:5" x14ac:dyDescent="0.35">
      <c r="A4635">
        <f t="shared" ca="1" si="181"/>
        <v>7.1025717496520757E-2</v>
      </c>
      <c r="B4635">
        <f t="shared" ca="1" si="181"/>
        <v>0.79240296064060001</v>
      </c>
      <c r="C4635">
        <f t="shared" ca="1" si="181"/>
        <v>0.41104824566538667</v>
      </c>
      <c r="D4635">
        <f t="shared" ca="1" si="180"/>
        <v>0.11534815150476774</v>
      </c>
      <c r="E4635">
        <f t="shared" ca="1" si="182"/>
        <v>0.77963047183441392</v>
      </c>
    </row>
    <row r="4636" spans="1:5" x14ac:dyDescent="0.35">
      <c r="A4636">
        <f t="shared" ca="1" si="181"/>
        <v>0.9210041215339998</v>
      </c>
      <c r="B4636">
        <f t="shared" ca="1" si="181"/>
        <v>0.70578912658865123</v>
      </c>
      <c r="C4636">
        <f t="shared" ca="1" si="181"/>
        <v>0.36502627166164769</v>
      </c>
      <c r="D4636">
        <f t="shared" ca="1" si="180"/>
        <v>0.28784465641365864</v>
      </c>
      <c r="E4636">
        <f t="shared" ca="1" si="182"/>
        <v>0.22863616464071257</v>
      </c>
    </row>
    <row r="4637" spans="1:5" x14ac:dyDescent="0.35">
      <c r="A4637">
        <f t="shared" ca="1" si="181"/>
        <v>0.64998286691793739</v>
      </c>
      <c r="B4637">
        <f t="shared" ca="1" si="181"/>
        <v>0.30884690022294214</v>
      </c>
      <c r="C4637">
        <f t="shared" ca="1" si="181"/>
        <v>6.537417182838523E-2</v>
      </c>
      <c r="D4637">
        <f t="shared" ca="1" si="180"/>
        <v>0.72585675296082786</v>
      </c>
      <c r="E4637">
        <f t="shared" ca="1" si="182"/>
        <v>0.74337809205834315</v>
      </c>
    </row>
    <row r="4638" spans="1:5" x14ac:dyDescent="0.35">
      <c r="A4638">
        <f t="shared" ca="1" si="181"/>
        <v>0.4625253679807646</v>
      </c>
      <c r="B4638">
        <f t="shared" ca="1" si="181"/>
        <v>0.43785047508182973</v>
      </c>
      <c r="C4638">
        <f t="shared" ca="1" si="181"/>
        <v>0.98527847835512417</v>
      </c>
      <c r="D4638">
        <f t="shared" ca="1" si="180"/>
        <v>0.96233774642633629</v>
      </c>
      <c r="E4638">
        <f t="shared" ca="1" si="182"/>
        <v>3.3691653580707699E-2</v>
      </c>
    </row>
    <row r="4639" spans="1:5" x14ac:dyDescent="0.35">
      <c r="A4639">
        <f t="shared" ca="1" si="181"/>
        <v>0.3724794533893524</v>
      </c>
      <c r="B4639">
        <f t="shared" ca="1" si="181"/>
        <v>0.45389444574774762</v>
      </c>
      <c r="C4639">
        <f t="shared" ca="1" si="181"/>
        <v>0.87934304316538681</v>
      </c>
      <c r="D4639">
        <f t="shared" ca="1" si="180"/>
        <v>0.34833499588276373</v>
      </c>
      <c r="E4639">
        <f t="shared" ca="1" si="182"/>
        <v>0.53721313020031636</v>
      </c>
    </row>
    <row r="4640" spans="1:5" x14ac:dyDescent="0.35">
      <c r="A4640">
        <f t="shared" ca="1" si="181"/>
        <v>0.52987417493373035</v>
      </c>
      <c r="B4640">
        <f t="shared" ca="1" si="181"/>
        <v>0.38235092082314859</v>
      </c>
      <c r="C4640">
        <f t="shared" ca="1" si="181"/>
        <v>0.56772499659218456</v>
      </c>
      <c r="D4640">
        <f t="shared" ca="1" si="180"/>
        <v>3.8381275220441546E-2</v>
      </c>
      <c r="E4640">
        <f t="shared" ca="1" si="182"/>
        <v>0.54951604695319023</v>
      </c>
    </row>
    <row r="4641" spans="1:5" x14ac:dyDescent="0.35">
      <c r="A4641">
        <f t="shared" ca="1" si="181"/>
        <v>0.62293565050398136</v>
      </c>
      <c r="B4641">
        <f t="shared" ca="1" si="181"/>
        <v>0.49414057565347036</v>
      </c>
      <c r="C4641">
        <f t="shared" ca="1" si="181"/>
        <v>0.79225031535016943</v>
      </c>
      <c r="D4641">
        <f t="shared" ca="1" si="180"/>
        <v>0.96786370148538892</v>
      </c>
      <c r="E4641">
        <f t="shared" ca="1" si="182"/>
        <v>0.21778023945166933</v>
      </c>
    </row>
    <row r="4642" spans="1:5" x14ac:dyDescent="0.35">
      <c r="A4642">
        <f t="shared" ca="1" si="181"/>
        <v>0.60097638138389353</v>
      </c>
      <c r="B4642">
        <f t="shared" ca="1" si="181"/>
        <v>0.89506014202469231</v>
      </c>
      <c r="C4642">
        <f t="shared" ca="1" si="181"/>
        <v>0.37630322596023935</v>
      </c>
      <c r="D4642">
        <f t="shared" ca="1" si="180"/>
        <v>0.33641918204231747</v>
      </c>
      <c r="E4642">
        <f t="shared" ca="1" si="182"/>
        <v>0.29677600177891972</v>
      </c>
    </row>
    <row r="4643" spans="1:5" x14ac:dyDescent="0.35">
      <c r="A4643">
        <f t="shared" ca="1" si="181"/>
        <v>0.75526565134649504</v>
      </c>
      <c r="B4643">
        <f t="shared" ca="1" si="181"/>
        <v>0.27890430462210758</v>
      </c>
      <c r="C4643">
        <f t="shared" ca="1" si="181"/>
        <v>0.20822946753371918</v>
      </c>
      <c r="D4643">
        <f t="shared" ca="1" si="180"/>
        <v>0.23258919837064806</v>
      </c>
      <c r="E4643">
        <f t="shared" ca="1" si="182"/>
        <v>0.47698378288943927</v>
      </c>
    </row>
    <row r="4644" spans="1:5" x14ac:dyDescent="0.35">
      <c r="A4644">
        <f t="shared" ca="1" si="181"/>
        <v>0.61873073085403485</v>
      </c>
      <c r="B4644">
        <f t="shared" ca="1" si="181"/>
        <v>0.71758868473564508</v>
      </c>
      <c r="C4644">
        <f t="shared" ca="1" si="181"/>
        <v>0.33234442474340797</v>
      </c>
      <c r="D4644">
        <f t="shared" ca="1" si="180"/>
        <v>0.41671473520805402</v>
      </c>
      <c r="E4644">
        <f t="shared" ca="1" si="182"/>
        <v>0.12996631999698743</v>
      </c>
    </row>
    <row r="4645" spans="1:5" x14ac:dyDescent="0.35">
      <c r="A4645">
        <f t="shared" ca="1" si="181"/>
        <v>1.0409188198564512E-2</v>
      </c>
      <c r="B4645">
        <f t="shared" ca="1" si="181"/>
        <v>0.88609469121627027</v>
      </c>
      <c r="C4645">
        <f t="shared" ca="1" si="181"/>
        <v>0.28936506592575384</v>
      </c>
      <c r="D4645">
        <f t="shared" ca="1" si="180"/>
        <v>3.9536716405285111E-2</v>
      </c>
      <c r="E4645">
        <f t="shared" ca="1" si="182"/>
        <v>0.91062577627667329</v>
      </c>
    </row>
    <row r="4646" spans="1:5" x14ac:dyDescent="0.35">
      <c r="A4646">
        <f t="shared" ca="1" si="181"/>
        <v>0.6979453773049773</v>
      </c>
      <c r="B4646">
        <f t="shared" ca="1" si="181"/>
        <v>0.80164499807982814</v>
      </c>
      <c r="C4646">
        <f t="shared" ca="1" si="181"/>
        <v>0.64774253702786411</v>
      </c>
      <c r="D4646">
        <f t="shared" ca="1" si="180"/>
        <v>7.2780757515207295E-3</v>
      </c>
      <c r="E4646">
        <f t="shared" ca="1" si="182"/>
        <v>0.64880531556611387</v>
      </c>
    </row>
    <row r="4647" spans="1:5" x14ac:dyDescent="0.35">
      <c r="A4647">
        <f t="shared" ca="1" si="181"/>
        <v>0.78230543444248568</v>
      </c>
      <c r="B4647">
        <f t="shared" ca="1" si="181"/>
        <v>0.84529741030234862</v>
      </c>
      <c r="C4647">
        <f t="shared" ca="1" si="181"/>
        <v>9.0994515261086484E-2</v>
      </c>
      <c r="D4647">
        <f t="shared" ca="1" si="180"/>
        <v>0.61395144091270082</v>
      </c>
      <c r="E4647">
        <f t="shared" ca="1" si="182"/>
        <v>0.52673706449206481</v>
      </c>
    </row>
    <row r="4648" spans="1:5" x14ac:dyDescent="0.35">
      <c r="A4648">
        <f t="shared" ca="1" si="181"/>
        <v>0.87164130023934094</v>
      </c>
      <c r="B4648">
        <f t="shared" ca="1" si="181"/>
        <v>0.11044606397768131</v>
      </c>
      <c r="C4648">
        <f t="shared" ca="1" si="181"/>
        <v>4.8795775625644411E-2</v>
      </c>
      <c r="D4648">
        <f t="shared" ca="1" si="180"/>
        <v>0.28875344672278169</v>
      </c>
      <c r="E4648">
        <f t="shared" ca="1" si="182"/>
        <v>0.79812146420567198</v>
      </c>
    </row>
    <row r="4649" spans="1:5" x14ac:dyDescent="0.35">
      <c r="A4649">
        <f t="shared" ca="1" si="181"/>
        <v>0.49563153920355174</v>
      </c>
      <c r="B4649">
        <f t="shared" ca="1" si="181"/>
        <v>9.2225051685575266E-2</v>
      </c>
      <c r="C4649">
        <f t="shared" ca="1" si="181"/>
        <v>0.81087639613624873</v>
      </c>
      <c r="D4649">
        <f t="shared" ca="1" si="180"/>
        <v>0.71496707558146799</v>
      </c>
      <c r="E4649">
        <f t="shared" ca="1" si="182"/>
        <v>0.41465092781865448</v>
      </c>
    </row>
    <row r="4650" spans="1:5" x14ac:dyDescent="0.35">
      <c r="A4650">
        <f t="shared" ca="1" si="181"/>
        <v>0.36109074981550182</v>
      </c>
      <c r="B4650">
        <f t="shared" ca="1" si="181"/>
        <v>0.3562669334675399</v>
      </c>
      <c r="C4650">
        <f t="shared" ca="1" si="181"/>
        <v>0.75465202426018851</v>
      </c>
      <c r="D4650">
        <f t="shared" ca="1" si="180"/>
        <v>0.22046930366313966</v>
      </c>
      <c r="E4650">
        <f t="shared" ca="1" si="182"/>
        <v>0.53420450034478706</v>
      </c>
    </row>
    <row r="4651" spans="1:5" x14ac:dyDescent="0.35">
      <c r="A4651">
        <f t="shared" ca="1" si="181"/>
        <v>0.99054244645919065</v>
      </c>
      <c r="B4651">
        <f t="shared" ca="1" si="181"/>
        <v>0.67272033453053193</v>
      </c>
      <c r="C4651">
        <f t="shared" ca="1" si="181"/>
        <v>0.75451004144631384</v>
      </c>
      <c r="D4651">
        <f t="shared" ca="1" si="180"/>
        <v>0.85144294622228778</v>
      </c>
      <c r="E4651">
        <f t="shared" ca="1" si="182"/>
        <v>0.33227531184110098</v>
      </c>
    </row>
    <row r="4652" spans="1:5" x14ac:dyDescent="0.35">
      <c r="A4652">
        <f t="shared" ca="1" si="181"/>
        <v>2.6730996162112053E-2</v>
      </c>
      <c r="B4652">
        <f t="shared" ca="1" si="181"/>
        <v>0.92272572721565782</v>
      </c>
      <c r="C4652">
        <f t="shared" ca="1" si="181"/>
        <v>0.61853911128213745</v>
      </c>
      <c r="D4652">
        <f t="shared" ca="1" si="180"/>
        <v>0.96169948768326075</v>
      </c>
      <c r="E4652">
        <f t="shared" ca="1" si="182"/>
        <v>0.95946109978856176</v>
      </c>
    </row>
    <row r="4653" spans="1:5" x14ac:dyDescent="0.35">
      <c r="A4653">
        <f t="shared" ca="1" si="181"/>
        <v>0.93170248900948649</v>
      </c>
      <c r="B4653">
        <f t="shared" ca="1" si="181"/>
        <v>0.47466799159015804</v>
      </c>
      <c r="C4653">
        <f t="shared" ca="1" si="181"/>
        <v>0.16323531878862496</v>
      </c>
      <c r="D4653">
        <f t="shared" ca="1" si="180"/>
        <v>2.2062901645037436E-2</v>
      </c>
      <c r="E4653">
        <f t="shared" ca="1" si="182"/>
        <v>0.47834107412337196</v>
      </c>
    </row>
    <row r="4654" spans="1:5" x14ac:dyDescent="0.35">
      <c r="A4654">
        <f t="shared" ca="1" si="181"/>
        <v>0.29521822296479983</v>
      </c>
      <c r="B4654">
        <f t="shared" ca="1" si="181"/>
        <v>0.46500569825728022</v>
      </c>
      <c r="C4654">
        <f t="shared" ca="1" si="181"/>
        <v>0.75029807159189632</v>
      </c>
      <c r="D4654">
        <f t="shared" ca="1" si="180"/>
        <v>0.13785288595150247</v>
      </c>
      <c r="E4654">
        <f t="shared" ca="1" si="182"/>
        <v>0.63554456348889588</v>
      </c>
    </row>
    <row r="4655" spans="1:5" x14ac:dyDescent="0.35">
      <c r="A4655">
        <f t="shared" ca="1" si="181"/>
        <v>0.85625372857641169</v>
      </c>
      <c r="B4655">
        <f t="shared" ca="1" si="181"/>
        <v>0.38556036714530662</v>
      </c>
      <c r="C4655">
        <f t="shared" ca="1" si="181"/>
        <v>1.1645018228742199E-2</v>
      </c>
      <c r="D4655">
        <f t="shared" ca="1" si="180"/>
        <v>0.64849694251537526</v>
      </c>
      <c r="E4655">
        <f t="shared" ca="1" si="182"/>
        <v>0.79191704992562217</v>
      </c>
    </row>
    <row r="4656" spans="1:5" x14ac:dyDescent="0.35">
      <c r="A4656">
        <f t="shared" ca="1" si="181"/>
        <v>0.79210680606506645</v>
      </c>
      <c r="B4656">
        <f t="shared" ca="1" si="181"/>
        <v>0.55582365780526799</v>
      </c>
      <c r="C4656">
        <f t="shared" ca="1" si="181"/>
        <v>0.21252656423380023</v>
      </c>
      <c r="D4656">
        <f t="shared" ca="1" si="180"/>
        <v>0.77972171363009413</v>
      </c>
      <c r="E4656">
        <f t="shared" ca="1" si="182"/>
        <v>0.61444288884341891</v>
      </c>
    </row>
    <row r="4657" spans="1:5" x14ac:dyDescent="0.35">
      <c r="A4657">
        <f t="shared" ca="1" si="181"/>
        <v>0.2822221123697003</v>
      </c>
      <c r="B4657">
        <f t="shared" ca="1" si="181"/>
        <v>0.90122078834289443</v>
      </c>
      <c r="C4657">
        <f t="shared" ca="1" si="181"/>
        <v>0.92075986171274793</v>
      </c>
      <c r="D4657">
        <f t="shared" ca="1" si="180"/>
        <v>0.54893309972836934</v>
      </c>
      <c r="E4657">
        <f t="shared" ca="1" si="182"/>
        <v>0.72209036954134431</v>
      </c>
    </row>
    <row r="4658" spans="1:5" x14ac:dyDescent="0.35">
      <c r="A4658">
        <f t="shared" ca="1" si="181"/>
        <v>0.11248097116113198</v>
      </c>
      <c r="B4658">
        <f t="shared" ca="1" si="181"/>
        <v>0.94407374980849335</v>
      </c>
      <c r="C4658">
        <f t="shared" ca="1" si="181"/>
        <v>0.510875690903142</v>
      </c>
      <c r="D4658">
        <f t="shared" ca="1" si="180"/>
        <v>0.58032601195139177</v>
      </c>
      <c r="E4658">
        <f t="shared" ca="1" si="182"/>
        <v>0.8344878049391401</v>
      </c>
    </row>
    <row r="4659" spans="1:5" x14ac:dyDescent="0.35">
      <c r="A4659">
        <f t="shared" ca="1" si="181"/>
        <v>0.45925122721442324</v>
      </c>
      <c r="B4659">
        <f t="shared" ca="1" si="181"/>
        <v>0.7240680274363076</v>
      </c>
      <c r="C4659">
        <f t="shared" ca="1" si="181"/>
        <v>0.68882367964443036</v>
      </c>
      <c r="D4659">
        <f t="shared" ca="1" si="180"/>
        <v>0.47935054282432876</v>
      </c>
      <c r="E4659">
        <f t="shared" ca="1" si="182"/>
        <v>0.33764912665222524</v>
      </c>
    </row>
    <row r="4660" spans="1:5" x14ac:dyDescent="0.35">
      <c r="A4660">
        <f t="shared" ca="1" si="181"/>
        <v>0.78020478111227876</v>
      </c>
      <c r="B4660">
        <f t="shared" ca="1" si="181"/>
        <v>0.49452122998962056</v>
      </c>
      <c r="C4660">
        <f t="shared" ca="1" si="181"/>
        <v>0.57670107891121347</v>
      </c>
      <c r="D4660">
        <f t="shared" ca="1" si="180"/>
        <v>7.9577795310026622E-2</v>
      </c>
      <c r="E4660">
        <f t="shared" ca="1" si="182"/>
        <v>0.57336432613171751</v>
      </c>
    </row>
    <row r="4661" spans="1:5" x14ac:dyDescent="0.35">
      <c r="A4661">
        <f t="shared" ca="1" si="181"/>
        <v>0.20774867620590753</v>
      </c>
      <c r="B4661">
        <f t="shared" ca="1" si="181"/>
        <v>0.8565689211553944</v>
      </c>
      <c r="C4661">
        <f t="shared" ca="1" si="181"/>
        <v>0.55616690756807974</v>
      </c>
      <c r="D4661">
        <f t="shared" ca="1" si="180"/>
        <v>0.22807148022155077</v>
      </c>
      <c r="E4661">
        <f t="shared" ca="1" si="182"/>
        <v>0.72705867693193349</v>
      </c>
    </row>
    <row r="4662" spans="1:5" x14ac:dyDescent="0.35">
      <c r="A4662">
        <f t="shared" ca="1" si="181"/>
        <v>0.64733015110309988</v>
      </c>
      <c r="B4662">
        <f t="shared" ca="1" si="181"/>
        <v>0.20897631587909837</v>
      </c>
      <c r="C4662">
        <f t="shared" ca="1" si="181"/>
        <v>0.92527885651347697</v>
      </c>
      <c r="D4662">
        <f t="shared" ca="1" si="180"/>
        <v>0.79771827150141128</v>
      </c>
      <c r="E4662">
        <f t="shared" ca="1" si="182"/>
        <v>0.45653673204268186</v>
      </c>
    </row>
    <row r="4663" spans="1:5" x14ac:dyDescent="0.35">
      <c r="A4663">
        <f t="shared" ca="1" si="181"/>
        <v>0.74637945704265407</v>
      </c>
      <c r="B4663">
        <f t="shared" ca="1" si="181"/>
        <v>0.3824383912403303</v>
      </c>
      <c r="C4663">
        <f t="shared" ca="1" si="181"/>
        <v>7.7785648801340646E-3</v>
      </c>
      <c r="D4663">
        <f t="shared" ca="1" si="180"/>
        <v>0.36768474442316335</v>
      </c>
      <c r="E4663">
        <f t="shared" ca="1" si="182"/>
        <v>0.51184524756081362</v>
      </c>
    </row>
    <row r="4664" spans="1:5" x14ac:dyDescent="0.35">
      <c r="A4664">
        <f t="shared" ca="1" si="181"/>
        <v>0.78109788663008151</v>
      </c>
      <c r="B4664">
        <f t="shared" ca="1" si="181"/>
        <v>0.60798432987029827</v>
      </c>
      <c r="C4664">
        <f t="shared" ca="1" si="181"/>
        <v>0.2466471230712054</v>
      </c>
      <c r="D4664">
        <f t="shared" ca="1" si="180"/>
        <v>0.5536839996563836</v>
      </c>
      <c r="E4664">
        <f t="shared" ca="1" si="182"/>
        <v>0.35247687458499266</v>
      </c>
    </row>
    <row r="4665" spans="1:5" x14ac:dyDescent="0.35">
      <c r="A4665">
        <f t="shared" ca="1" si="181"/>
        <v>0.97898050696842021</v>
      </c>
      <c r="B4665">
        <f t="shared" ca="1" si="181"/>
        <v>0.50402315762973959</v>
      </c>
      <c r="C4665">
        <f t="shared" ca="1" si="181"/>
        <v>0.1352716650301764</v>
      </c>
      <c r="D4665">
        <f t="shared" ca="1" si="180"/>
        <v>0.85150837296525317</v>
      </c>
      <c r="E4665">
        <f t="shared" ca="1" si="182"/>
        <v>0.85940648443242618</v>
      </c>
    </row>
    <row r="4666" spans="1:5" x14ac:dyDescent="0.35">
      <c r="A4666">
        <f t="shared" ca="1" si="181"/>
        <v>0.23822595526154289</v>
      </c>
      <c r="B4666">
        <f t="shared" ca="1" si="181"/>
        <v>0.65028676026136223</v>
      </c>
      <c r="C4666">
        <f t="shared" ca="1" si="181"/>
        <v>0.24304418507605252</v>
      </c>
      <c r="D4666">
        <f t="shared" ca="1" si="180"/>
        <v>0.62390510501384178</v>
      </c>
      <c r="E4666">
        <f t="shared" ca="1" si="182"/>
        <v>0.56111420170314552</v>
      </c>
    </row>
    <row r="4667" spans="1:5" x14ac:dyDescent="0.35">
      <c r="A4667">
        <f t="shared" ca="1" si="181"/>
        <v>0.13221749739548994</v>
      </c>
      <c r="B4667">
        <f t="shared" ca="1" si="181"/>
        <v>0.20224989227776813</v>
      </c>
      <c r="C4667">
        <f t="shared" ca="1" si="181"/>
        <v>0.23972731230828437</v>
      </c>
      <c r="D4667">
        <f t="shared" ca="1" si="180"/>
        <v>0.25602518401292251</v>
      </c>
      <c r="E4667">
        <f t="shared" ca="1" si="182"/>
        <v>7.1903803481096817E-2</v>
      </c>
    </row>
    <row r="4668" spans="1:5" x14ac:dyDescent="0.35">
      <c r="A4668">
        <f t="shared" ca="1" si="181"/>
        <v>0.67697890490977408</v>
      </c>
      <c r="B4668">
        <f t="shared" ca="1" si="181"/>
        <v>0.22812957879670526</v>
      </c>
      <c r="C4668">
        <f t="shared" ca="1" si="181"/>
        <v>5.4063617597396751E-2</v>
      </c>
      <c r="D4668">
        <f t="shared" ca="1" si="180"/>
        <v>0.98518104449685695</v>
      </c>
      <c r="E4668">
        <f t="shared" ca="1" si="182"/>
        <v>1.0336563163005523</v>
      </c>
    </row>
    <row r="4669" spans="1:5" x14ac:dyDescent="0.35">
      <c r="A4669">
        <f t="shared" ca="1" si="181"/>
        <v>0.16933594243108718</v>
      </c>
      <c r="B4669">
        <f t="shared" ca="1" si="181"/>
        <v>0.35550510559557746</v>
      </c>
      <c r="C4669">
        <f t="shared" ca="1" si="181"/>
        <v>0.17930592222013508</v>
      </c>
      <c r="D4669">
        <f t="shared" ca="1" si="180"/>
        <v>0.57506840610914067</v>
      </c>
      <c r="E4669">
        <f t="shared" ca="1" si="182"/>
        <v>0.43736357983645829</v>
      </c>
    </row>
    <row r="4670" spans="1:5" x14ac:dyDescent="0.35">
      <c r="A4670">
        <f t="shared" ca="1" si="181"/>
        <v>0.84121239469399545</v>
      </c>
      <c r="B4670">
        <f t="shared" ca="1" si="181"/>
        <v>0.4984836666897311</v>
      </c>
      <c r="C4670">
        <f t="shared" ca="1" si="181"/>
        <v>0.27621451699954602</v>
      </c>
      <c r="D4670">
        <f t="shared" ca="1" si="180"/>
        <v>0.94823306326731949</v>
      </c>
      <c r="E4670">
        <f t="shared" ca="1" si="182"/>
        <v>0.75436854887201688</v>
      </c>
    </row>
    <row r="4671" spans="1:5" x14ac:dyDescent="0.35">
      <c r="A4671">
        <f t="shared" ca="1" si="181"/>
        <v>0.23476071133493093</v>
      </c>
      <c r="B4671">
        <f t="shared" ca="1" si="181"/>
        <v>0.52871955168748674</v>
      </c>
      <c r="C4671">
        <f t="shared" ca="1" si="181"/>
        <v>0.22563979944375345</v>
      </c>
      <c r="D4671">
        <f t="shared" ca="1" si="180"/>
        <v>0.46750780582803497</v>
      </c>
      <c r="E4671">
        <f t="shared" ca="1" si="182"/>
        <v>0.3806729992181298</v>
      </c>
    </row>
    <row r="4672" spans="1:5" x14ac:dyDescent="0.35">
      <c r="A4672">
        <f t="shared" ca="1" si="181"/>
        <v>0.33837351808843508</v>
      </c>
      <c r="B4672">
        <f t="shared" ca="1" si="181"/>
        <v>0.72847335864102469</v>
      </c>
      <c r="C4672">
        <f t="shared" ca="1" si="181"/>
        <v>0.50254667684800802</v>
      </c>
      <c r="D4672">
        <f t="shared" ca="1" si="180"/>
        <v>0.626465521867833</v>
      </c>
      <c r="E4672">
        <f t="shared" ca="1" si="182"/>
        <v>0.40930888794430453</v>
      </c>
    </row>
    <row r="4673" spans="1:5" x14ac:dyDescent="0.35">
      <c r="A4673">
        <f t="shared" ca="1" si="181"/>
        <v>0.41791828377454199</v>
      </c>
      <c r="B4673">
        <f t="shared" ca="1" si="181"/>
        <v>0.13525714678145084</v>
      </c>
      <c r="C4673">
        <f t="shared" ca="1" si="181"/>
        <v>0.94082105879705125</v>
      </c>
      <c r="D4673">
        <f t="shared" ca="1" si="180"/>
        <v>8.0023112168072452E-2</v>
      </c>
      <c r="E4673">
        <f t="shared" ca="1" si="182"/>
        <v>0.90601899719977907</v>
      </c>
    </row>
    <row r="4674" spans="1:5" x14ac:dyDescent="0.35">
      <c r="A4674">
        <f t="shared" ca="1" si="181"/>
        <v>0.53658724560497073</v>
      </c>
      <c r="B4674">
        <f t="shared" ca="1" si="181"/>
        <v>0.47783555710510595</v>
      </c>
      <c r="C4674">
        <f t="shared" ca="1" si="181"/>
        <v>0.18926545802606709</v>
      </c>
      <c r="D4674">
        <f t="shared" ca="1" si="181"/>
        <v>7.6808120428742965E-2</v>
      </c>
      <c r="E4674">
        <f t="shared" ca="1" si="182"/>
        <v>0.12687952427820523</v>
      </c>
    </row>
    <row r="4675" spans="1:5" x14ac:dyDescent="0.35">
      <c r="A4675">
        <f t="shared" ref="A4675:D4738" ca="1" si="183">RAND()</f>
        <v>0.13220718330342163</v>
      </c>
      <c r="B4675">
        <f t="shared" ca="1" si="183"/>
        <v>0.28095990773269164</v>
      </c>
      <c r="C4675">
        <f t="shared" ca="1" si="183"/>
        <v>0.49277055901050737</v>
      </c>
      <c r="D4675">
        <f t="shared" ca="1" si="183"/>
        <v>0.78271600953610898</v>
      </c>
      <c r="E4675">
        <f t="shared" ref="E4675:E4738" ca="1" si="184">SQRT((A4675-B4675)^2+(C4675-D4675)^2)</f>
        <v>0.32587687445663344</v>
      </c>
    </row>
    <row r="4676" spans="1:5" x14ac:dyDescent="0.35">
      <c r="A4676">
        <f t="shared" ca="1" si="183"/>
        <v>0.99634941433883717</v>
      </c>
      <c r="B4676">
        <f t="shared" ca="1" si="183"/>
        <v>0.14222146058453566</v>
      </c>
      <c r="C4676">
        <f t="shared" ca="1" si="183"/>
        <v>3.6131403037970689E-2</v>
      </c>
      <c r="D4676">
        <f t="shared" ca="1" si="183"/>
        <v>0.38391526923106989</v>
      </c>
      <c r="E4676">
        <f t="shared" ca="1" si="184"/>
        <v>0.92221915994449488</v>
      </c>
    </row>
    <row r="4677" spans="1:5" x14ac:dyDescent="0.35">
      <c r="A4677">
        <f t="shared" ca="1" si="183"/>
        <v>0.76624325140404925</v>
      </c>
      <c r="B4677">
        <f t="shared" ca="1" si="183"/>
        <v>0.24912331978283053</v>
      </c>
      <c r="C4677">
        <f t="shared" ca="1" si="183"/>
        <v>8.6027772638437749E-2</v>
      </c>
      <c r="D4677">
        <f t="shared" ca="1" si="183"/>
        <v>0.45346047912052145</v>
      </c>
      <c r="E4677">
        <f t="shared" ca="1" si="184"/>
        <v>0.63436568119081205</v>
      </c>
    </row>
    <row r="4678" spans="1:5" x14ac:dyDescent="0.35">
      <c r="A4678">
        <f t="shared" ca="1" si="183"/>
        <v>0.1934125224386799</v>
      </c>
      <c r="B4678">
        <f t="shared" ca="1" si="183"/>
        <v>0.44564063239745899</v>
      </c>
      <c r="C4678">
        <f t="shared" ca="1" si="183"/>
        <v>0.72275454478232926</v>
      </c>
      <c r="D4678">
        <f t="shared" ca="1" si="183"/>
        <v>0.75705544413889392</v>
      </c>
      <c r="E4678">
        <f t="shared" ca="1" si="184"/>
        <v>0.25454974199564051</v>
      </c>
    </row>
    <row r="4679" spans="1:5" x14ac:dyDescent="0.35">
      <c r="A4679">
        <f t="shared" ca="1" si="183"/>
        <v>0.70889040157812944</v>
      </c>
      <c r="B4679">
        <f t="shared" ca="1" si="183"/>
        <v>0.64837476587500309</v>
      </c>
      <c r="C4679">
        <f t="shared" ca="1" si="183"/>
        <v>0.82735710522585815</v>
      </c>
      <c r="D4679">
        <f t="shared" ca="1" si="183"/>
        <v>0.46670676006324519</v>
      </c>
      <c r="E4679">
        <f t="shared" ca="1" si="184"/>
        <v>0.36569223895301001</v>
      </c>
    </row>
    <row r="4680" spans="1:5" x14ac:dyDescent="0.35">
      <c r="A4680">
        <f t="shared" ca="1" si="183"/>
        <v>0.96698203656291581</v>
      </c>
      <c r="B4680">
        <f t="shared" ca="1" si="183"/>
        <v>0.70947319979373857</v>
      </c>
      <c r="C4680">
        <f t="shared" ca="1" si="183"/>
        <v>0.25784910525407367</v>
      </c>
      <c r="D4680">
        <f t="shared" ca="1" si="183"/>
        <v>0.8026975574387557</v>
      </c>
      <c r="E4680">
        <f t="shared" ca="1" si="184"/>
        <v>0.60263640519160355</v>
      </c>
    </row>
    <row r="4681" spans="1:5" x14ac:dyDescent="0.35">
      <c r="A4681">
        <f t="shared" ca="1" si="183"/>
        <v>0.94535870190837534</v>
      </c>
      <c r="B4681">
        <f t="shared" ca="1" si="183"/>
        <v>0.80637250551977691</v>
      </c>
      <c r="C4681">
        <f t="shared" ca="1" si="183"/>
        <v>0.8240964744548589</v>
      </c>
      <c r="D4681">
        <f t="shared" ca="1" si="183"/>
        <v>0.61232340345805369</v>
      </c>
      <c r="E4681">
        <f t="shared" ca="1" si="184"/>
        <v>0.25330810564604511</v>
      </c>
    </row>
    <row r="4682" spans="1:5" x14ac:dyDescent="0.35">
      <c r="A4682">
        <f t="shared" ca="1" si="183"/>
        <v>0.58122487713252324</v>
      </c>
      <c r="B4682">
        <f t="shared" ca="1" si="183"/>
        <v>0.79425459993512937</v>
      </c>
      <c r="C4682">
        <f t="shared" ca="1" si="183"/>
        <v>0.83767223366699861</v>
      </c>
      <c r="D4682">
        <f t="shared" ca="1" si="183"/>
        <v>0.59921504796594594</v>
      </c>
      <c r="E4682">
        <f t="shared" ca="1" si="184"/>
        <v>0.3197553630665505</v>
      </c>
    </row>
    <row r="4683" spans="1:5" x14ac:dyDescent="0.35">
      <c r="A4683">
        <f t="shared" ca="1" si="183"/>
        <v>0.27034368759780913</v>
      </c>
      <c r="B4683">
        <f t="shared" ca="1" si="183"/>
        <v>0.68400621511742199</v>
      </c>
      <c r="C4683">
        <f t="shared" ca="1" si="183"/>
        <v>0.71555528139571278</v>
      </c>
      <c r="D4683">
        <f t="shared" ca="1" si="183"/>
        <v>0.61010532814777207</v>
      </c>
      <c r="E4683">
        <f t="shared" ca="1" si="184"/>
        <v>0.42689153108712213</v>
      </c>
    </row>
    <row r="4684" spans="1:5" x14ac:dyDescent="0.35">
      <c r="A4684">
        <f t="shared" ca="1" si="183"/>
        <v>0.88462690660067256</v>
      </c>
      <c r="B4684">
        <f t="shared" ca="1" si="183"/>
        <v>0.63064931777493238</v>
      </c>
      <c r="C4684">
        <f t="shared" ca="1" si="183"/>
        <v>0.69466665084804724</v>
      </c>
      <c r="D4684">
        <f t="shared" ca="1" si="183"/>
        <v>0.75768062184886731</v>
      </c>
      <c r="E4684">
        <f t="shared" ca="1" si="184"/>
        <v>0.26167800092294524</v>
      </c>
    </row>
    <row r="4685" spans="1:5" x14ac:dyDescent="0.35">
      <c r="A4685">
        <f t="shared" ca="1" si="183"/>
        <v>0.80102665820046703</v>
      </c>
      <c r="B4685">
        <f t="shared" ca="1" si="183"/>
        <v>0.73405573452698547</v>
      </c>
      <c r="C4685">
        <f t="shared" ca="1" si="183"/>
        <v>0.98472277621500759</v>
      </c>
      <c r="D4685">
        <f t="shared" ca="1" si="183"/>
        <v>4.4456339499540753E-2</v>
      </c>
      <c r="E4685">
        <f t="shared" ca="1" si="184"/>
        <v>0.94264843745230931</v>
      </c>
    </row>
    <row r="4686" spans="1:5" x14ac:dyDescent="0.35">
      <c r="A4686">
        <f t="shared" ca="1" si="183"/>
        <v>0.28822730853080936</v>
      </c>
      <c r="B4686">
        <f t="shared" ca="1" si="183"/>
        <v>0.25368222393718376</v>
      </c>
      <c r="C4686">
        <f t="shared" ca="1" si="183"/>
        <v>0.43223244105450287</v>
      </c>
      <c r="D4686">
        <f t="shared" ca="1" si="183"/>
        <v>0.10048789175500905</v>
      </c>
      <c r="E4686">
        <f t="shared" ca="1" si="184"/>
        <v>0.33353831692851277</v>
      </c>
    </row>
    <row r="4687" spans="1:5" x14ac:dyDescent="0.35">
      <c r="A4687">
        <f t="shared" ca="1" si="183"/>
        <v>0.34394124913430935</v>
      </c>
      <c r="B4687">
        <f t="shared" ca="1" si="183"/>
        <v>0.11406690996734759</v>
      </c>
      <c r="C4687">
        <f t="shared" ca="1" si="183"/>
        <v>0.48681574142921336</v>
      </c>
      <c r="D4687">
        <f t="shared" ca="1" si="183"/>
        <v>0.89245365368838059</v>
      </c>
      <c r="E4687">
        <f t="shared" ca="1" si="184"/>
        <v>0.46624492240604959</v>
      </c>
    </row>
    <row r="4688" spans="1:5" x14ac:dyDescent="0.35">
      <c r="A4688">
        <f t="shared" ca="1" si="183"/>
        <v>0.82380179505327811</v>
      </c>
      <c r="B4688">
        <f t="shared" ca="1" si="183"/>
        <v>0.88506844984722899</v>
      </c>
      <c r="C4688">
        <f t="shared" ca="1" si="183"/>
        <v>0.66150323684846613</v>
      </c>
      <c r="D4688">
        <f t="shared" ca="1" si="183"/>
        <v>0.24472125607945139</v>
      </c>
      <c r="E4688">
        <f t="shared" ca="1" si="184"/>
        <v>0.42126099093481767</v>
      </c>
    </row>
    <row r="4689" spans="1:5" x14ac:dyDescent="0.35">
      <c r="A4689">
        <f t="shared" ca="1" si="183"/>
        <v>0.56863947639822854</v>
      </c>
      <c r="B4689">
        <f t="shared" ca="1" si="183"/>
        <v>4.0449999023203009E-2</v>
      </c>
      <c r="C4689">
        <f t="shared" ca="1" si="183"/>
        <v>0.30387232072089065</v>
      </c>
      <c r="D4689">
        <f t="shared" ca="1" si="183"/>
        <v>0.69685493974776291</v>
      </c>
      <c r="E4689">
        <f t="shared" ca="1" si="184"/>
        <v>0.65834600543097588</v>
      </c>
    </row>
    <row r="4690" spans="1:5" x14ac:dyDescent="0.35">
      <c r="A4690">
        <f t="shared" ca="1" si="183"/>
        <v>0.41899100619731933</v>
      </c>
      <c r="B4690">
        <f t="shared" ca="1" si="183"/>
        <v>0.42175332037477375</v>
      </c>
      <c r="C4690">
        <f t="shared" ca="1" si="183"/>
        <v>0.13782360908222258</v>
      </c>
      <c r="D4690">
        <f t="shared" ca="1" si="183"/>
        <v>0.62048485283634425</v>
      </c>
      <c r="E4690">
        <f t="shared" ca="1" si="184"/>
        <v>0.48266914817697909</v>
      </c>
    </row>
    <row r="4691" spans="1:5" x14ac:dyDescent="0.35">
      <c r="A4691">
        <f t="shared" ca="1" si="183"/>
        <v>7.8076070720761503E-2</v>
      </c>
      <c r="B4691">
        <f t="shared" ca="1" si="183"/>
        <v>0.34620944118579278</v>
      </c>
      <c r="C4691">
        <f t="shared" ca="1" si="183"/>
        <v>0.6773890005813511</v>
      </c>
      <c r="D4691">
        <f t="shared" ca="1" si="183"/>
        <v>0.84367189537403253</v>
      </c>
      <c r="E4691">
        <f t="shared" ca="1" si="184"/>
        <v>0.31550832866593503</v>
      </c>
    </row>
    <row r="4692" spans="1:5" x14ac:dyDescent="0.35">
      <c r="A4692">
        <f t="shared" ca="1" si="183"/>
        <v>1.7313118895215029E-2</v>
      </c>
      <c r="B4692">
        <f t="shared" ca="1" si="183"/>
        <v>0.51606084295310173</v>
      </c>
      <c r="C4692">
        <f t="shared" ca="1" si="183"/>
        <v>0.43180638342642463</v>
      </c>
      <c r="D4692">
        <f t="shared" ca="1" si="183"/>
        <v>0.58078432572057515</v>
      </c>
      <c r="E4692">
        <f t="shared" ca="1" si="184"/>
        <v>0.5205225447020726</v>
      </c>
    </row>
    <row r="4693" spans="1:5" x14ac:dyDescent="0.35">
      <c r="A4693">
        <f t="shared" ca="1" si="183"/>
        <v>0.71751059785977145</v>
      </c>
      <c r="B4693">
        <f t="shared" ca="1" si="183"/>
        <v>0.15546419261739319</v>
      </c>
      <c r="C4693">
        <f t="shared" ca="1" si="183"/>
        <v>0.47045820574655139</v>
      </c>
      <c r="D4693">
        <f t="shared" ca="1" si="183"/>
        <v>0.37272052172050207</v>
      </c>
      <c r="E4693">
        <f t="shared" ca="1" si="184"/>
        <v>0.57048121487447379</v>
      </c>
    </row>
    <row r="4694" spans="1:5" x14ac:dyDescent="0.35">
      <c r="A4694">
        <f t="shared" ca="1" si="183"/>
        <v>0.90091355385154337</v>
      </c>
      <c r="B4694">
        <f t="shared" ca="1" si="183"/>
        <v>0.9767322310312071</v>
      </c>
      <c r="C4694">
        <f t="shared" ca="1" si="183"/>
        <v>0.21796799779586495</v>
      </c>
      <c r="D4694">
        <f t="shared" ca="1" si="183"/>
        <v>0.98452404283860484</v>
      </c>
      <c r="E4694">
        <f t="shared" ca="1" si="184"/>
        <v>0.77029646370786431</v>
      </c>
    </row>
    <row r="4695" spans="1:5" x14ac:dyDescent="0.35">
      <c r="A4695">
        <f t="shared" ca="1" si="183"/>
        <v>0.31316601557469903</v>
      </c>
      <c r="B4695">
        <f t="shared" ca="1" si="183"/>
        <v>0.7693559211286789</v>
      </c>
      <c r="C4695">
        <f t="shared" ca="1" si="183"/>
        <v>0.93664855784437051</v>
      </c>
      <c r="D4695">
        <f t="shared" ca="1" si="183"/>
        <v>0.62750922685399524</v>
      </c>
      <c r="E4695">
        <f t="shared" ca="1" si="184"/>
        <v>0.55106837678687925</v>
      </c>
    </row>
    <row r="4696" spans="1:5" x14ac:dyDescent="0.35">
      <c r="A4696">
        <f t="shared" ca="1" si="183"/>
        <v>0.44770475835539802</v>
      </c>
      <c r="B4696">
        <f t="shared" ca="1" si="183"/>
        <v>0.97255802478410824</v>
      </c>
      <c r="C4696">
        <f t="shared" ca="1" si="183"/>
        <v>0.72465653087157733</v>
      </c>
      <c r="D4696">
        <f t="shared" ca="1" si="183"/>
        <v>0.23506336914146619</v>
      </c>
      <c r="E4696">
        <f t="shared" ca="1" si="184"/>
        <v>0.71775512209511505</v>
      </c>
    </row>
    <row r="4697" spans="1:5" x14ac:dyDescent="0.35">
      <c r="A4697">
        <f t="shared" ca="1" si="183"/>
        <v>0.9579554286746107</v>
      </c>
      <c r="B4697">
        <f t="shared" ca="1" si="183"/>
        <v>0.8891215447288574</v>
      </c>
      <c r="C4697">
        <f t="shared" ca="1" si="183"/>
        <v>0.63430577191530324</v>
      </c>
      <c r="D4697">
        <f t="shared" ca="1" si="183"/>
        <v>0.37056453618284757</v>
      </c>
      <c r="E4697">
        <f t="shared" ca="1" si="184"/>
        <v>0.27257575645082632</v>
      </c>
    </row>
    <row r="4698" spans="1:5" x14ac:dyDescent="0.35">
      <c r="A4698">
        <f t="shared" ca="1" si="183"/>
        <v>0.21693501151495265</v>
      </c>
      <c r="B4698">
        <f t="shared" ca="1" si="183"/>
        <v>0.38074208181573532</v>
      </c>
      <c r="C4698">
        <f t="shared" ca="1" si="183"/>
        <v>0.38137018491074015</v>
      </c>
      <c r="D4698">
        <f t="shared" ca="1" si="183"/>
        <v>0.50844958410863839</v>
      </c>
      <c r="E4698">
        <f t="shared" ca="1" si="184"/>
        <v>0.20732083827011777</v>
      </c>
    </row>
    <row r="4699" spans="1:5" x14ac:dyDescent="0.35">
      <c r="A4699">
        <f t="shared" ca="1" si="183"/>
        <v>0.53977983447948663</v>
      </c>
      <c r="B4699">
        <f t="shared" ca="1" si="183"/>
        <v>0.23280073272784874</v>
      </c>
      <c r="C4699">
        <f t="shared" ca="1" si="183"/>
        <v>0.59578327796414243</v>
      </c>
      <c r="D4699">
        <f t="shared" ca="1" si="183"/>
        <v>0.24073034895997703</v>
      </c>
      <c r="E4699">
        <f t="shared" ca="1" si="184"/>
        <v>0.46935993790126507</v>
      </c>
    </row>
    <row r="4700" spans="1:5" x14ac:dyDescent="0.35">
      <c r="A4700">
        <f t="shared" ca="1" si="183"/>
        <v>0.5270628888208041</v>
      </c>
      <c r="B4700">
        <f t="shared" ca="1" si="183"/>
        <v>0.7783138348561881</v>
      </c>
      <c r="C4700">
        <f t="shared" ca="1" si="183"/>
        <v>0.33934365040130854</v>
      </c>
      <c r="D4700">
        <f t="shared" ca="1" si="183"/>
        <v>0.67281784450091775</v>
      </c>
      <c r="E4700">
        <f t="shared" ca="1" si="184"/>
        <v>0.41753092821258075</v>
      </c>
    </row>
    <row r="4701" spans="1:5" x14ac:dyDescent="0.35">
      <c r="A4701">
        <f t="shared" ca="1" si="183"/>
        <v>0.40372059984539099</v>
      </c>
      <c r="B4701">
        <f t="shared" ca="1" si="183"/>
        <v>0.66828672548093371</v>
      </c>
      <c r="C4701">
        <f t="shared" ca="1" si="183"/>
        <v>0.75864229787698811</v>
      </c>
      <c r="D4701">
        <f t="shared" ca="1" si="183"/>
        <v>2.5511777886551568E-2</v>
      </c>
      <c r="E4701">
        <f t="shared" ca="1" si="184"/>
        <v>0.7794072069048692</v>
      </c>
    </row>
    <row r="4702" spans="1:5" x14ac:dyDescent="0.35">
      <c r="A4702">
        <f t="shared" ca="1" si="183"/>
        <v>2.1410595804485233E-3</v>
      </c>
      <c r="B4702">
        <f t="shared" ca="1" si="183"/>
        <v>0.18889122189629437</v>
      </c>
      <c r="C4702">
        <f t="shared" ca="1" si="183"/>
        <v>0.85412281788064504</v>
      </c>
      <c r="D4702">
        <f t="shared" ca="1" si="183"/>
        <v>0.66924256036626895</v>
      </c>
      <c r="E4702">
        <f t="shared" ca="1" si="184"/>
        <v>0.2627857163994588</v>
      </c>
    </row>
    <row r="4703" spans="1:5" x14ac:dyDescent="0.35">
      <c r="A4703">
        <f t="shared" ca="1" si="183"/>
        <v>0.61012997004213065</v>
      </c>
      <c r="B4703">
        <f t="shared" ca="1" si="183"/>
        <v>0.25033171516922814</v>
      </c>
      <c r="C4703">
        <f t="shared" ca="1" si="183"/>
        <v>0.1823715436577541</v>
      </c>
      <c r="D4703">
        <f t="shared" ca="1" si="183"/>
        <v>9.4707990373846584E-2</v>
      </c>
      <c r="E4703">
        <f t="shared" ca="1" si="184"/>
        <v>0.37032375400984829</v>
      </c>
    </row>
    <row r="4704" spans="1:5" x14ac:dyDescent="0.35">
      <c r="A4704">
        <f t="shared" ca="1" si="183"/>
        <v>0.42334564549627318</v>
      </c>
      <c r="B4704">
        <f t="shared" ca="1" si="183"/>
        <v>0.72402927355315383</v>
      </c>
      <c r="C4704">
        <f t="shared" ca="1" si="183"/>
        <v>0.64254520496515943</v>
      </c>
      <c r="D4704">
        <f t="shared" ca="1" si="183"/>
        <v>0.39707293639281094</v>
      </c>
      <c r="E4704">
        <f t="shared" ca="1" si="184"/>
        <v>0.38815883194834527</v>
      </c>
    </row>
    <row r="4705" spans="1:5" x14ac:dyDescent="0.35">
      <c r="A4705">
        <f t="shared" ca="1" si="183"/>
        <v>0.84747830908559429</v>
      </c>
      <c r="B4705">
        <f t="shared" ca="1" si="183"/>
        <v>0.46272778123799763</v>
      </c>
      <c r="C4705">
        <f t="shared" ca="1" si="183"/>
        <v>0.70058081576074516</v>
      </c>
      <c r="D4705">
        <f t="shared" ca="1" si="183"/>
        <v>0.17844342951220615</v>
      </c>
      <c r="E4705">
        <f t="shared" ca="1" si="184"/>
        <v>0.64858339386501429</v>
      </c>
    </row>
    <row r="4706" spans="1:5" x14ac:dyDescent="0.35">
      <c r="A4706">
        <f t="shared" ca="1" si="183"/>
        <v>0.3002867043006221</v>
      </c>
      <c r="B4706">
        <f t="shared" ca="1" si="183"/>
        <v>0.52770600741995111</v>
      </c>
      <c r="C4706">
        <f t="shared" ca="1" si="183"/>
        <v>0.90257332542431357</v>
      </c>
      <c r="D4706">
        <f t="shared" ca="1" si="183"/>
        <v>0.37245902991080959</v>
      </c>
      <c r="E4706">
        <f t="shared" ca="1" si="184"/>
        <v>0.57683681031905365</v>
      </c>
    </row>
    <row r="4707" spans="1:5" x14ac:dyDescent="0.35">
      <c r="A4707">
        <f t="shared" ca="1" si="183"/>
        <v>0.51132725264242918</v>
      </c>
      <c r="B4707">
        <f t="shared" ca="1" si="183"/>
        <v>5.3159813436071013E-2</v>
      </c>
      <c r="C4707">
        <f t="shared" ca="1" si="183"/>
        <v>0.68592862180221181</v>
      </c>
      <c r="D4707">
        <f t="shared" ca="1" si="183"/>
        <v>0.83482482557088467</v>
      </c>
      <c r="E4707">
        <f t="shared" ca="1" si="184"/>
        <v>0.48175458674062882</v>
      </c>
    </row>
    <row r="4708" spans="1:5" x14ac:dyDescent="0.35">
      <c r="A4708">
        <f t="shared" ca="1" si="183"/>
        <v>0.12425729895331616</v>
      </c>
      <c r="B4708">
        <f t="shared" ca="1" si="183"/>
        <v>0.31617225677452299</v>
      </c>
      <c r="C4708">
        <f t="shared" ca="1" si="183"/>
        <v>0.9418903363603558</v>
      </c>
      <c r="D4708">
        <f t="shared" ca="1" si="183"/>
        <v>0.17648321106493126</v>
      </c>
      <c r="E4708">
        <f t="shared" ca="1" si="184"/>
        <v>0.78910038555846707</v>
      </c>
    </row>
    <row r="4709" spans="1:5" x14ac:dyDescent="0.35">
      <c r="A4709">
        <f t="shared" ca="1" si="183"/>
        <v>0.57584126088528642</v>
      </c>
      <c r="B4709">
        <f t="shared" ca="1" si="183"/>
        <v>6.6442591422702701E-2</v>
      </c>
      <c r="C4709">
        <f t="shared" ca="1" si="183"/>
        <v>0.51950935121441544</v>
      </c>
      <c r="D4709">
        <f t="shared" ca="1" si="183"/>
        <v>0.75138200671429256</v>
      </c>
      <c r="E4709">
        <f t="shared" ca="1" si="184"/>
        <v>0.55968913945047694</v>
      </c>
    </row>
    <row r="4710" spans="1:5" x14ac:dyDescent="0.35">
      <c r="A4710">
        <f t="shared" ca="1" si="183"/>
        <v>0.33762611492159111</v>
      </c>
      <c r="B4710">
        <f t="shared" ca="1" si="183"/>
        <v>0.67116247177361221</v>
      </c>
      <c r="C4710">
        <f t="shared" ca="1" si="183"/>
        <v>0.38044202772961977</v>
      </c>
      <c r="D4710">
        <f t="shared" ca="1" si="183"/>
        <v>0.9959933130027927</v>
      </c>
      <c r="E4710">
        <f t="shared" ca="1" si="184"/>
        <v>0.70010705334511092</v>
      </c>
    </row>
    <row r="4711" spans="1:5" x14ac:dyDescent="0.35">
      <c r="A4711">
        <f t="shared" ca="1" si="183"/>
        <v>0.76373497351503128</v>
      </c>
      <c r="B4711">
        <f t="shared" ca="1" si="183"/>
        <v>0.41373240263407296</v>
      </c>
      <c r="C4711">
        <f t="shared" ca="1" si="183"/>
        <v>0.90809021030589465</v>
      </c>
      <c r="D4711">
        <f t="shared" ca="1" si="183"/>
        <v>2.3392128483314623E-2</v>
      </c>
      <c r="E4711">
        <f t="shared" ca="1" si="184"/>
        <v>0.95141604758582499</v>
      </c>
    </row>
    <row r="4712" spans="1:5" x14ac:dyDescent="0.35">
      <c r="A4712">
        <f t="shared" ca="1" si="183"/>
        <v>0.68968920086015117</v>
      </c>
      <c r="B4712">
        <f t="shared" ca="1" si="183"/>
        <v>0.7888137929388308</v>
      </c>
      <c r="C4712">
        <f t="shared" ca="1" si="183"/>
        <v>0.58132094527406952</v>
      </c>
      <c r="D4712">
        <f t="shared" ca="1" si="183"/>
        <v>0.55223887221731571</v>
      </c>
      <c r="E4712">
        <f t="shared" ca="1" si="184"/>
        <v>0.10330271888020665</v>
      </c>
    </row>
    <row r="4713" spans="1:5" x14ac:dyDescent="0.35">
      <c r="A4713">
        <f t="shared" ca="1" si="183"/>
        <v>0.52159386810310904</v>
      </c>
      <c r="B4713">
        <f t="shared" ca="1" si="183"/>
        <v>0.12705252340551987</v>
      </c>
      <c r="C4713">
        <f t="shared" ca="1" si="183"/>
        <v>0.68720440646139558</v>
      </c>
      <c r="D4713">
        <f t="shared" ca="1" si="183"/>
        <v>3.4145204297029719E-2</v>
      </c>
      <c r="E4713">
        <f t="shared" ca="1" si="184"/>
        <v>0.76298702099533777</v>
      </c>
    </row>
    <row r="4714" spans="1:5" x14ac:dyDescent="0.35">
      <c r="A4714">
        <f t="shared" ca="1" si="183"/>
        <v>0.1737706047894334</v>
      </c>
      <c r="B4714">
        <f t="shared" ca="1" si="183"/>
        <v>0.28242682977547107</v>
      </c>
      <c r="C4714">
        <f t="shared" ca="1" si="183"/>
        <v>0.5317215619633251</v>
      </c>
      <c r="D4714">
        <f t="shared" ca="1" si="183"/>
        <v>0.92588336498824131</v>
      </c>
      <c r="E4714">
        <f t="shared" ca="1" si="184"/>
        <v>0.40886391647107878</v>
      </c>
    </row>
    <row r="4715" spans="1:5" x14ac:dyDescent="0.35">
      <c r="A4715">
        <f t="shared" ca="1" si="183"/>
        <v>0.50701594738016753</v>
      </c>
      <c r="B4715">
        <f t="shared" ca="1" si="183"/>
        <v>0.88077195939781583</v>
      </c>
      <c r="C4715">
        <f t="shared" ca="1" si="183"/>
        <v>0.4391253438209326</v>
      </c>
      <c r="D4715">
        <f t="shared" ca="1" si="183"/>
        <v>0.66915969040566514</v>
      </c>
      <c r="E4715">
        <f t="shared" ca="1" si="184"/>
        <v>0.43887282568871966</v>
      </c>
    </row>
    <row r="4716" spans="1:5" x14ac:dyDescent="0.35">
      <c r="A4716">
        <f t="shared" ca="1" si="183"/>
        <v>0.87350980897680719</v>
      </c>
      <c r="B4716">
        <f t="shared" ca="1" si="183"/>
        <v>0.52457878993730511</v>
      </c>
      <c r="C4716">
        <f t="shared" ca="1" si="183"/>
        <v>0.80139943007848158</v>
      </c>
      <c r="D4716">
        <f t="shared" ca="1" si="183"/>
        <v>5.4283534512441167E-2</v>
      </c>
      <c r="E4716">
        <f t="shared" ca="1" si="184"/>
        <v>0.82458172272697872</v>
      </c>
    </row>
    <row r="4717" spans="1:5" x14ac:dyDescent="0.35">
      <c r="A4717">
        <f t="shared" ca="1" si="183"/>
        <v>0.19618580957206633</v>
      </c>
      <c r="B4717">
        <f t="shared" ca="1" si="183"/>
        <v>0.21808692899596815</v>
      </c>
      <c r="C4717">
        <f t="shared" ca="1" si="183"/>
        <v>0.46804401263425721</v>
      </c>
      <c r="D4717">
        <f t="shared" ca="1" si="183"/>
        <v>0.56248373900301529</v>
      </c>
      <c r="E4717">
        <f t="shared" ca="1" si="184"/>
        <v>9.6945969223201395E-2</v>
      </c>
    </row>
    <row r="4718" spans="1:5" x14ac:dyDescent="0.35">
      <c r="A4718">
        <f t="shared" ca="1" si="183"/>
        <v>0.45193220347831153</v>
      </c>
      <c r="B4718">
        <f t="shared" ca="1" si="183"/>
        <v>0.63351764024118384</v>
      </c>
      <c r="C4718">
        <f t="shared" ca="1" si="183"/>
        <v>0.96385228649981736</v>
      </c>
      <c r="D4718">
        <f t="shared" ca="1" si="183"/>
        <v>0.54478095725093922</v>
      </c>
      <c r="E4718">
        <f t="shared" ca="1" si="184"/>
        <v>0.45672097591722755</v>
      </c>
    </row>
    <row r="4719" spans="1:5" x14ac:dyDescent="0.35">
      <c r="A4719">
        <f t="shared" ca="1" si="183"/>
        <v>0.51452655750712439</v>
      </c>
      <c r="B4719">
        <f t="shared" ca="1" si="183"/>
        <v>3.997653403396173E-2</v>
      </c>
      <c r="C4719">
        <f t="shared" ca="1" si="183"/>
        <v>0.94342316634644829</v>
      </c>
      <c r="D4719">
        <f t="shared" ca="1" si="183"/>
        <v>0.67688998726648408</v>
      </c>
      <c r="E4719">
        <f t="shared" ca="1" si="184"/>
        <v>0.54427719071154501</v>
      </c>
    </row>
    <row r="4720" spans="1:5" x14ac:dyDescent="0.35">
      <c r="A4720">
        <f t="shared" ca="1" si="183"/>
        <v>0.58791938615331496</v>
      </c>
      <c r="B4720">
        <f t="shared" ca="1" si="183"/>
        <v>0.37390142962374728</v>
      </c>
      <c r="C4720">
        <f t="shared" ca="1" si="183"/>
        <v>0.63601846157200848</v>
      </c>
      <c r="D4720">
        <f t="shared" ca="1" si="183"/>
        <v>0.15845017994856081</v>
      </c>
      <c r="E4720">
        <f t="shared" ca="1" si="184"/>
        <v>0.52333082207133996</v>
      </c>
    </row>
    <row r="4721" spans="1:5" x14ac:dyDescent="0.35">
      <c r="A4721">
        <f t="shared" ca="1" si="183"/>
        <v>0.60315880476284101</v>
      </c>
      <c r="B4721">
        <f t="shared" ca="1" si="183"/>
        <v>0.79290965577209171</v>
      </c>
      <c r="C4721">
        <f t="shared" ca="1" si="183"/>
        <v>0.38165310876693348</v>
      </c>
      <c r="D4721">
        <f t="shared" ca="1" si="183"/>
        <v>0.52527557034953887</v>
      </c>
      <c r="E4721">
        <f t="shared" ca="1" si="184"/>
        <v>0.23797646297434924</v>
      </c>
    </row>
    <row r="4722" spans="1:5" x14ac:dyDescent="0.35">
      <c r="A4722">
        <f t="shared" ca="1" si="183"/>
        <v>0.88160151187207803</v>
      </c>
      <c r="B4722">
        <f t="shared" ca="1" si="183"/>
        <v>0.59516662587585001</v>
      </c>
      <c r="C4722">
        <f t="shared" ca="1" si="183"/>
        <v>0.35950810479084216</v>
      </c>
      <c r="D4722">
        <f t="shared" ca="1" si="183"/>
        <v>0.18626349833074041</v>
      </c>
      <c r="E4722">
        <f t="shared" ca="1" si="184"/>
        <v>0.33475160579627944</v>
      </c>
    </row>
    <row r="4723" spans="1:5" x14ac:dyDescent="0.35">
      <c r="A4723">
        <f t="shared" ca="1" si="183"/>
        <v>0.74593449948473056</v>
      </c>
      <c r="B4723">
        <f t="shared" ca="1" si="183"/>
        <v>0.63612098359688762</v>
      </c>
      <c r="C4723">
        <f t="shared" ca="1" si="183"/>
        <v>0.55583922801284513</v>
      </c>
      <c r="D4723">
        <f t="shared" ca="1" si="183"/>
        <v>0.6375830229988203</v>
      </c>
      <c r="E4723">
        <f t="shared" ca="1" si="184"/>
        <v>0.13689797767081394</v>
      </c>
    </row>
    <row r="4724" spans="1:5" x14ac:dyDescent="0.35">
      <c r="A4724">
        <f t="shared" ca="1" si="183"/>
        <v>0.98269578082760922</v>
      </c>
      <c r="B4724">
        <f t="shared" ca="1" si="183"/>
        <v>0.81671174052896933</v>
      </c>
      <c r="C4724">
        <f t="shared" ca="1" si="183"/>
        <v>0.28280218154833647</v>
      </c>
      <c r="D4724">
        <f t="shared" ca="1" si="183"/>
        <v>0.22318189915085962</v>
      </c>
      <c r="E4724">
        <f t="shared" ca="1" si="184"/>
        <v>0.17636688948613738</v>
      </c>
    </row>
    <row r="4725" spans="1:5" x14ac:dyDescent="0.35">
      <c r="A4725">
        <f t="shared" ca="1" si="183"/>
        <v>7.7198073991139315E-3</v>
      </c>
      <c r="B4725">
        <f t="shared" ca="1" si="183"/>
        <v>0.13757731510299587</v>
      </c>
      <c r="C4725">
        <f t="shared" ca="1" si="183"/>
        <v>0.10878776139898538</v>
      </c>
      <c r="D4725">
        <f t="shared" ca="1" si="183"/>
        <v>0.74157232261553563</v>
      </c>
      <c r="E4725">
        <f t="shared" ca="1" si="184"/>
        <v>0.64597157307507402</v>
      </c>
    </row>
    <row r="4726" spans="1:5" x14ac:dyDescent="0.35">
      <c r="A4726">
        <f t="shared" ca="1" si="183"/>
        <v>0.54940680605547598</v>
      </c>
      <c r="B4726">
        <f t="shared" ca="1" si="183"/>
        <v>7.4206420090752623E-2</v>
      </c>
      <c r="C4726">
        <f t="shared" ca="1" si="183"/>
        <v>0.8831958080650657</v>
      </c>
      <c r="D4726">
        <f t="shared" ca="1" si="183"/>
        <v>0.53021877113279281</v>
      </c>
      <c r="E4726">
        <f t="shared" ca="1" si="184"/>
        <v>0.59195286587912488</v>
      </c>
    </row>
    <row r="4727" spans="1:5" x14ac:dyDescent="0.35">
      <c r="A4727">
        <f t="shared" ca="1" si="183"/>
        <v>0.10081312996039937</v>
      </c>
      <c r="B4727">
        <f t="shared" ca="1" si="183"/>
        <v>0.28409387770581362</v>
      </c>
      <c r="C4727">
        <f t="shared" ca="1" si="183"/>
        <v>2.3749131506108023E-2</v>
      </c>
      <c r="D4727">
        <f t="shared" ca="1" si="183"/>
        <v>7.5579057841196562E-2</v>
      </c>
      <c r="E4727">
        <f t="shared" ca="1" si="184"/>
        <v>0.19046830118951258</v>
      </c>
    </row>
    <row r="4728" spans="1:5" x14ac:dyDescent="0.35">
      <c r="A4728">
        <f t="shared" ca="1" si="183"/>
        <v>0.58269530554617177</v>
      </c>
      <c r="B4728">
        <f t="shared" ca="1" si="183"/>
        <v>0.36287532760127861</v>
      </c>
      <c r="C4728">
        <f t="shared" ca="1" si="183"/>
        <v>4.4491849779306203E-2</v>
      </c>
      <c r="D4728">
        <f t="shared" ca="1" si="183"/>
        <v>0.67959192562541881</v>
      </c>
      <c r="E4728">
        <f t="shared" ca="1" si="184"/>
        <v>0.67206616418581233</v>
      </c>
    </row>
    <row r="4729" spans="1:5" x14ac:dyDescent="0.35">
      <c r="A4729">
        <f t="shared" ca="1" si="183"/>
        <v>0.51308577158506896</v>
      </c>
      <c r="B4729">
        <f t="shared" ca="1" si="183"/>
        <v>0.51009202715791813</v>
      </c>
      <c r="C4729">
        <f t="shared" ca="1" si="183"/>
        <v>0.34332098899401553</v>
      </c>
      <c r="D4729">
        <f t="shared" ca="1" si="183"/>
        <v>0.25964577873357919</v>
      </c>
      <c r="E4729">
        <f t="shared" ca="1" si="184"/>
        <v>8.3728748454896459E-2</v>
      </c>
    </row>
    <row r="4730" spans="1:5" x14ac:dyDescent="0.35">
      <c r="A4730">
        <f t="shared" ca="1" si="183"/>
        <v>0.8916542367152871</v>
      </c>
      <c r="B4730">
        <f t="shared" ca="1" si="183"/>
        <v>0.83618949439836299</v>
      </c>
      <c r="C4730">
        <f t="shared" ca="1" si="183"/>
        <v>3.0612871769113759E-2</v>
      </c>
      <c r="D4730">
        <f t="shared" ca="1" si="183"/>
        <v>0.45167929376957006</v>
      </c>
      <c r="E4730">
        <f t="shared" ca="1" si="184"/>
        <v>0.42470374306868208</v>
      </c>
    </row>
    <row r="4731" spans="1:5" x14ac:dyDescent="0.35">
      <c r="A4731">
        <f t="shared" ca="1" si="183"/>
        <v>0.4889342529615146</v>
      </c>
      <c r="B4731">
        <f t="shared" ca="1" si="183"/>
        <v>0.84887337487997649</v>
      </c>
      <c r="C4731">
        <f t="shared" ca="1" si="183"/>
        <v>0.12743084036820673</v>
      </c>
      <c r="D4731">
        <f t="shared" ca="1" si="183"/>
        <v>0.41745357392605842</v>
      </c>
      <c r="E4731">
        <f t="shared" ca="1" si="184"/>
        <v>0.4622438290207907</v>
      </c>
    </row>
    <row r="4732" spans="1:5" x14ac:dyDescent="0.35">
      <c r="A4732">
        <f t="shared" ca="1" si="183"/>
        <v>0.74607266302456476</v>
      </c>
      <c r="B4732">
        <f t="shared" ca="1" si="183"/>
        <v>0.84305479797144744</v>
      </c>
      <c r="C4732">
        <f t="shared" ca="1" si="183"/>
        <v>0.5134146483876425</v>
      </c>
      <c r="D4732">
        <f t="shared" ca="1" si="183"/>
        <v>0.57652421289175582</v>
      </c>
      <c r="E4732">
        <f t="shared" ca="1" si="184"/>
        <v>0.11570804479704166</v>
      </c>
    </row>
    <row r="4733" spans="1:5" x14ac:dyDescent="0.35">
      <c r="A4733">
        <f t="shared" ca="1" si="183"/>
        <v>0.99834041406714136</v>
      </c>
      <c r="B4733">
        <f t="shared" ca="1" si="183"/>
        <v>0.50441392920024719</v>
      </c>
      <c r="C4733">
        <f t="shared" ca="1" si="183"/>
        <v>0.86822086541968635</v>
      </c>
      <c r="D4733">
        <f t="shared" ca="1" si="183"/>
        <v>0.12712772765439839</v>
      </c>
      <c r="E4733">
        <f t="shared" ca="1" si="184"/>
        <v>0.89060788863324492</v>
      </c>
    </row>
    <row r="4734" spans="1:5" x14ac:dyDescent="0.35">
      <c r="A4734">
        <f t="shared" ca="1" si="183"/>
        <v>0.80580758029985544</v>
      </c>
      <c r="B4734">
        <f t="shared" ca="1" si="183"/>
        <v>0.12691890480311874</v>
      </c>
      <c r="C4734">
        <f t="shared" ca="1" si="183"/>
        <v>0.44683042025640951</v>
      </c>
      <c r="D4734">
        <f t="shared" ca="1" si="183"/>
        <v>0.97060009860148166</v>
      </c>
      <c r="E4734">
        <f t="shared" ca="1" si="184"/>
        <v>0.85745233667616405</v>
      </c>
    </row>
    <row r="4735" spans="1:5" x14ac:dyDescent="0.35">
      <c r="A4735">
        <f t="shared" ca="1" si="183"/>
        <v>0.77610188165617211</v>
      </c>
      <c r="B4735">
        <f t="shared" ca="1" si="183"/>
        <v>0.36265300417356583</v>
      </c>
      <c r="C4735">
        <f t="shared" ca="1" si="183"/>
        <v>0.49941602772567761</v>
      </c>
      <c r="D4735">
        <f t="shared" ca="1" si="183"/>
        <v>8.2423135549682502E-2</v>
      </c>
      <c r="E4735">
        <f t="shared" ca="1" si="184"/>
        <v>0.5872163540101113</v>
      </c>
    </row>
    <row r="4736" spans="1:5" x14ac:dyDescent="0.35">
      <c r="A4736">
        <f t="shared" ca="1" si="183"/>
        <v>0.24753333344262662</v>
      </c>
      <c r="B4736">
        <f t="shared" ca="1" si="183"/>
        <v>0.43034682707142091</v>
      </c>
      <c r="C4736">
        <f t="shared" ca="1" si="183"/>
        <v>0.35366451323795023</v>
      </c>
      <c r="D4736">
        <f t="shared" ca="1" si="183"/>
        <v>0.34096680356092612</v>
      </c>
      <c r="E4736">
        <f t="shared" ca="1" si="184"/>
        <v>0.18325393661203351</v>
      </c>
    </row>
    <row r="4737" spans="1:5" x14ac:dyDescent="0.35">
      <c r="A4737">
        <f t="shared" ca="1" si="183"/>
        <v>0.16282456313861104</v>
      </c>
      <c r="B4737">
        <f t="shared" ca="1" si="183"/>
        <v>0.83210233112503074</v>
      </c>
      <c r="C4737">
        <f t="shared" ca="1" si="183"/>
        <v>0.24241793683216206</v>
      </c>
      <c r="D4737">
        <f t="shared" ca="1" si="183"/>
        <v>0.57502843800689918</v>
      </c>
      <c r="E4737">
        <f t="shared" ca="1" si="184"/>
        <v>0.7473703741871186</v>
      </c>
    </row>
    <row r="4738" spans="1:5" x14ac:dyDescent="0.35">
      <c r="A4738">
        <f t="shared" ca="1" si="183"/>
        <v>0.45371239764062998</v>
      </c>
      <c r="B4738">
        <f t="shared" ca="1" si="183"/>
        <v>0.182539511250567</v>
      </c>
      <c r="C4738">
        <f t="shared" ca="1" si="183"/>
        <v>0.33772628993561571</v>
      </c>
      <c r="D4738">
        <f t="shared" ref="D4738:D4801" ca="1" si="185">RAND()</f>
        <v>0.36861779815259899</v>
      </c>
      <c r="E4738">
        <f t="shared" ca="1" si="184"/>
        <v>0.27292676598867682</v>
      </c>
    </row>
    <row r="4739" spans="1:5" x14ac:dyDescent="0.35">
      <c r="A4739">
        <f t="shared" ref="A4739:D4802" ca="1" si="186">RAND()</f>
        <v>0.19841451030567725</v>
      </c>
      <c r="B4739">
        <f t="shared" ca="1" si="186"/>
        <v>0.40949764570697811</v>
      </c>
      <c r="C4739">
        <f t="shared" ca="1" si="186"/>
        <v>1.2403484651250518E-2</v>
      </c>
      <c r="D4739">
        <f t="shared" ca="1" si="185"/>
        <v>0.53970065946229462</v>
      </c>
      <c r="E4739">
        <f t="shared" ref="E4739:E4802" ca="1" si="187">SQRT((A4739-B4739)^2+(C4739-D4739)^2)</f>
        <v>0.5679774648826772</v>
      </c>
    </row>
    <row r="4740" spans="1:5" x14ac:dyDescent="0.35">
      <c r="A4740">
        <f t="shared" ca="1" si="186"/>
        <v>0.53813156243252436</v>
      </c>
      <c r="B4740">
        <f t="shared" ca="1" si="186"/>
        <v>0.25997925080056572</v>
      </c>
      <c r="C4740">
        <f t="shared" ca="1" si="186"/>
        <v>0.95646532635499215</v>
      </c>
      <c r="D4740">
        <f t="shared" ca="1" si="185"/>
        <v>0.36690675221270441</v>
      </c>
      <c r="E4740">
        <f t="shared" ca="1" si="187"/>
        <v>0.6518803730830447</v>
      </c>
    </row>
    <row r="4741" spans="1:5" x14ac:dyDescent="0.35">
      <c r="A4741">
        <f t="shared" ca="1" si="186"/>
        <v>0.73571461019362205</v>
      </c>
      <c r="B4741">
        <f t="shared" ca="1" si="186"/>
        <v>0.96510945824317473</v>
      </c>
      <c r="C4741">
        <f t="shared" ca="1" si="186"/>
        <v>0.33537438907063832</v>
      </c>
      <c r="D4741">
        <f t="shared" ca="1" si="185"/>
        <v>0.66196680530949426</v>
      </c>
      <c r="E4741">
        <f t="shared" ca="1" si="187"/>
        <v>0.39910475148313063</v>
      </c>
    </row>
    <row r="4742" spans="1:5" x14ac:dyDescent="0.35">
      <c r="A4742">
        <f t="shared" ca="1" si="186"/>
        <v>0.8641494018185788</v>
      </c>
      <c r="B4742">
        <f t="shared" ca="1" si="186"/>
        <v>0.93953318807209774</v>
      </c>
      <c r="C4742">
        <f t="shared" ca="1" si="186"/>
        <v>0.18815761047673285</v>
      </c>
      <c r="D4742">
        <f t="shared" ca="1" si="185"/>
        <v>0.69007995586444038</v>
      </c>
      <c r="E4742">
        <f t="shared" ca="1" si="187"/>
        <v>0.50755172744205435</v>
      </c>
    </row>
    <row r="4743" spans="1:5" x14ac:dyDescent="0.35">
      <c r="A4743">
        <f t="shared" ca="1" si="186"/>
        <v>9.2859271462028103E-2</v>
      </c>
      <c r="B4743">
        <f t="shared" ca="1" si="186"/>
        <v>0.97104126949458436</v>
      </c>
      <c r="C4743">
        <f t="shared" ca="1" si="186"/>
        <v>0.20675794211449605</v>
      </c>
      <c r="D4743">
        <f t="shared" ca="1" si="185"/>
        <v>0.52933946254499642</v>
      </c>
      <c r="E4743">
        <f t="shared" ca="1" si="187"/>
        <v>0.93555462640708797</v>
      </c>
    </row>
    <row r="4744" spans="1:5" x14ac:dyDescent="0.35">
      <c r="A4744">
        <f t="shared" ca="1" si="186"/>
        <v>0.34312799055026633</v>
      </c>
      <c r="B4744">
        <f t="shared" ca="1" si="186"/>
        <v>0.91260211220000531</v>
      </c>
      <c r="C4744">
        <f t="shared" ca="1" si="186"/>
        <v>0.70468442690630961</v>
      </c>
      <c r="D4744">
        <f t="shared" ca="1" si="185"/>
        <v>0.63199355733153451</v>
      </c>
      <c r="E4744">
        <f t="shared" ca="1" si="187"/>
        <v>0.57409471147910662</v>
      </c>
    </row>
    <row r="4745" spans="1:5" x14ac:dyDescent="0.35">
      <c r="A4745">
        <f t="shared" ca="1" si="186"/>
        <v>0.64237182586349817</v>
      </c>
      <c r="B4745">
        <f t="shared" ca="1" si="186"/>
        <v>0.63513496484097132</v>
      </c>
      <c r="C4745">
        <f t="shared" ca="1" si="186"/>
        <v>0.72690379231353308</v>
      </c>
      <c r="D4745">
        <f t="shared" ca="1" si="185"/>
        <v>0.73409458133291605</v>
      </c>
      <c r="E4745">
        <f t="shared" ca="1" si="187"/>
        <v>1.0201941196686399E-2</v>
      </c>
    </row>
    <row r="4746" spans="1:5" x14ac:dyDescent="0.35">
      <c r="A4746">
        <f t="shared" ca="1" si="186"/>
        <v>0.4805226247070945</v>
      </c>
      <c r="B4746">
        <f t="shared" ca="1" si="186"/>
        <v>0.47107183882025461</v>
      </c>
      <c r="C4746">
        <f t="shared" ca="1" si="186"/>
        <v>0.66744443808763254</v>
      </c>
      <c r="D4746">
        <f t="shared" ca="1" si="185"/>
        <v>0.5299300835378068</v>
      </c>
      <c r="E4746">
        <f t="shared" ca="1" si="187"/>
        <v>0.137838728451528</v>
      </c>
    </row>
    <row r="4747" spans="1:5" x14ac:dyDescent="0.35">
      <c r="A4747">
        <f t="shared" ca="1" si="186"/>
        <v>0.55273130968692419</v>
      </c>
      <c r="B4747">
        <f t="shared" ca="1" si="186"/>
        <v>0.70552384674642699</v>
      </c>
      <c r="C4747">
        <f t="shared" ca="1" si="186"/>
        <v>0.26520031777768072</v>
      </c>
      <c r="D4747">
        <f t="shared" ca="1" si="185"/>
        <v>9.4078761129935407E-3</v>
      </c>
      <c r="E4747">
        <f t="shared" ca="1" si="187"/>
        <v>0.29795189644280151</v>
      </c>
    </row>
    <row r="4748" spans="1:5" x14ac:dyDescent="0.35">
      <c r="A4748">
        <f t="shared" ca="1" si="186"/>
        <v>0.35146854858658128</v>
      </c>
      <c r="B4748">
        <f t="shared" ca="1" si="186"/>
        <v>0.75789290306466373</v>
      </c>
      <c r="C4748">
        <f t="shared" ca="1" si="186"/>
        <v>0.7270656063226808</v>
      </c>
      <c r="D4748">
        <f t="shared" ca="1" si="185"/>
        <v>0.28372499291955233</v>
      </c>
      <c r="E4748">
        <f t="shared" ca="1" si="187"/>
        <v>0.60144131501384923</v>
      </c>
    </row>
    <row r="4749" spans="1:5" x14ac:dyDescent="0.35">
      <c r="A4749">
        <f t="shared" ca="1" si="186"/>
        <v>0.51153584166449084</v>
      </c>
      <c r="B4749">
        <f t="shared" ca="1" si="186"/>
        <v>0.60221170443017413</v>
      </c>
      <c r="C4749">
        <f t="shared" ca="1" si="186"/>
        <v>0.39306959022116772</v>
      </c>
      <c r="D4749">
        <f t="shared" ca="1" si="185"/>
        <v>0.52179074153271787</v>
      </c>
      <c r="E4749">
        <f t="shared" ca="1" si="187"/>
        <v>0.15745236385418931</v>
      </c>
    </row>
    <row r="4750" spans="1:5" x14ac:dyDescent="0.35">
      <c r="A4750">
        <f t="shared" ca="1" si="186"/>
        <v>0.79812464253459703</v>
      </c>
      <c r="B4750">
        <f t="shared" ca="1" si="186"/>
        <v>0.75901724675249727</v>
      </c>
      <c r="C4750">
        <f t="shared" ca="1" si="186"/>
        <v>0.10407980662972927</v>
      </c>
      <c r="D4750">
        <f t="shared" ca="1" si="185"/>
        <v>0.17089546838864478</v>
      </c>
      <c r="E4750">
        <f t="shared" ca="1" si="187"/>
        <v>7.7419125938876371E-2</v>
      </c>
    </row>
    <row r="4751" spans="1:5" x14ac:dyDescent="0.35">
      <c r="A4751">
        <f t="shared" ca="1" si="186"/>
        <v>0.99107394324452547</v>
      </c>
      <c r="B4751">
        <f t="shared" ca="1" si="186"/>
        <v>0.97513505599174888</v>
      </c>
      <c r="C4751">
        <f t="shared" ca="1" si="186"/>
        <v>6.8941303084478434E-2</v>
      </c>
      <c r="D4751">
        <f t="shared" ca="1" si="185"/>
        <v>0.55423374879587495</v>
      </c>
      <c r="E4751">
        <f t="shared" ca="1" si="187"/>
        <v>0.48555412261807174</v>
      </c>
    </row>
    <row r="4752" spans="1:5" x14ac:dyDescent="0.35">
      <c r="A4752">
        <f t="shared" ca="1" si="186"/>
        <v>0.70902311514701266</v>
      </c>
      <c r="B4752">
        <f t="shared" ca="1" si="186"/>
        <v>0.12376124682072764</v>
      </c>
      <c r="C4752">
        <f t="shared" ca="1" si="186"/>
        <v>0.48898398848318958</v>
      </c>
      <c r="D4752">
        <f t="shared" ca="1" si="185"/>
        <v>0.3584477359946332</v>
      </c>
      <c r="E4752">
        <f t="shared" ca="1" si="187"/>
        <v>0.59964253329006767</v>
      </c>
    </row>
    <row r="4753" spans="1:5" x14ac:dyDescent="0.35">
      <c r="A4753">
        <f t="shared" ca="1" si="186"/>
        <v>0.53585741640922269</v>
      </c>
      <c r="B4753">
        <f t="shared" ca="1" si="186"/>
        <v>0.47902673218053404</v>
      </c>
      <c r="C4753">
        <f t="shared" ca="1" si="186"/>
        <v>0.2395807381959717</v>
      </c>
      <c r="D4753">
        <f t="shared" ca="1" si="185"/>
        <v>0.45245015073833639</v>
      </c>
      <c r="E4753">
        <f t="shared" ca="1" si="187"/>
        <v>0.22032501779424046</v>
      </c>
    </row>
    <row r="4754" spans="1:5" x14ac:dyDescent="0.35">
      <c r="A4754">
        <f t="shared" ca="1" si="186"/>
        <v>0.18571653367543894</v>
      </c>
      <c r="B4754">
        <f t="shared" ca="1" si="186"/>
        <v>0.30534144999918278</v>
      </c>
      <c r="C4754">
        <f t="shared" ca="1" si="186"/>
        <v>0.49084259631770866</v>
      </c>
      <c r="D4754">
        <f t="shared" ca="1" si="185"/>
        <v>0.19615262041267978</v>
      </c>
      <c r="E4754">
        <f t="shared" ca="1" si="187"/>
        <v>0.3180444976797574</v>
      </c>
    </row>
    <row r="4755" spans="1:5" x14ac:dyDescent="0.35">
      <c r="A4755">
        <f t="shared" ca="1" si="186"/>
        <v>0.96776789201638558</v>
      </c>
      <c r="B4755">
        <f t="shared" ca="1" si="186"/>
        <v>0.86306848486599785</v>
      </c>
      <c r="C4755">
        <f t="shared" ca="1" si="186"/>
        <v>0.79061275602432179</v>
      </c>
      <c r="D4755">
        <f t="shared" ca="1" si="185"/>
        <v>0.18145509462381793</v>
      </c>
      <c r="E4755">
        <f t="shared" ca="1" si="187"/>
        <v>0.6180898173409537</v>
      </c>
    </row>
    <row r="4756" spans="1:5" x14ac:dyDescent="0.35">
      <c r="A4756">
        <f t="shared" ca="1" si="186"/>
        <v>0.7388624207169463</v>
      </c>
      <c r="B4756">
        <f t="shared" ca="1" si="186"/>
        <v>0.83979086058926988</v>
      </c>
      <c r="C4756">
        <f t="shared" ca="1" si="186"/>
        <v>7.6708696716139779E-2</v>
      </c>
      <c r="D4756">
        <f t="shared" ca="1" si="185"/>
        <v>0.14563133815167073</v>
      </c>
      <c r="E4756">
        <f t="shared" ca="1" si="187"/>
        <v>0.12221653111388821</v>
      </c>
    </row>
    <row r="4757" spans="1:5" x14ac:dyDescent="0.35">
      <c r="A4757">
        <f t="shared" ca="1" si="186"/>
        <v>0.3539454635913506</v>
      </c>
      <c r="B4757">
        <f t="shared" ca="1" si="186"/>
        <v>0.72492778742448338</v>
      </c>
      <c r="C4757">
        <f t="shared" ca="1" si="186"/>
        <v>0.72748620628986871</v>
      </c>
      <c r="D4757">
        <f t="shared" ca="1" si="185"/>
        <v>0.85359549146584268</v>
      </c>
      <c r="E4757">
        <f t="shared" ca="1" si="187"/>
        <v>0.39183087729813554</v>
      </c>
    </row>
    <row r="4758" spans="1:5" x14ac:dyDescent="0.35">
      <c r="A4758">
        <f t="shared" ca="1" si="186"/>
        <v>2.6229606627160562E-2</v>
      </c>
      <c r="B4758">
        <f t="shared" ca="1" si="186"/>
        <v>0.53169714770977938</v>
      </c>
      <c r="C4758">
        <f t="shared" ca="1" si="186"/>
        <v>0.87746939596623896</v>
      </c>
      <c r="D4758">
        <f t="shared" ca="1" si="185"/>
        <v>0.18564509127753792</v>
      </c>
      <c r="E4758">
        <f t="shared" ca="1" si="187"/>
        <v>0.85680703991395502</v>
      </c>
    </row>
    <row r="4759" spans="1:5" x14ac:dyDescent="0.35">
      <c r="A4759">
        <f t="shared" ca="1" si="186"/>
        <v>0.11645270626933324</v>
      </c>
      <c r="B4759">
        <f t="shared" ca="1" si="186"/>
        <v>8.2850637536688754E-2</v>
      </c>
      <c r="C4759">
        <f t="shared" ca="1" si="186"/>
        <v>0.75040829239084583</v>
      </c>
      <c r="D4759">
        <f t="shared" ca="1" si="185"/>
        <v>0.15875409469486568</v>
      </c>
      <c r="E4759">
        <f t="shared" ca="1" si="187"/>
        <v>0.59260761779982829</v>
      </c>
    </row>
    <row r="4760" spans="1:5" x14ac:dyDescent="0.35">
      <c r="A4760">
        <f t="shared" ca="1" si="186"/>
        <v>0.72627605791849181</v>
      </c>
      <c r="B4760">
        <f t="shared" ca="1" si="186"/>
        <v>0.50986114473785416</v>
      </c>
      <c r="C4760">
        <f t="shared" ca="1" si="186"/>
        <v>0.73095042173027802</v>
      </c>
      <c r="D4760">
        <f t="shared" ca="1" si="185"/>
        <v>0.18917119402345761</v>
      </c>
      <c r="E4760">
        <f t="shared" ca="1" si="187"/>
        <v>0.58340393058461792</v>
      </c>
    </row>
    <row r="4761" spans="1:5" x14ac:dyDescent="0.35">
      <c r="A4761">
        <f t="shared" ca="1" si="186"/>
        <v>0.53797573998496928</v>
      </c>
      <c r="B4761">
        <f t="shared" ca="1" si="186"/>
        <v>0.19814275275774207</v>
      </c>
      <c r="C4761">
        <f t="shared" ca="1" si="186"/>
        <v>9.0233918193696638E-2</v>
      </c>
      <c r="D4761">
        <f t="shared" ca="1" si="185"/>
        <v>0.62483949708111985</v>
      </c>
      <c r="E4761">
        <f t="shared" ca="1" si="187"/>
        <v>0.63347421745903576</v>
      </c>
    </row>
    <row r="4762" spans="1:5" x14ac:dyDescent="0.35">
      <c r="A4762">
        <f t="shared" ca="1" si="186"/>
        <v>0.34169527273898648</v>
      </c>
      <c r="B4762">
        <f t="shared" ca="1" si="186"/>
        <v>4.2030837037842494E-2</v>
      </c>
      <c r="C4762">
        <f t="shared" ca="1" si="186"/>
        <v>3.7458142502201142E-2</v>
      </c>
      <c r="D4762">
        <f t="shared" ca="1" si="185"/>
        <v>0.68253562636236775</v>
      </c>
      <c r="E4762">
        <f t="shared" ca="1" si="187"/>
        <v>0.71128316035700478</v>
      </c>
    </row>
    <row r="4763" spans="1:5" x14ac:dyDescent="0.35">
      <c r="A4763">
        <f t="shared" ca="1" si="186"/>
        <v>0.86648838746452983</v>
      </c>
      <c r="B4763">
        <f t="shared" ca="1" si="186"/>
        <v>0.22272367105316715</v>
      </c>
      <c r="C4763">
        <f t="shared" ca="1" si="186"/>
        <v>0.82219158595828312</v>
      </c>
      <c r="D4763">
        <f t="shared" ca="1" si="185"/>
        <v>0.98139746334475375</v>
      </c>
      <c r="E4763">
        <f t="shared" ca="1" si="187"/>
        <v>0.66315874531713603</v>
      </c>
    </row>
    <row r="4764" spans="1:5" x14ac:dyDescent="0.35">
      <c r="A4764">
        <f t="shared" ca="1" si="186"/>
        <v>0.23879341804599419</v>
      </c>
      <c r="B4764">
        <f t="shared" ca="1" si="186"/>
        <v>0.2197901736052239</v>
      </c>
      <c r="C4764">
        <f t="shared" ca="1" si="186"/>
        <v>5.1041339589099288E-2</v>
      </c>
      <c r="D4764">
        <f t="shared" ca="1" si="185"/>
        <v>0.70430540537638886</v>
      </c>
      <c r="E4764">
        <f t="shared" ca="1" si="187"/>
        <v>0.65354040651532475</v>
      </c>
    </row>
    <row r="4765" spans="1:5" x14ac:dyDescent="0.35">
      <c r="A4765">
        <f t="shared" ca="1" si="186"/>
        <v>0.6652908077317069</v>
      </c>
      <c r="B4765">
        <f t="shared" ca="1" si="186"/>
        <v>0.2500234718539327</v>
      </c>
      <c r="C4765">
        <f t="shared" ca="1" si="186"/>
        <v>0.56890887463724271</v>
      </c>
      <c r="D4765">
        <f t="shared" ca="1" si="185"/>
        <v>0.91780742397633663</v>
      </c>
      <c r="E4765">
        <f t="shared" ca="1" si="187"/>
        <v>0.5423810081280025</v>
      </c>
    </row>
    <row r="4766" spans="1:5" x14ac:dyDescent="0.35">
      <c r="A4766">
        <f t="shared" ca="1" si="186"/>
        <v>0.36705029071148276</v>
      </c>
      <c r="B4766">
        <f t="shared" ca="1" si="186"/>
        <v>0.68201587503383254</v>
      </c>
      <c r="C4766">
        <f t="shared" ca="1" si="186"/>
        <v>0.47738633704896871</v>
      </c>
      <c r="D4766">
        <f t="shared" ca="1" si="185"/>
        <v>0.79120339252485117</v>
      </c>
      <c r="E4766">
        <f t="shared" ca="1" si="187"/>
        <v>0.44461721021016753</v>
      </c>
    </row>
    <row r="4767" spans="1:5" x14ac:dyDescent="0.35">
      <c r="A4767">
        <f t="shared" ca="1" si="186"/>
        <v>0.14915125418106367</v>
      </c>
      <c r="B4767">
        <f t="shared" ca="1" si="186"/>
        <v>0.80455066399325892</v>
      </c>
      <c r="C4767">
        <f t="shared" ca="1" si="186"/>
        <v>0.85978683672772083</v>
      </c>
      <c r="D4767">
        <f t="shared" ca="1" si="185"/>
        <v>0.46428938695678457</v>
      </c>
      <c r="E4767">
        <f t="shared" ca="1" si="187"/>
        <v>0.7654845649374572</v>
      </c>
    </row>
    <row r="4768" spans="1:5" x14ac:dyDescent="0.35">
      <c r="A4768">
        <f t="shared" ca="1" si="186"/>
        <v>0.4702494265613385</v>
      </c>
      <c r="B4768">
        <f t="shared" ca="1" si="186"/>
        <v>3.8760977644183736E-2</v>
      </c>
      <c r="C4768">
        <f t="shared" ca="1" si="186"/>
        <v>0.15010561762782115</v>
      </c>
      <c r="D4768">
        <f t="shared" ca="1" si="185"/>
        <v>0.33163619868550509</v>
      </c>
      <c r="E4768">
        <f t="shared" ca="1" si="187"/>
        <v>0.468119251268384</v>
      </c>
    </row>
    <row r="4769" spans="1:5" x14ac:dyDescent="0.35">
      <c r="A4769">
        <f t="shared" ca="1" si="186"/>
        <v>0.59863893999454154</v>
      </c>
      <c r="B4769">
        <f t="shared" ca="1" si="186"/>
        <v>0.84016074080691461</v>
      </c>
      <c r="C4769">
        <f t="shared" ca="1" si="186"/>
        <v>0.78018851332652295</v>
      </c>
      <c r="D4769">
        <f t="shared" ca="1" si="185"/>
        <v>0.59623769102411339</v>
      </c>
      <c r="E4769">
        <f t="shared" ca="1" si="187"/>
        <v>0.30359625375387006</v>
      </c>
    </row>
    <row r="4770" spans="1:5" x14ac:dyDescent="0.35">
      <c r="A4770">
        <f t="shared" ca="1" si="186"/>
        <v>0.71554398690058696</v>
      </c>
      <c r="B4770">
        <f t="shared" ca="1" si="186"/>
        <v>0.49369872630428213</v>
      </c>
      <c r="C4770">
        <f t="shared" ca="1" si="186"/>
        <v>0.79129177944855267</v>
      </c>
      <c r="D4770">
        <f t="shared" ca="1" si="185"/>
        <v>0.11349837998503187</v>
      </c>
      <c r="E4770">
        <f t="shared" ca="1" si="187"/>
        <v>0.71317544265444122</v>
      </c>
    </row>
    <row r="4771" spans="1:5" x14ac:dyDescent="0.35">
      <c r="A4771">
        <f t="shared" ca="1" si="186"/>
        <v>2.1545079866853167E-2</v>
      </c>
      <c r="B4771">
        <f t="shared" ca="1" si="186"/>
        <v>0.16255149885291575</v>
      </c>
      <c r="C4771">
        <f t="shared" ca="1" si="186"/>
        <v>0.87493592900541894</v>
      </c>
      <c r="D4771">
        <f t="shared" ca="1" si="185"/>
        <v>0.63435080980214753</v>
      </c>
      <c r="E4771">
        <f t="shared" ca="1" si="187"/>
        <v>0.27886199055684402</v>
      </c>
    </row>
    <row r="4772" spans="1:5" x14ac:dyDescent="0.35">
      <c r="A4772">
        <f t="shared" ca="1" si="186"/>
        <v>0.48399363881773882</v>
      </c>
      <c r="B4772">
        <f t="shared" ca="1" si="186"/>
        <v>0.4776171287453459</v>
      </c>
      <c r="C4772">
        <f t="shared" ca="1" si="186"/>
        <v>0.54434780358270618</v>
      </c>
      <c r="D4772">
        <f t="shared" ca="1" si="185"/>
        <v>0.14514150064441655</v>
      </c>
      <c r="E4772">
        <f t="shared" ca="1" si="187"/>
        <v>0.39925722559067206</v>
      </c>
    </row>
    <row r="4773" spans="1:5" x14ac:dyDescent="0.35">
      <c r="A4773">
        <f t="shared" ca="1" si="186"/>
        <v>0.22220509236114505</v>
      </c>
      <c r="B4773">
        <f t="shared" ca="1" si="186"/>
        <v>0.20376452214986462</v>
      </c>
      <c r="C4773">
        <f t="shared" ca="1" si="186"/>
        <v>0.83109460135407043</v>
      </c>
      <c r="D4773">
        <f t="shared" ca="1" si="185"/>
        <v>0.16273675376858077</v>
      </c>
      <c r="E4773">
        <f t="shared" ca="1" si="187"/>
        <v>0.66861219481761303</v>
      </c>
    </row>
    <row r="4774" spans="1:5" x14ac:dyDescent="0.35">
      <c r="A4774">
        <f t="shared" ca="1" si="186"/>
        <v>0.85330171545283018</v>
      </c>
      <c r="B4774">
        <f t="shared" ca="1" si="186"/>
        <v>0.44857997122333149</v>
      </c>
      <c r="C4774">
        <f t="shared" ca="1" si="186"/>
        <v>6.3529718244414002E-2</v>
      </c>
      <c r="D4774">
        <f t="shared" ca="1" si="185"/>
        <v>0.26419246514629702</v>
      </c>
      <c r="E4774">
        <f t="shared" ca="1" si="187"/>
        <v>0.45173579473667669</v>
      </c>
    </row>
    <row r="4775" spans="1:5" x14ac:dyDescent="0.35">
      <c r="A4775">
        <f t="shared" ca="1" si="186"/>
        <v>0.94442512398414391</v>
      </c>
      <c r="B4775">
        <f t="shared" ca="1" si="186"/>
        <v>0.69224756031824319</v>
      </c>
      <c r="C4775">
        <f t="shared" ca="1" si="186"/>
        <v>0.84613522187977463</v>
      </c>
      <c r="D4775">
        <f t="shared" ca="1" si="185"/>
        <v>0.84552347819042695</v>
      </c>
      <c r="E4775">
        <f t="shared" ca="1" si="187"/>
        <v>0.25217830566250315</v>
      </c>
    </row>
    <row r="4776" spans="1:5" x14ac:dyDescent="0.35">
      <c r="A4776">
        <f t="shared" ca="1" si="186"/>
        <v>0.47025258699040151</v>
      </c>
      <c r="B4776">
        <f t="shared" ca="1" si="186"/>
        <v>3.8062156625625509E-2</v>
      </c>
      <c r="C4776">
        <f t="shared" ca="1" si="186"/>
        <v>4.0962171676934056E-2</v>
      </c>
      <c r="D4776">
        <f t="shared" ca="1" si="185"/>
        <v>0.79033626353632569</v>
      </c>
      <c r="E4776">
        <f t="shared" ca="1" si="187"/>
        <v>0.86507230775755284</v>
      </c>
    </row>
    <row r="4777" spans="1:5" x14ac:dyDescent="0.35">
      <c r="A4777">
        <f t="shared" ca="1" si="186"/>
        <v>0.69578708564528757</v>
      </c>
      <c r="B4777">
        <f t="shared" ca="1" si="186"/>
        <v>0.27956588244808034</v>
      </c>
      <c r="C4777">
        <f t="shared" ca="1" si="186"/>
        <v>0.64696549178078067</v>
      </c>
      <c r="D4777">
        <f t="shared" ca="1" si="185"/>
        <v>0.80647038077984279</v>
      </c>
      <c r="E4777">
        <f t="shared" ca="1" si="187"/>
        <v>0.44573747834968286</v>
      </c>
    </row>
    <row r="4778" spans="1:5" x14ac:dyDescent="0.35">
      <c r="A4778">
        <f t="shared" ca="1" si="186"/>
        <v>0.70730737400017862</v>
      </c>
      <c r="B4778">
        <f t="shared" ca="1" si="186"/>
        <v>0.53601043192951647</v>
      </c>
      <c r="C4778">
        <f t="shared" ca="1" si="186"/>
        <v>0.50307235395628458</v>
      </c>
      <c r="D4778">
        <f t="shared" ca="1" si="185"/>
        <v>0.38991604072796437</v>
      </c>
      <c r="E4778">
        <f t="shared" ca="1" si="187"/>
        <v>0.20529732971031431</v>
      </c>
    </row>
    <row r="4779" spans="1:5" x14ac:dyDescent="0.35">
      <c r="A4779">
        <f t="shared" ca="1" si="186"/>
        <v>0.17612569244129039</v>
      </c>
      <c r="B4779">
        <f t="shared" ca="1" si="186"/>
        <v>3.4132382978432463E-2</v>
      </c>
      <c r="C4779">
        <f t="shared" ca="1" si="186"/>
        <v>3.3073961017936693E-2</v>
      </c>
      <c r="D4779">
        <f t="shared" ca="1" si="185"/>
        <v>0.12772017582952866</v>
      </c>
      <c r="E4779">
        <f t="shared" ca="1" si="187"/>
        <v>0.17064584937928304</v>
      </c>
    </row>
    <row r="4780" spans="1:5" x14ac:dyDescent="0.35">
      <c r="A4780">
        <f t="shared" ca="1" si="186"/>
        <v>0.56651722666622251</v>
      </c>
      <c r="B4780">
        <f t="shared" ca="1" si="186"/>
        <v>0.36940170027107733</v>
      </c>
      <c r="C4780">
        <f t="shared" ca="1" si="186"/>
        <v>0.38743930534277726</v>
      </c>
      <c r="D4780">
        <f t="shared" ca="1" si="185"/>
        <v>0.1142515381602518</v>
      </c>
      <c r="E4780">
        <f t="shared" ca="1" si="187"/>
        <v>0.33687696104692127</v>
      </c>
    </row>
    <row r="4781" spans="1:5" x14ac:dyDescent="0.35">
      <c r="A4781">
        <f t="shared" ca="1" si="186"/>
        <v>0.82493744478824615</v>
      </c>
      <c r="B4781">
        <f t="shared" ca="1" si="186"/>
        <v>0.24163215777588065</v>
      </c>
      <c r="C4781">
        <f t="shared" ca="1" si="186"/>
        <v>0.871709851237642</v>
      </c>
      <c r="D4781">
        <f t="shared" ca="1" si="185"/>
        <v>3.6850859528986035E-2</v>
      </c>
      <c r="E4781">
        <f t="shared" ca="1" si="187"/>
        <v>1.0184471483063673</v>
      </c>
    </row>
    <row r="4782" spans="1:5" x14ac:dyDescent="0.35">
      <c r="A4782">
        <f t="shared" ca="1" si="186"/>
        <v>0.74888617854414796</v>
      </c>
      <c r="B4782">
        <f t="shared" ca="1" si="186"/>
        <v>0.25485935671090632</v>
      </c>
      <c r="C4782">
        <f t="shared" ca="1" si="186"/>
        <v>0.15330053768720164</v>
      </c>
      <c r="D4782">
        <f t="shared" ca="1" si="185"/>
        <v>0.35675909525059457</v>
      </c>
      <c r="E4782">
        <f t="shared" ca="1" si="187"/>
        <v>0.53428258940043138</v>
      </c>
    </row>
    <row r="4783" spans="1:5" x14ac:dyDescent="0.35">
      <c r="A4783">
        <f t="shared" ca="1" si="186"/>
        <v>0.84213596435328442</v>
      </c>
      <c r="B4783">
        <f t="shared" ca="1" si="186"/>
        <v>0.46223303693955453</v>
      </c>
      <c r="C4783">
        <f t="shared" ca="1" si="186"/>
        <v>0.28807449833401833</v>
      </c>
      <c r="D4783">
        <f t="shared" ca="1" si="185"/>
        <v>9.5945767964318529E-2</v>
      </c>
      <c r="E4783">
        <f t="shared" ca="1" si="187"/>
        <v>0.42572254261548625</v>
      </c>
    </row>
    <row r="4784" spans="1:5" x14ac:dyDescent="0.35">
      <c r="A4784">
        <f t="shared" ca="1" si="186"/>
        <v>0.38218998391555004</v>
      </c>
      <c r="B4784">
        <f t="shared" ca="1" si="186"/>
        <v>0.72186650324116786</v>
      </c>
      <c r="C4784">
        <f t="shared" ca="1" si="186"/>
        <v>0.61412819673880292</v>
      </c>
      <c r="D4784">
        <f t="shared" ca="1" si="185"/>
        <v>8.8944643079525876E-2</v>
      </c>
      <c r="E4784">
        <f t="shared" ca="1" si="187"/>
        <v>0.62545815432797225</v>
      </c>
    </row>
    <row r="4785" spans="1:5" x14ac:dyDescent="0.35">
      <c r="A4785">
        <f t="shared" ca="1" si="186"/>
        <v>0.75438784275355242</v>
      </c>
      <c r="B4785">
        <f t="shared" ca="1" si="186"/>
        <v>0.810808926082633</v>
      </c>
      <c r="C4785">
        <f t="shared" ca="1" si="186"/>
        <v>0.5432876319889709</v>
      </c>
      <c r="D4785">
        <f t="shared" ca="1" si="185"/>
        <v>0.39627047028014206</v>
      </c>
      <c r="E4785">
        <f t="shared" ca="1" si="187"/>
        <v>0.15747185297997537</v>
      </c>
    </row>
    <row r="4786" spans="1:5" x14ac:dyDescent="0.35">
      <c r="A4786">
        <f t="shared" ca="1" si="186"/>
        <v>0.54089363587277739</v>
      </c>
      <c r="B4786">
        <f t="shared" ca="1" si="186"/>
        <v>0.59310104158723431</v>
      </c>
      <c r="C4786">
        <f t="shared" ca="1" si="186"/>
        <v>0.38756930818484525</v>
      </c>
      <c r="D4786">
        <f t="shared" ca="1" si="185"/>
        <v>0.88444653856075695</v>
      </c>
      <c r="E4786">
        <f t="shared" ca="1" si="187"/>
        <v>0.49961244507865366</v>
      </c>
    </row>
    <row r="4787" spans="1:5" x14ac:dyDescent="0.35">
      <c r="A4787">
        <f t="shared" ca="1" si="186"/>
        <v>0.84464100973715373</v>
      </c>
      <c r="B4787">
        <f t="shared" ca="1" si="186"/>
        <v>0.78058003550712485</v>
      </c>
      <c r="C4787">
        <f t="shared" ca="1" si="186"/>
        <v>0.28068852320155158</v>
      </c>
      <c r="D4787">
        <f t="shared" ca="1" si="185"/>
        <v>0.78638975574525694</v>
      </c>
      <c r="E4787">
        <f t="shared" ca="1" si="187"/>
        <v>0.5097426262492899</v>
      </c>
    </row>
    <row r="4788" spans="1:5" x14ac:dyDescent="0.35">
      <c r="A4788">
        <f t="shared" ca="1" si="186"/>
        <v>0.24324262394833085</v>
      </c>
      <c r="B4788">
        <f t="shared" ca="1" si="186"/>
        <v>0.51143614897464684</v>
      </c>
      <c r="C4788">
        <f t="shared" ca="1" si="186"/>
        <v>0.78418239278545565</v>
      </c>
      <c r="D4788">
        <f t="shared" ca="1" si="185"/>
        <v>0.49413187456577001</v>
      </c>
      <c r="E4788">
        <f t="shared" ca="1" si="187"/>
        <v>0.39504059283262188</v>
      </c>
    </row>
    <row r="4789" spans="1:5" x14ac:dyDescent="0.35">
      <c r="A4789">
        <f t="shared" ca="1" si="186"/>
        <v>0.5514006654629221</v>
      </c>
      <c r="B4789">
        <f t="shared" ca="1" si="186"/>
        <v>0.53097231225240238</v>
      </c>
      <c r="C4789">
        <f t="shared" ca="1" si="186"/>
        <v>0.45682934416043297</v>
      </c>
      <c r="D4789">
        <f t="shared" ca="1" si="185"/>
        <v>0.85980992659440036</v>
      </c>
      <c r="E4789">
        <f t="shared" ca="1" si="187"/>
        <v>0.40349803894655217</v>
      </c>
    </row>
    <row r="4790" spans="1:5" x14ac:dyDescent="0.35">
      <c r="A4790">
        <f t="shared" ca="1" si="186"/>
        <v>0.3176656884677056</v>
      </c>
      <c r="B4790">
        <f t="shared" ca="1" si="186"/>
        <v>0.54047565357593785</v>
      </c>
      <c r="C4790">
        <f t="shared" ca="1" si="186"/>
        <v>0.58704825485455003</v>
      </c>
      <c r="D4790">
        <f t="shared" ca="1" si="185"/>
        <v>0.25672517751505497</v>
      </c>
      <c r="E4790">
        <f t="shared" ca="1" si="187"/>
        <v>0.39844399352301163</v>
      </c>
    </row>
    <row r="4791" spans="1:5" x14ac:dyDescent="0.35">
      <c r="A4791">
        <f t="shared" ca="1" si="186"/>
        <v>0.94245489036138619</v>
      </c>
      <c r="B4791">
        <f t="shared" ca="1" si="186"/>
        <v>0.62925286273762382</v>
      </c>
      <c r="C4791">
        <f t="shared" ca="1" si="186"/>
        <v>0.30184210342869844</v>
      </c>
      <c r="D4791">
        <f t="shared" ca="1" si="185"/>
        <v>0.54961180865799009</v>
      </c>
      <c r="E4791">
        <f t="shared" ca="1" si="187"/>
        <v>0.39935615299760446</v>
      </c>
    </row>
    <row r="4792" spans="1:5" x14ac:dyDescent="0.35">
      <c r="A4792">
        <f t="shared" ca="1" si="186"/>
        <v>0.19268190185087131</v>
      </c>
      <c r="B4792">
        <f t="shared" ca="1" si="186"/>
        <v>1.9104474979890984E-2</v>
      </c>
      <c r="C4792">
        <f t="shared" ca="1" si="186"/>
        <v>7.7534326209520832E-2</v>
      </c>
      <c r="D4792">
        <f t="shared" ca="1" si="185"/>
        <v>0.1100223945711728</v>
      </c>
      <c r="E4792">
        <f t="shared" ca="1" si="187"/>
        <v>0.17659161278220972</v>
      </c>
    </row>
    <row r="4793" spans="1:5" x14ac:dyDescent="0.35">
      <c r="A4793">
        <f t="shared" ca="1" si="186"/>
        <v>0.60185792127276994</v>
      </c>
      <c r="B4793">
        <f t="shared" ca="1" si="186"/>
        <v>0.68960032083978406</v>
      </c>
      <c r="C4793">
        <f t="shared" ca="1" si="186"/>
        <v>0.63632800312301874</v>
      </c>
      <c r="D4793">
        <f t="shared" ca="1" si="185"/>
        <v>0.95667168885418186</v>
      </c>
      <c r="E4793">
        <f t="shared" ca="1" si="187"/>
        <v>0.33214274893425533</v>
      </c>
    </row>
    <row r="4794" spans="1:5" x14ac:dyDescent="0.35">
      <c r="A4794">
        <f t="shared" ca="1" si="186"/>
        <v>8.0198785673696094E-2</v>
      </c>
      <c r="B4794">
        <f t="shared" ca="1" si="186"/>
        <v>0.16674239775273769</v>
      </c>
      <c r="C4794">
        <f t="shared" ca="1" si="186"/>
        <v>0.38296359438984451</v>
      </c>
      <c r="D4794">
        <f t="shared" ca="1" si="185"/>
        <v>0.797555245206231</v>
      </c>
      <c r="E4794">
        <f t="shared" ca="1" si="187"/>
        <v>0.42352807901996792</v>
      </c>
    </row>
    <row r="4795" spans="1:5" x14ac:dyDescent="0.35">
      <c r="A4795">
        <f t="shared" ca="1" si="186"/>
        <v>0.16525465422832253</v>
      </c>
      <c r="B4795">
        <f t="shared" ca="1" si="186"/>
        <v>0.89958673728924399</v>
      </c>
      <c r="C4795">
        <f t="shared" ca="1" si="186"/>
        <v>0.38292150975819128</v>
      </c>
      <c r="D4795">
        <f t="shared" ca="1" si="185"/>
        <v>0.14764608788571476</v>
      </c>
      <c r="E4795">
        <f t="shared" ca="1" si="187"/>
        <v>0.77110189492042092</v>
      </c>
    </row>
    <row r="4796" spans="1:5" x14ac:dyDescent="0.35">
      <c r="A4796">
        <f t="shared" ca="1" si="186"/>
        <v>0.75754105698149887</v>
      </c>
      <c r="B4796">
        <f t="shared" ca="1" si="186"/>
        <v>8.8359616718938994E-2</v>
      </c>
      <c r="C4796">
        <f t="shared" ca="1" si="186"/>
        <v>0.91836809058223656</v>
      </c>
      <c r="D4796">
        <f t="shared" ca="1" si="185"/>
        <v>0.81987409065814476</v>
      </c>
      <c r="E4796">
        <f t="shared" ca="1" si="187"/>
        <v>0.67639106145256012</v>
      </c>
    </row>
    <row r="4797" spans="1:5" x14ac:dyDescent="0.35">
      <c r="A4797">
        <f t="shared" ca="1" si="186"/>
        <v>6.4926890149137551E-2</v>
      </c>
      <c r="B4797">
        <f t="shared" ca="1" si="186"/>
        <v>0.17101378675464629</v>
      </c>
      <c r="C4797">
        <f t="shared" ca="1" si="186"/>
        <v>0.72924724741596825</v>
      </c>
      <c r="D4797">
        <f t="shared" ca="1" si="185"/>
        <v>0.29558389341686397</v>
      </c>
      <c r="E4797">
        <f t="shared" ca="1" si="187"/>
        <v>0.44645081950102894</v>
      </c>
    </row>
    <row r="4798" spans="1:5" x14ac:dyDescent="0.35">
      <c r="A4798">
        <f t="shared" ca="1" si="186"/>
        <v>0.12779340637335945</v>
      </c>
      <c r="B4798">
        <f t="shared" ca="1" si="186"/>
        <v>0.40991727953927981</v>
      </c>
      <c r="C4798">
        <f t="shared" ca="1" si="186"/>
        <v>0.74814114129423381</v>
      </c>
      <c r="D4798">
        <f t="shared" ca="1" si="185"/>
        <v>4.3987831827942303E-2</v>
      </c>
      <c r="E4798">
        <f t="shared" ca="1" si="187"/>
        <v>0.75856823229190873</v>
      </c>
    </row>
    <row r="4799" spans="1:5" x14ac:dyDescent="0.35">
      <c r="A4799">
        <f t="shared" ca="1" si="186"/>
        <v>0.72282527743511815</v>
      </c>
      <c r="B4799">
        <f t="shared" ca="1" si="186"/>
        <v>0.45530912853117778</v>
      </c>
      <c r="C4799">
        <f t="shared" ca="1" si="186"/>
        <v>0.56943503960689767</v>
      </c>
      <c r="D4799">
        <f t="shared" ca="1" si="185"/>
        <v>0.30241536309978689</v>
      </c>
      <c r="E4799">
        <f t="shared" ca="1" si="187"/>
        <v>0.37797406996559607</v>
      </c>
    </row>
    <row r="4800" spans="1:5" x14ac:dyDescent="0.35">
      <c r="A4800">
        <f t="shared" ca="1" si="186"/>
        <v>0.82108425500133375</v>
      </c>
      <c r="B4800">
        <f t="shared" ca="1" si="186"/>
        <v>0.49000471032987214</v>
      </c>
      <c r="C4800">
        <f t="shared" ca="1" si="186"/>
        <v>0.94429509128732014</v>
      </c>
      <c r="D4800">
        <f t="shared" ca="1" si="185"/>
        <v>0.62536134824359924</v>
      </c>
      <c r="E4800">
        <f t="shared" ca="1" si="187"/>
        <v>0.45970903553415232</v>
      </c>
    </row>
    <row r="4801" spans="1:5" x14ac:dyDescent="0.35">
      <c r="A4801">
        <f t="shared" ca="1" si="186"/>
        <v>0.72697012047124365</v>
      </c>
      <c r="B4801">
        <f t="shared" ca="1" si="186"/>
        <v>0.78116664490262799</v>
      </c>
      <c r="C4801">
        <f t="shared" ca="1" si="186"/>
        <v>0.99733048312267325</v>
      </c>
      <c r="D4801">
        <f t="shared" ca="1" si="185"/>
        <v>0.77566363058488708</v>
      </c>
      <c r="E4801">
        <f t="shared" ca="1" si="187"/>
        <v>0.22819609281153411</v>
      </c>
    </row>
    <row r="4802" spans="1:5" x14ac:dyDescent="0.35">
      <c r="A4802">
        <f t="shared" ca="1" si="186"/>
        <v>0.39020689528271124</v>
      </c>
      <c r="B4802">
        <f t="shared" ca="1" si="186"/>
        <v>0.74759340315943201</v>
      </c>
      <c r="C4802">
        <f t="shared" ca="1" si="186"/>
        <v>0.87817754839769746</v>
      </c>
      <c r="D4802">
        <f t="shared" ca="1" si="186"/>
        <v>0.2110259676571653</v>
      </c>
      <c r="E4802">
        <f t="shared" ca="1" si="187"/>
        <v>0.75684631709278216</v>
      </c>
    </row>
    <row r="4803" spans="1:5" x14ac:dyDescent="0.35">
      <c r="A4803">
        <f t="shared" ref="A4803:D4866" ca="1" si="188">RAND()</f>
        <v>0.43695154290909266</v>
      </c>
      <c r="B4803">
        <f t="shared" ca="1" si="188"/>
        <v>0.19134235441666347</v>
      </c>
      <c r="C4803">
        <f t="shared" ca="1" si="188"/>
        <v>0.59620228223659055</v>
      </c>
      <c r="D4803">
        <f t="shared" ca="1" si="188"/>
        <v>0.49148094670133446</v>
      </c>
      <c r="E4803">
        <f t="shared" ref="E4803:E4866" ca="1" si="189">SQRT((A4803-B4803)^2+(C4803-D4803)^2)</f>
        <v>0.26700268086331513</v>
      </c>
    </row>
    <row r="4804" spans="1:5" x14ac:dyDescent="0.35">
      <c r="A4804">
        <f t="shared" ca="1" si="188"/>
        <v>0.63827713656208718</v>
      </c>
      <c r="B4804">
        <f t="shared" ca="1" si="188"/>
        <v>0.35725101327684305</v>
      </c>
      <c r="C4804">
        <f t="shared" ca="1" si="188"/>
        <v>0.58830304097739938</v>
      </c>
      <c r="D4804">
        <f t="shared" ca="1" si="188"/>
        <v>0.77168495683348326</v>
      </c>
      <c r="E4804">
        <f t="shared" ca="1" si="189"/>
        <v>0.33556610232826117</v>
      </c>
    </row>
    <row r="4805" spans="1:5" x14ac:dyDescent="0.35">
      <c r="A4805">
        <f t="shared" ca="1" si="188"/>
        <v>0.51763518480387871</v>
      </c>
      <c r="B4805">
        <f t="shared" ca="1" si="188"/>
        <v>0.39106347154320809</v>
      </c>
      <c r="C4805">
        <f t="shared" ca="1" si="188"/>
        <v>0.26974529193143004</v>
      </c>
      <c r="D4805">
        <f t="shared" ca="1" si="188"/>
        <v>4.1713166394368062E-2</v>
      </c>
      <c r="E4805">
        <f t="shared" ca="1" si="189"/>
        <v>0.26080461820046785</v>
      </c>
    </row>
    <row r="4806" spans="1:5" x14ac:dyDescent="0.35">
      <c r="A4806">
        <f t="shared" ca="1" si="188"/>
        <v>0.61384783843019752</v>
      </c>
      <c r="B4806">
        <f t="shared" ca="1" si="188"/>
        <v>0.25012679871748067</v>
      </c>
      <c r="C4806">
        <f t="shared" ca="1" si="188"/>
        <v>0.4444939952314011</v>
      </c>
      <c r="D4806">
        <f t="shared" ca="1" si="188"/>
        <v>0.52301306546222348</v>
      </c>
      <c r="E4806">
        <f t="shared" ca="1" si="189"/>
        <v>0.37209977038371383</v>
      </c>
    </row>
    <row r="4807" spans="1:5" x14ac:dyDescent="0.35">
      <c r="A4807">
        <f t="shared" ca="1" si="188"/>
        <v>0.9060026392400955</v>
      </c>
      <c r="B4807">
        <f t="shared" ca="1" si="188"/>
        <v>0.70118094957391974</v>
      </c>
      <c r="C4807">
        <f t="shared" ca="1" si="188"/>
        <v>0.68875056625607578</v>
      </c>
      <c r="D4807">
        <f t="shared" ca="1" si="188"/>
        <v>0.61589204746230508</v>
      </c>
      <c r="E4807">
        <f t="shared" ca="1" si="189"/>
        <v>0.21739431528567957</v>
      </c>
    </row>
    <row r="4808" spans="1:5" x14ac:dyDescent="0.35">
      <c r="A4808">
        <f t="shared" ca="1" si="188"/>
        <v>0.97440873846414211</v>
      </c>
      <c r="B4808">
        <f t="shared" ca="1" si="188"/>
        <v>0.7543951699887248</v>
      </c>
      <c r="C4808">
        <f t="shared" ca="1" si="188"/>
        <v>0.50171291398495865</v>
      </c>
      <c r="D4808">
        <f t="shared" ca="1" si="188"/>
        <v>0.24117044805179366</v>
      </c>
      <c r="E4808">
        <f t="shared" ca="1" si="189"/>
        <v>0.34101077236331051</v>
      </c>
    </row>
    <row r="4809" spans="1:5" x14ac:dyDescent="0.35">
      <c r="A4809">
        <f t="shared" ca="1" si="188"/>
        <v>0.12123723477635229</v>
      </c>
      <c r="B4809">
        <f t="shared" ca="1" si="188"/>
        <v>0.28803335365571603</v>
      </c>
      <c r="C4809">
        <f t="shared" ca="1" si="188"/>
        <v>0.61280474912603677</v>
      </c>
      <c r="D4809">
        <f t="shared" ca="1" si="188"/>
        <v>0.35696922790892893</v>
      </c>
      <c r="E4809">
        <f t="shared" ca="1" si="189"/>
        <v>0.30540589252607436</v>
      </c>
    </row>
    <row r="4810" spans="1:5" x14ac:dyDescent="0.35">
      <c r="A4810">
        <f t="shared" ca="1" si="188"/>
        <v>0.92333597687859437</v>
      </c>
      <c r="B4810">
        <f t="shared" ca="1" si="188"/>
        <v>0.37004052347592564</v>
      </c>
      <c r="C4810">
        <f t="shared" ca="1" si="188"/>
        <v>0.92689508263685116</v>
      </c>
      <c r="D4810">
        <f t="shared" ca="1" si="188"/>
        <v>0.87134000309768989</v>
      </c>
      <c r="E4810">
        <f t="shared" ca="1" si="189"/>
        <v>0.55607753561771156</v>
      </c>
    </row>
    <row r="4811" spans="1:5" x14ac:dyDescent="0.35">
      <c r="A4811">
        <f t="shared" ca="1" si="188"/>
        <v>0.38952608616416373</v>
      </c>
      <c r="B4811">
        <f t="shared" ca="1" si="188"/>
        <v>0.32173771437036613</v>
      </c>
      <c r="C4811">
        <f t="shared" ca="1" si="188"/>
        <v>0.14751485509424678</v>
      </c>
      <c r="D4811">
        <f t="shared" ca="1" si="188"/>
        <v>5.8992191032151919E-2</v>
      </c>
      <c r="E4811">
        <f t="shared" ca="1" si="189"/>
        <v>0.11149675063922103</v>
      </c>
    </row>
    <row r="4812" spans="1:5" x14ac:dyDescent="0.35">
      <c r="A4812">
        <f t="shared" ca="1" si="188"/>
        <v>3.0279624139026629E-2</v>
      </c>
      <c r="B4812">
        <f t="shared" ca="1" si="188"/>
        <v>0.10638535105919433</v>
      </c>
      <c r="C4812">
        <f t="shared" ca="1" si="188"/>
        <v>0.33609252863721917</v>
      </c>
      <c r="D4812">
        <f t="shared" ca="1" si="188"/>
        <v>0.19072330280675442</v>
      </c>
      <c r="E4812">
        <f t="shared" ca="1" si="189"/>
        <v>0.1640862379622246</v>
      </c>
    </row>
    <row r="4813" spans="1:5" x14ac:dyDescent="0.35">
      <c r="A4813">
        <f t="shared" ca="1" si="188"/>
        <v>0.38524178769076034</v>
      </c>
      <c r="B4813">
        <f t="shared" ca="1" si="188"/>
        <v>7.2737967960058381E-2</v>
      </c>
      <c r="C4813">
        <f t="shared" ca="1" si="188"/>
        <v>0.68056744415005221</v>
      </c>
      <c r="D4813">
        <f t="shared" ca="1" si="188"/>
        <v>0.76725749101302754</v>
      </c>
      <c r="E4813">
        <f t="shared" ca="1" si="189"/>
        <v>0.32430510568195486</v>
      </c>
    </row>
    <row r="4814" spans="1:5" x14ac:dyDescent="0.35">
      <c r="A4814">
        <f t="shared" ca="1" si="188"/>
        <v>6.9576042669711513E-2</v>
      </c>
      <c r="B4814">
        <f t="shared" ca="1" si="188"/>
        <v>0.97769636479742184</v>
      </c>
      <c r="C4814">
        <f t="shared" ca="1" si="188"/>
        <v>0.91642163519409736</v>
      </c>
      <c r="D4814">
        <f t="shared" ca="1" si="188"/>
        <v>0.48937535078027017</v>
      </c>
      <c r="E4814">
        <f t="shared" ca="1" si="189"/>
        <v>1.0035193313997453</v>
      </c>
    </row>
    <row r="4815" spans="1:5" x14ac:dyDescent="0.35">
      <c r="A4815">
        <f t="shared" ca="1" si="188"/>
        <v>0.10243541458960725</v>
      </c>
      <c r="B4815">
        <f t="shared" ca="1" si="188"/>
        <v>0.50758681959417318</v>
      </c>
      <c r="C4815">
        <f t="shared" ca="1" si="188"/>
        <v>0.88609760790384395</v>
      </c>
      <c r="D4815">
        <f t="shared" ca="1" si="188"/>
        <v>0.40866222583278156</v>
      </c>
      <c r="E4815">
        <f t="shared" ca="1" si="189"/>
        <v>0.62617266391189186</v>
      </c>
    </row>
    <row r="4816" spans="1:5" x14ac:dyDescent="0.35">
      <c r="A4816">
        <f t="shared" ca="1" si="188"/>
        <v>0.83001269694473134</v>
      </c>
      <c r="B4816">
        <f t="shared" ca="1" si="188"/>
        <v>0.48411586240682247</v>
      </c>
      <c r="C4816">
        <f t="shared" ca="1" si="188"/>
        <v>0.93246521080725642</v>
      </c>
      <c r="D4816">
        <f t="shared" ca="1" si="188"/>
        <v>0.80680436528750876</v>
      </c>
      <c r="E4816">
        <f t="shared" ca="1" si="189"/>
        <v>0.36801530979034475</v>
      </c>
    </row>
    <row r="4817" spans="1:5" x14ac:dyDescent="0.35">
      <c r="A4817">
        <f t="shared" ca="1" si="188"/>
        <v>0.86194887119157859</v>
      </c>
      <c r="B4817">
        <f t="shared" ca="1" si="188"/>
        <v>0.57056668153634726</v>
      </c>
      <c r="C4817">
        <f t="shared" ca="1" si="188"/>
        <v>1.5140316562385014E-2</v>
      </c>
      <c r="D4817">
        <f t="shared" ca="1" si="188"/>
        <v>0.12787232535866999</v>
      </c>
      <c r="E4817">
        <f t="shared" ca="1" si="189"/>
        <v>0.31242933001804241</v>
      </c>
    </row>
    <row r="4818" spans="1:5" x14ac:dyDescent="0.35">
      <c r="A4818">
        <f t="shared" ca="1" si="188"/>
        <v>0.96149452001723257</v>
      </c>
      <c r="B4818">
        <f t="shared" ca="1" si="188"/>
        <v>0.1631184263933193</v>
      </c>
      <c r="C4818">
        <f t="shared" ca="1" si="188"/>
        <v>0.25533974897156064</v>
      </c>
      <c r="D4818">
        <f t="shared" ca="1" si="188"/>
        <v>0.96630919316109976</v>
      </c>
      <c r="E4818">
        <f t="shared" ca="1" si="189"/>
        <v>1.0690565641916996</v>
      </c>
    </row>
    <row r="4819" spans="1:5" x14ac:dyDescent="0.35">
      <c r="A4819">
        <f t="shared" ca="1" si="188"/>
        <v>0.19154219680403084</v>
      </c>
      <c r="B4819">
        <f t="shared" ca="1" si="188"/>
        <v>0.45359520529654929</v>
      </c>
      <c r="C4819">
        <f t="shared" ca="1" si="188"/>
        <v>0.48516656256243496</v>
      </c>
      <c r="D4819">
        <f t="shared" ca="1" si="188"/>
        <v>0.21013712819503083</v>
      </c>
      <c r="E4819">
        <f t="shared" ca="1" si="189"/>
        <v>0.37988546830384839</v>
      </c>
    </row>
    <row r="4820" spans="1:5" x14ac:dyDescent="0.35">
      <c r="A4820">
        <f t="shared" ca="1" si="188"/>
        <v>0.43598213582122236</v>
      </c>
      <c r="B4820">
        <f t="shared" ca="1" si="188"/>
        <v>0.52182146830185738</v>
      </c>
      <c r="C4820">
        <f t="shared" ca="1" si="188"/>
        <v>0.29205540402053365</v>
      </c>
      <c r="D4820">
        <f t="shared" ca="1" si="188"/>
        <v>0.32465738478440076</v>
      </c>
      <c r="E4820">
        <f t="shared" ca="1" si="189"/>
        <v>9.182200253996077E-2</v>
      </c>
    </row>
    <row r="4821" spans="1:5" x14ac:dyDescent="0.35">
      <c r="A4821">
        <f t="shared" ca="1" si="188"/>
        <v>0.26695108133067413</v>
      </c>
      <c r="B4821">
        <f t="shared" ca="1" si="188"/>
        <v>0.34723197829522023</v>
      </c>
      <c r="C4821">
        <f t="shared" ca="1" si="188"/>
        <v>0.95388325836408128</v>
      </c>
      <c r="D4821">
        <f t="shared" ca="1" si="188"/>
        <v>0.32092587387197014</v>
      </c>
      <c r="E4821">
        <f t="shared" ca="1" si="189"/>
        <v>0.63802826975027238</v>
      </c>
    </row>
    <row r="4822" spans="1:5" x14ac:dyDescent="0.35">
      <c r="A4822">
        <f t="shared" ca="1" si="188"/>
        <v>0.62492431590078112</v>
      </c>
      <c r="B4822">
        <f t="shared" ca="1" si="188"/>
        <v>0.76248348608070426</v>
      </c>
      <c r="C4822">
        <f t="shared" ca="1" si="188"/>
        <v>0.5550156078271119</v>
      </c>
      <c r="D4822">
        <f t="shared" ca="1" si="188"/>
        <v>0.524710730989701</v>
      </c>
      <c r="E4822">
        <f t="shared" ca="1" si="189"/>
        <v>0.14085776819444393</v>
      </c>
    </row>
    <row r="4823" spans="1:5" x14ac:dyDescent="0.35">
      <c r="A4823">
        <f t="shared" ca="1" si="188"/>
        <v>0.57619411974147883</v>
      </c>
      <c r="B4823">
        <f t="shared" ca="1" si="188"/>
        <v>0.20227927418859459</v>
      </c>
      <c r="C4823">
        <f t="shared" ca="1" si="188"/>
        <v>0.82351768017431892</v>
      </c>
      <c r="D4823">
        <f t="shared" ca="1" si="188"/>
        <v>0.77423071495865547</v>
      </c>
      <c r="E4823">
        <f t="shared" ca="1" si="189"/>
        <v>0.3771491968240252</v>
      </c>
    </row>
    <row r="4824" spans="1:5" x14ac:dyDescent="0.35">
      <c r="A4824">
        <f t="shared" ca="1" si="188"/>
        <v>0.57539228479614413</v>
      </c>
      <c r="B4824">
        <f t="shared" ca="1" si="188"/>
        <v>0.78462701791122968</v>
      </c>
      <c r="C4824">
        <f t="shared" ca="1" si="188"/>
        <v>0.63986082337705619</v>
      </c>
      <c r="D4824">
        <f t="shared" ca="1" si="188"/>
        <v>0.22408355771240285</v>
      </c>
      <c r="E4824">
        <f t="shared" ca="1" si="189"/>
        <v>0.46545666628088678</v>
      </c>
    </row>
    <row r="4825" spans="1:5" x14ac:dyDescent="0.35">
      <c r="A4825">
        <f t="shared" ca="1" si="188"/>
        <v>2.7596039177939957E-2</v>
      </c>
      <c r="B4825">
        <f t="shared" ca="1" si="188"/>
        <v>0.84563217981966665</v>
      </c>
      <c r="C4825">
        <f t="shared" ca="1" si="188"/>
        <v>0.91297531949052912</v>
      </c>
      <c r="D4825">
        <f t="shared" ca="1" si="188"/>
        <v>0.75984445426142411</v>
      </c>
      <c r="E4825">
        <f t="shared" ca="1" si="189"/>
        <v>0.83224526990654935</v>
      </c>
    </row>
    <row r="4826" spans="1:5" x14ac:dyDescent="0.35">
      <c r="A4826">
        <f t="shared" ca="1" si="188"/>
        <v>0.63555340884178491</v>
      </c>
      <c r="B4826">
        <f t="shared" ca="1" si="188"/>
        <v>7.7352181688596477E-2</v>
      </c>
      <c r="C4826">
        <f t="shared" ca="1" si="188"/>
        <v>0.49636318975274962</v>
      </c>
      <c r="D4826">
        <f t="shared" ca="1" si="188"/>
        <v>0.17800492992672035</v>
      </c>
      <c r="E4826">
        <f t="shared" ca="1" si="189"/>
        <v>0.6426045374838113</v>
      </c>
    </row>
    <row r="4827" spans="1:5" x14ac:dyDescent="0.35">
      <c r="A4827">
        <f t="shared" ca="1" si="188"/>
        <v>0.9237506570315015</v>
      </c>
      <c r="B4827">
        <f t="shared" ca="1" si="188"/>
        <v>0.8290007154397705</v>
      </c>
      <c r="C4827">
        <f t="shared" ca="1" si="188"/>
        <v>0.22515748543564995</v>
      </c>
      <c r="D4827">
        <f t="shared" ca="1" si="188"/>
        <v>0.47614556164689792</v>
      </c>
      <c r="E4827">
        <f t="shared" ca="1" si="189"/>
        <v>0.26827703187537255</v>
      </c>
    </row>
    <row r="4828" spans="1:5" x14ac:dyDescent="0.35">
      <c r="A4828">
        <f t="shared" ca="1" si="188"/>
        <v>0.69762638556459</v>
      </c>
      <c r="B4828">
        <f t="shared" ca="1" si="188"/>
        <v>8.3028021249333062E-2</v>
      </c>
      <c r="C4828">
        <f t="shared" ca="1" si="188"/>
        <v>0.77171812832073017</v>
      </c>
      <c r="D4828">
        <f t="shared" ca="1" si="188"/>
        <v>0.20307311843739362</v>
      </c>
      <c r="E4828">
        <f t="shared" ca="1" si="189"/>
        <v>0.83731015560794986</v>
      </c>
    </row>
    <row r="4829" spans="1:5" x14ac:dyDescent="0.35">
      <c r="A4829">
        <f t="shared" ca="1" si="188"/>
        <v>0.99490275797234895</v>
      </c>
      <c r="B4829">
        <f t="shared" ca="1" si="188"/>
        <v>0.40279459778913984</v>
      </c>
      <c r="C4829">
        <f t="shared" ca="1" si="188"/>
        <v>3.4116065557931674E-2</v>
      </c>
      <c r="D4829">
        <f t="shared" ca="1" si="188"/>
        <v>0.27008672293081237</v>
      </c>
      <c r="E4829">
        <f t="shared" ca="1" si="189"/>
        <v>0.63739644217436153</v>
      </c>
    </row>
    <row r="4830" spans="1:5" x14ac:dyDescent="0.35">
      <c r="A4830">
        <f t="shared" ca="1" si="188"/>
        <v>0.73340929460614213</v>
      </c>
      <c r="B4830">
        <f t="shared" ca="1" si="188"/>
        <v>0.53208529391082082</v>
      </c>
      <c r="C4830">
        <f t="shared" ca="1" si="188"/>
        <v>0.7797265308097473</v>
      </c>
      <c r="D4830">
        <f t="shared" ca="1" si="188"/>
        <v>0.56844837619469324</v>
      </c>
      <c r="E4830">
        <f t="shared" ca="1" si="189"/>
        <v>0.2918386743965104</v>
      </c>
    </row>
    <row r="4831" spans="1:5" x14ac:dyDescent="0.35">
      <c r="A4831">
        <f t="shared" ca="1" si="188"/>
        <v>0.12479602820881441</v>
      </c>
      <c r="B4831">
        <f t="shared" ca="1" si="188"/>
        <v>0.9246410316852971</v>
      </c>
      <c r="C4831">
        <f t="shared" ca="1" si="188"/>
        <v>0.91875527508522803</v>
      </c>
      <c r="D4831">
        <f t="shared" ca="1" si="188"/>
        <v>0.32876282225728148</v>
      </c>
      <c r="E4831">
        <f t="shared" ca="1" si="189"/>
        <v>0.99390297513400738</v>
      </c>
    </row>
    <row r="4832" spans="1:5" x14ac:dyDescent="0.35">
      <c r="A4832">
        <f t="shared" ca="1" si="188"/>
        <v>0.9438048758214771</v>
      </c>
      <c r="B4832">
        <f t="shared" ca="1" si="188"/>
        <v>5.3466205101826869E-2</v>
      </c>
      <c r="C4832">
        <f t="shared" ca="1" si="188"/>
        <v>0.36740833885079616</v>
      </c>
      <c r="D4832">
        <f t="shared" ca="1" si="188"/>
        <v>0.49809307298080518</v>
      </c>
      <c r="E4832">
        <f t="shared" ca="1" si="189"/>
        <v>0.89987857420513406</v>
      </c>
    </row>
    <row r="4833" spans="1:5" x14ac:dyDescent="0.35">
      <c r="A4833">
        <f t="shared" ca="1" si="188"/>
        <v>0.86213576029762518</v>
      </c>
      <c r="B4833">
        <f t="shared" ca="1" si="188"/>
        <v>4.7761160523432156E-2</v>
      </c>
      <c r="C4833">
        <f t="shared" ca="1" si="188"/>
        <v>9.9054512453184085E-2</v>
      </c>
      <c r="D4833">
        <f t="shared" ca="1" si="188"/>
        <v>0.44069336488522359</v>
      </c>
      <c r="E4833">
        <f t="shared" ca="1" si="189"/>
        <v>0.88313254625138682</v>
      </c>
    </row>
    <row r="4834" spans="1:5" x14ac:dyDescent="0.35">
      <c r="A4834">
        <f t="shared" ca="1" si="188"/>
        <v>0.25129810143511599</v>
      </c>
      <c r="B4834">
        <f t="shared" ca="1" si="188"/>
        <v>8.4515228674275633E-3</v>
      </c>
      <c r="C4834">
        <f t="shared" ca="1" si="188"/>
        <v>0.77845843987711816</v>
      </c>
      <c r="D4834">
        <f t="shared" ca="1" si="188"/>
        <v>0.508887619137395</v>
      </c>
      <c r="E4834">
        <f t="shared" ca="1" si="189"/>
        <v>0.36282625058879137</v>
      </c>
    </row>
    <row r="4835" spans="1:5" x14ac:dyDescent="0.35">
      <c r="A4835">
        <f t="shared" ca="1" si="188"/>
        <v>0.64433975321957404</v>
      </c>
      <c r="B4835">
        <f t="shared" ca="1" si="188"/>
        <v>0.2306895872252317</v>
      </c>
      <c r="C4835">
        <f t="shared" ca="1" si="188"/>
        <v>0.92497548171514876</v>
      </c>
      <c r="D4835">
        <f t="shared" ca="1" si="188"/>
        <v>0.72494497678196901</v>
      </c>
      <c r="E4835">
        <f t="shared" ca="1" si="189"/>
        <v>0.45947650944413887</v>
      </c>
    </row>
    <row r="4836" spans="1:5" x14ac:dyDescent="0.35">
      <c r="A4836">
        <f t="shared" ca="1" si="188"/>
        <v>0.13675744823397329</v>
      </c>
      <c r="B4836">
        <f t="shared" ca="1" si="188"/>
        <v>0.3929219734517726</v>
      </c>
      <c r="C4836">
        <f t="shared" ca="1" si="188"/>
        <v>0.34240010871300253</v>
      </c>
      <c r="D4836">
        <f t="shared" ca="1" si="188"/>
        <v>0.83626922857658736</v>
      </c>
      <c r="E4836">
        <f t="shared" ca="1" si="189"/>
        <v>0.55635148201015205</v>
      </c>
    </row>
    <row r="4837" spans="1:5" x14ac:dyDescent="0.35">
      <c r="A4837">
        <f t="shared" ca="1" si="188"/>
        <v>0.47901118448896718</v>
      </c>
      <c r="B4837">
        <f t="shared" ca="1" si="188"/>
        <v>0.81772188160337445</v>
      </c>
      <c r="C4837">
        <f t="shared" ca="1" si="188"/>
        <v>0.71261870769803393</v>
      </c>
      <c r="D4837">
        <f t="shared" ca="1" si="188"/>
        <v>0.91341556633064724</v>
      </c>
      <c r="E4837">
        <f t="shared" ca="1" si="189"/>
        <v>0.39375666950091581</v>
      </c>
    </row>
    <row r="4838" spans="1:5" x14ac:dyDescent="0.35">
      <c r="A4838">
        <f t="shared" ca="1" si="188"/>
        <v>0.92772199222084251</v>
      </c>
      <c r="B4838">
        <f t="shared" ca="1" si="188"/>
        <v>0.20608600282045297</v>
      </c>
      <c r="C4838">
        <f t="shared" ca="1" si="188"/>
        <v>0.8044144673846565</v>
      </c>
      <c r="D4838">
        <f t="shared" ca="1" si="188"/>
        <v>0.22843431520613144</v>
      </c>
      <c r="E4838">
        <f t="shared" ca="1" si="189"/>
        <v>0.92331556734492248</v>
      </c>
    </row>
    <row r="4839" spans="1:5" x14ac:dyDescent="0.35">
      <c r="A4839">
        <f t="shared" ca="1" si="188"/>
        <v>0.30051611379430188</v>
      </c>
      <c r="B4839">
        <f t="shared" ca="1" si="188"/>
        <v>0.32870061388961525</v>
      </c>
      <c r="C4839">
        <f t="shared" ca="1" si="188"/>
        <v>0.44592052270616878</v>
      </c>
      <c r="D4839">
        <f t="shared" ca="1" si="188"/>
        <v>0.64744857412511769</v>
      </c>
      <c r="E4839">
        <f t="shared" ca="1" si="189"/>
        <v>0.20348936472047191</v>
      </c>
    </row>
    <row r="4840" spans="1:5" x14ac:dyDescent="0.35">
      <c r="A4840">
        <f t="shared" ca="1" si="188"/>
        <v>0.16607653154562763</v>
      </c>
      <c r="B4840">
        <f t="shared" ca="1" si="188"/>
        <v>0.94186297670743946</v>
      </c>
      <c r="C4840">
        <f t="shared" ca="1" si="188"/>
        <v>5.9242200811481016E-2</v>
      </c>
      <c r="D4840">
        <f t="shared" ca="1" si="188"/>
        <v>0.7529028129990194</v>
      </c>
      <c r="E4840">
        <f t="shared" ca="1" si="189"/>
        <v>1.0406774973050927</v>
      </c>
    </row>
    <row r="4841" spans="1:5" x14ac:dyDescent="0.35">
      <c r="A4841">
        <f t="shared" ca="1" si="188"/>
        <v>0.77633753220968982</v>
      </c>
      <c r="B4841">
        <f t="shared" ca="1" si="188"/>
        <v>0.88847754319524108</v>
      </c>
      <c r="C4841">
        <f t="shared" ca="1" si="188"/>
        <v>0.50388513858640727</v>
      </c>
      <c r="D4841">
        <f t="shared" ca="1" si="188"/>
        <v>0.25406493709914713</v>
      </c>
      <c r="E4841">
        <f t="shared" ca="1" si="189"/>
        <v>0.27383483185119972</v>
      </c>
    </row>
    <row r="4842" spans="1:5" x14ac:dyDescent="0.35">
      <c r="A4842">
        <f t="shared" ca="1" si="188"/>
        <v>0.74280605668920241</v>
      </c>
      <c r="B4842">
        <f t="shared" ca="1" si="188"/>
        <v>0.80760490825834275</v>
      </c>
      <c r="C4842">
        <f t="shared" ca="1" si="188"/>
        <v>0.95950817055476578</v>
      </c>
      <c r="D4842">
        <f t="shared" ca="1" si="188"/>
        <v>0.24116101914410704</v>
      </c>
      <c r="E4842">
        <f t="shared" ca="1" si="189"/>
        <v>0.7212638359882515</v>
      </c>
    </row>
    <row r="4843" spans="1:5" x14ac:dyDescent="0.35">
      <c r="A4843">
        <f t="shared" ca="1" si="188"/>
        <v>0.44528025781667602</v>
      </c>
      <c r="B4843">
        <f t="shared" ca="1" si="188"/>
        <v>0.73183146182547643</v>
      </c>
      <c r="C4843">
        <f t="shared" ca="1" si="188"/>
        <v>0.92645079180357415</v>
      </c>
      <c r="D4843">
        <f t="shared" ca="1" si="188"/>
        <v>0.59515199395782203</v>
      </c>
      <c r="E4843">
        <f t="shared" ca="1" si="189"/>
        <v>0.43803023408542663</v>
      </c>
    </row>
    <row r="4844" spans="1:5" x14ac:dyDescent="0.35">
      <c r="A4844">
        <f t="shared" ca="1" si="188"/>
        <v>0.33503707894842538</v>
      </c>
      <c r="B4844">
        <f t="shared" ca="1" si="188"/>
        <v>0.65314648268196118</v>
      </c>
      <c r="C4844">
        <f t="shared" ca="1" si="188"/>
        <v>0.67658449630510287</v>
      </c>
      <c r="D4844">
        <f t="shared" ca="1" si="188"/>
        <v>0.62252361041589865</v>
      </c>
      <c r="E4844">
        <f t="shared" ca="1" si="189"/>
        <v>0.32267037689696776</v>
      </c>
    </row>
    <row r="4845" spans="1:5" x14ac:dyDescent="0.35">
      <c r="A4845">
        <f t="shared" ca="1" si="188"/>
        <v>0.57453193649683387</v>
      </c>
      <c r="B4845">
        <f t="shared" ca="1" si="188"/>
        <v>0.34459991756188502</v>
      </c>
      <c r="C4845">
        <f t="shared" ca="1" si="188"/>
        <v>0.14236254709400342</v>
      </c>
      <c r="D4845">
        <f t="shared" ca="1" si="188"/>
        <v>0.65972380798459707</v>
      </c>
      <c r="E4845">
        <f t="shared" ca="1" si="189"/>
        <v>0.56615493250682414</v>
      </c>
    </row>
    <row r="4846" spans="1:5" x14ac:dyDescent="0.35">
      <c r="A4846">
        <f t="shared" ca="1" si="188"/>
        <v>0.81302062883857851</v>
      </c>
      <c r="B4846">
        <f t="shared" ca="1" si="188"/>
        <v>0.82740249143385203</v>
      </c>
      <c r="C4846">
        <f t="shared" ca="1" si="188"/>
        <v>0.58792684707818621</v>
      </c>
      <c r="D4846">
        <f t="shared" ca="1" si="188"/>
        <v>0.67075257871315808</v>
      </c>
      <c r="E4846">
        <f t="shared" ca="1" si="189"/>
        <v>8.4065092592453067E-2</v>
      </c>
    </row>
    <row r="4847" spans="1:5" x14ac:dyDescent="0.35">
      <c r="A4847">
        <f t="shared" ca="1" si="188"/>
        <v>7.0428761755111036E-2</v>
      </c>
      <c r="B4847">
        <f t="shared" ca="1" si="188"/>
        <v>0.31731755127845707</v>
      </c>
      <c r="C4847">
        <f t="shared" ca="1" si="188"/>
        <v>0.1644797409081834</v>
      </c>
      <c r="D4847">
        <f t="shared" ca="1" si="188"/>
        <v>0.97466818508453845</v>
      </c>
      <c r="E4847">
        <f t="shared" ca="1" si="189"/>
        <v>0.84697071346605945</v>
      </c>
    </row>
    <row r="4848" spans="1:5" x14ac:dyDescent="0.35">
      <c r="A4848">
        <f t="shared" ca="1" si="188"/>
        <v>0.82475756358873908</v>
      </c>
      <c r="B4848">
        <f t="shared" ca="1" si="188"/>
        <v>0.24419085819355058</v>
      </c>
      <c r="C4848">
        <f t="shared" ca="1" si="188"/>
        <v>9.4613401770533789E-2</v>
      </c>
      <c r="D4848">
        <f t="shared" ca="1" si="188"/>
        <v>0.24709806742320362</v>
      </c>
      <c r="E4848">
        <f t="shared" ca="1" si="189"/>
        <v>0.6002576718981858</v>
      </c>
    </row>
    <row r="4849" spans="1:5" x14ac:dyDescent="0.35">
      <c r="A4849">
        <f t="shared" ca="1" si="188"/>
        <v>0.7592388808527919</v>
      </c>
      <c r="B4849">
        <f t="shared" ca="1" si="188"/>
        <v>0.9619278147861271</v>
      </c>
      <c r="C4849">
        <f t="shared" ca="1" si="188"/>
        <v>0.31043872303418685</v>
      </c>
      <c r="D4849">
        <f t="shared" ca="1" si="188"/>
        <v>0.691126594822563</v>
      </c>
      <c r="E4849">
        <f t="shared" ca="1" si="189"/>
        <v>0.4312841982565499</v>
      </c>
    </row>
    <row r="4850" spans="1:5" x14ac:dyDescent="0.35">
      <c r="A4850">
        <f t="shared" ca="1" si="188"/>
        <v>0.13774663150581279</v>
      </c>
      <c r="B4850">
        <f t="shared" ca="1" si="188"/>
        <v>0.3526887010410934</v>
      </c>
      <c r="C4850">
        <f t="shared" ca="1" si="188"/>
        <v>9.330566667644169E-2</v>
      </c>
      <c r="D4850">
        <f t="shared" ca="1" si="188"/>
        <v>0.56761547904847764</v>
      </c>
      <c r="E4850">
        <f t="shared" ca="1" si="189"/>
        <v>0.52073975397361905</v>
      </c>
    </row>
    <row r="4851" spans="1:5" x14ac:dyDescent="0.35">
      <c r="A4851">
        <f t="shared" ca="1" si="188"/>
        <v>0.89632093054962447</v>
      </c>
      <c r="B4851">
        <f t="shared" ca="1" si="188"/>
        <v>0.9381694379089115</v>
      </c>
      <c r="C4851">
        <f t="shared" ca="1" si="188"/>
        <v>0.7569637276234078</v>
      </c>
      <c r="D4851">
        <f t="shared" ca="1" si="188"/>
        <v>0.23085875762180552</v>
      </c>
      <c r="E4851">
        <f t="shared" ca="1" si="189"/>
        <v>0.52776674490591691</v>
      </c>
    </row>
    <row r="4852" spans="1:5" x14ac:dyDescent="0.35">
      <c r="A4852">
        <f t="shared" ca="1" si="188"/>
        <v>0.30314239312348457</v>
      </c>
      <c r="B4852">
        <f t="shared" ca="1" si="188"/>
        <v>0.73119004056411419</v>
      </c>
      <c r="C4852">
        <f t="shared" ca="1" si="188"/>
        <v>0.83562122547544249</v>
      </c>
      <c r="D4852">
        <f t="shared" ca="1" si="188"/>
        <v>0.68059274126460767</v>
      </c>
      <c r="E4852">
        <f t="shared" ca="1" si="189"/>
        <v>0.45525665222615541</v>
      </c>
    </row>
    <row r="4853" spans="1:5" x14ac:dyDescent="0.35">
      <c r="A4853">
        <f t="shared" ca="1" si="188"/>
        <v>0.17062780718797343</v>
      </c>
      <c r="B4853">
        <f t="shared" ca="1" si="188"/>
        <v>0.29634061289271851</v>
      </c>
      <c r="C4853">
        <f t="shared" ca="1" si="188"/>
        <v>6.9293701462829316E-2</v>
      </c>
      <c r="D4853">
        <f t="shared" ca="1" si="188"/>
        <v>0.84912473505853148</v>
      </c>
      <c r="E4853">
        <f t="shared" ca="1" si="189"/>
        <v>0.78989882293690006</v>
      </c>
    </row>
    <row r="4854" spans="1:5" x14ac:dyDescent="0.35">
      <c r="A4854">
        <f t="shared" ca="1" si="188"/>
        <v>0.90726304801889524</v>
      </c>
      <c r="B4854">
        <f t="shared" ca="1" si="188"/>
        <v>0.35796279860478841</v>
      </c>
      <c r="C4854">
        <f t="shared" ca="1" si="188"/>
        <v>0.54007034896594064</v>
      </c>
      <c r="D4854">
        <f t="shared" ca="1" si="188"/>
        <v>0.83824276765231964</v>
      </c>
      <c r="E4854">
        <f t="shared" ca="1" si="189"/>
        <v>0.62501004413664041</v>
      </c>
    </row>
    <row r="4855" spans="1:5" x14ac:dyDescent="0.35">
      <c r="A4855">
        <f t="shared" ca="1" si="188"/>
        <v>0.69599077807936227</v>
      </c>
      <c r="B4855">
        <f t="shared" ca="1" si="188"/>
        <v>0.812327484032622</v>
      </c>
      <c r="C4855">
        <f t="shared" ca="1" si="188"/>
        <v>0.27374386006954166</v>
      </c>
      <c r="D4855">
        <f t="shared" ca="1" si="188"/>
        <v>0.85245404064213626</v>
      </c>
      <c r="E4855">
        <f t="shared" ca="1" si="189"/>
        <v>0.59028781306276368</v>
      </c>
    </row>
    <row r="4856" spans="1:5" x14ac:dyDescent="0.35">
      <c r="A4856">
        <f t="shared" ca="1" si="188"/>
        <v>0.27995339212276782</v>
      </c>
      <c r="B4856">
        <f t="shared" ca="1" si="188"/>
        <v>0.98473272977534843</v>
      </c>
      <c r="C4856">
        <f t="shared" ca="1" si="188"/>
        <v>0.71085667080538739</v>
      </c>
      <c r="D4856">
        <f t="shared" ca="1" si="188"/>
        <v>0.78183451499595846</v>
      </c>
      <c r="E4856">
        <f t="shared" ca="1" si="189"/>
        <v>0.70834438597898919</v>
      </c>
    </row>
    <row r="4857" spans="1:5" x14ac:dyDescent="0.35">
      <c r="A4857">
        <f t="shared" ca="1" si="188"/>
        <v>0.34539420019136891</v>
      </c>
      <c r="B4857">
        <f t="shared" ca="1" si="188"/>
        <v>0.8027898940460676</v>
      </c>
      <c r="C4857">
        <f t="shared" ca="1" si="188"/>
        <v>0.22327911414161272</v>
      </c>
      <c r="D4857">
        <f t="shared" ca="1" si="188"/>
        <v>0.56339571071028582</v>
      </c>
      <c r="E4857">
        <f t="shared" ca="1" si="189"/>
        <v>0.56999133328347962</v>
      </c>
    </row>
    <row r="4858" spans="1:5" x14ac:dyDescent="0.35">
      <c r="A4858">
        <f t="shared" ca="1" si="188"/>
        <v>0.40716858824140201</v>
      </c>
      <c r="B4858">
        <f t="shared" ca="1" si="188"/>
        <v>0.7802112818180621</v>
      </c>
      <c r="C4858">
        <f t="shared" ca="1" si="188"/>
        <v>0.17768309904385571</v>
      </c>
      <c r="D4858">
        <f t="shared" ca="1" si="188"/>
        <v>0.5112895562244627</v>
      </c>
      <c r="E4858">
        <f t="shared" ca="1" si="189"/>
        <v>0.50045391346609136</v>
      </c>
    </row>
    <row r="4859" spans="1:5" x14ac:dyDescent="0.35">
      <c r="A4859">
        <f t="shared" ca="1" si="188"/>
        <v>0.82454445987781533</v>
      </c>
      <c r="B4859">
        <f t="shared" ca="1" si="188"/>
        <v>0.7704586126122408</v>
      </c>
      <c r="C4859">
        <f t="shared" ca="1" si="188"/>
        <v>8.4030781098579532E-2</v>
      </c>
      <c r="D4859">
        <f t="shared" ca="1" si="188"/>
        <v>0.36348141064813233</v>
      </c>
      <c r="E4859">
        <f t="shared" ca="1" si="189"/>
        <v>0.28463649314533868</v>
      </c>
    </row>
    <row r="4860" spans="1:5" x14ac:dyDescent="0.35">
      <c r="A4860">
        <f t="shared" ca="1" si="188"/>
        <v>0.65585691436601468</v>
      </c>
      <c r="B4860">
        <f t="shared" ca="1" si="188"/>
        <v>0.13072495895683223</v>
      </c>
      <c r="C4860">
        <f t="shared" ca="1" si="188"/>
        <v>0.84921632918119438</v>
      </c>
      <c r="D4860">
        <f t="shared" ca="1" si="188"/>
        <v>0.38896711806083095</v>
      </c>
      <c r="E4860">
        <f t="shared" ca="1" si="189"/>
        <v>0.69827853105246507</v>
      </c>
    </row>
    <row r="4861" spans="1:5" x14ac:dyDescent="0.35">
      <c r="A4861">
        <f t="shared" ca="1" si="188"/>
        <v>0.30055864695682699</v>
      </c>
      <c r="B4861">
        <f t="shared" ca="1" si="188"/>
        <v>0.32958460328599981</v>
      </c>
      <c r="C4861">
        <f t="shared" ca="1" si="188"/>
        <v>0.23246621776983223</v>
      </c>
      <c r="D4861">
        <f t="shared" ca="1" si="188"/>
        <v>0.54764447244359038</v>
      </c>
      <c r="E4861">
        <f t="shared" ca="1" si="189"/>
        <v>0.3165119877034982</v>
      </c>
    </row>
    <row r="4862" spans="1:5" x14ac:dyDescent="0.35">
      <c r="A4862">
        <f t="shared" ca="1" si="188"/>
        <v>0.98014398419935511</v>
      </c>
      <c r="B4862">
        <f t="shared" ca="1" si="188"/>
        <v>0.35926959609783105</v>
      </c>
      <c r="C4862">
        <f t="shared" ca="1" si="188"/>
        <v>0.16795008477311935</v>
      </c>
      <c r="D4862">
        <f t="shared" ca="1" si="188"/>
        <v>6.1481087654028488E-2</v>
      </c>
      <c r="E4862">
        <f t="shared" ca="1" si="189"/>
        <v>0.62993702316024169</v>
      </c>
    </row>
    <row r="4863" spans="1:5" x14ac:dyDescent="0.35">
      <c r="A4863">
        <f t="shared" ca="1" si="188"/>
        <v>0.64243991366434183</v>
      </c>
      <c r="B4863">
        <f t="shared" ca="1" si="188"/>
        <v>0.55805199479331491</v>
      </c>
      <c r="C4863">
        <f t="shared" ca="1" si="188"/>
        <v>0.70957501718898519</v>
      </c>
      <c r="D4863">
        <f t="shared" ca="1" si="188"/>
        <v>0.33857486030001216</v>
      </c>
      <c r="E4863">
        <f t="shared" ca="1" si="189"/>
        <v>0.38047659226689051</v>
      </c>
    </row>
    <row r="4864" spans="1:5" x14ac:dyDescent="0.35">
      <c r="A4864">
        <f t="shared" ca="1" si="188"/>
        <v>0.63658869802327489</v>
      </c>
      <c r="B4864">
        <f t="shared" ca="1" si="188"/>
        <v>0.82397129266777625</v>
      </c>
      <c r="C4864">
        <f t="shared" ca="1" si="188"/>
        <v>0.71241913056043049</v>
      </c>
      <c r="D4864">
        <f t="shared" ca="1" si="188"/>
        <v>0.37529522396773252</v>
      </c>
      <c r="E4864">
        <f t="shared" ca="1" si="189"/>
        <v>0.38570035671752706</v>
      </c>
    </row>
    <row r="4865" spans="1:5" x14ac:dyDescent="0.35">
      <c r="A4865">
        <f t="shared" ca="1" si="188"/>
        <v>0.11889077504719148</v>
      </c>
      <c r="B4865">
        <f t="shared" ca="1" si="188"/>
        <v>0.12677699327116809</v>
      </c>
      <c r="C4865">
        <f t="shared" ca="1" si="188"/>
        <v>0.99178372611613719</v>
      </c>
      <c r="D4865">
        <f t="shared" ca="1" si="188"/>
        <v>0.68052438319402664</v>
      </c>
      <c r="E4865">
        <f t="shared" ca="1" si="189"/>
        <v>0.31135923142598515</v>
      </c>
    </row>
    <row r="4866" spans="1:5" x14ac:dyDescent="0.35">
      <c r="A4866">
        <f t="shared" ca="1" si="188"/>
        <v>0.91590503928304512</v>
      </c>
      <c r="B4866">
        <f t="shared" ca="1" si="188"/>
        <v>0.74782721782433703</v>
      </c>
      <c r="C4866">
        <f t="shared" ca="1" si="188"/>
        <v>0.4183157908324745</v>
      </c>
      <c r="D4866">
        <f t="shared" ref="D4866:D4929" ca="1" si="190">RAND()</f>
        <v>0.55413120797495929</v>
      </c>
      <c r="E4866">
        <f t="shared" ca="1" si="189"/>
        <v>0.21609253018069022</v>
      </c>
    </row>
    <row r="4867" spans="1:5" x14ac:dyDescent="0.35">
      <c r="A4867">
        <f t="shared" ref="A4867:D4930" ca="1" si="191">RAND()</f>
        <v>0.3656309559363069</v>
      </c>
      <c r="B4867">
        <f t="shared" ca="1" si="191"/>
        <v>0.99592501556504776</v>
      </c>
      <c r="C4867">
        <f t="shared" ca="1" si="191"/>
        <v>0.32727375411695758</v>
      </c>
      <c r="D4867">
        <f t="shared" ca="1" si="190"/>
        <v>0.1890889784866715</v>
      </c>
      <c r="E4867">
        <f t="shared" ref="E4867:E4930" ca="1" si="192">SQRT((A4867-B4867)^2+(C4867-D4867)^2)</f>
        <v>0.64526400319502653</v>
      </c>
    </row>
    <row r="4868" spans="1:5" x14ac:dyDescent="0.35">
      <c r="A4868">
        <f t="shared" ca="1" si="191"/>
        <v>0.53270650284065602</v>
      </c>
      <c r="B4868">
        <f t="shared" ca="1" si="191"/>
        <v>6.157057351572337E-2</v>
      </c>
      <c r="C4868">
        <f t="shared" ca="1" si="191"/>
        <v>0.67398215050773436</v>
      </c>
      <c r="D4868">
        <f t="shared" ca="1" si="190"/>
        <v>0.55444246105825989</v>
      </c>
      <c r="E4868">
        <f t="shared" ca="1" si="192"/>
        <v>0.48606460605000312</v>
      </c>
    </row>
    <row r="4869" spans="1:5" x14ac:dyDescent="0.35">
      <c r="A4869">
        <f t="shared" ca="1" si="191"/>
        <v>0.96898393099555702</v>
      </c>
      <c r="B4869">
        <f t="shared" ca="1" si="191"/>
        <v>0.65504959917704475</v>
      </c>
      <c r="C4869">
        <f t="shared" ca="1" si="191"/>
        <v>0.52073078748918167</v>
      </c>
      <c r="D4869">
        <f t="shared" ca="1" si="190"/>
        <v>0.62374842539230391</v>
      </c>
      <c r="E4869">
        <f t="shared" ca="1" si="192"/>
        <v>0.33040490071043827</v>
      </c>
    </row>
    <row r="4870" spans="1:5" x14ac:dyDescent="0.35">
      <c r="A4870">
        <f t="shared" ca="1" si="191"/>
        <v>0.49143303101868563</v>
      </c>
      <c r="B4870">
        <f t="shared" ca="1" si="191"/>
        <v>0.78796807601745789</v>
      </c>
      <c r="C4870">
        <f t="shared" ca="1" si="191"/>
        <v>0.97504981801379931</v>
      </c>
      <c r="D4870">
        <f t="shared" ca="1" si="190"/>
        <v>0.22435316815512008</v>
      </c>
      <c r="E4870">
        <f t="shared" ca="1" si="192"/>
        <v>0.80714217646054676</v>
      </c>
    </row>
    <row r="4871" spans="1:5" x14ac:dyDescent="0.35">
      <c r="A4871">
        <f t="shared" ca="1" si="191"/>
        <v>0.27272294988316426</v>
      </c>
      <c r="B4871">
        <f t="shared" ca="1" si="191"/>
        <v>0.15623477659065488</v>
      </c>
      <c r="C4871">
        <f t="shared" ca="1" si="191"/>
        <v>0.66692291889443589</v>
      </c>
      <c r="D4871">
        <f t="shared" ca="1" si="190"/>
        <v>0.9959543615086669</v>
      </c>
      <c r="E4871">
        <f t="shared" ca="1" si="192"/>
        <v>0.34904324194263908</v>
      </c>
    </row>
    <row r="4872" spans="1:5" x14ac:dyDescent="0.35">
      <c r="A4872">
        <f t="shared" ca="1" si="191"/>
        <v>0.60334881383711136</v>
      </c>
      <c r="B4872">
        <f t="shared" ca="1" si="191"/>
        <v>0.49044777372130033</v>
      </c>
      <c r="C4872">
        <f t="shared" ca="1" si="191"/>
        <v>4.227998996927218E-2</v>
      </c>
      <c r="D4872">
        <f t="shared" ca="1" si="190"/>
        <v>0.71914026288340338</v>
      </c>
      <c r="E4872">
        <f t="shared" ca="1" si="192"/>
        <v>0.68621168301670887</v>
      </c>
    </row>
    <row r="4873" spans="1:5" x14ac:dyDescent="0.35">
      <c r="A4873">
        <f t="shared" ca="1" si="191"/>
        <v>0.99090639794824398</v>
      </c>
      <c r="B4873">
        <f t="shared" ca="1" si="191"/>
        <v>0.2243405192460759</v>
      </c>
      <c r="C4873">
        <f t="shared" ca="1" si="191"/>
        <v>0.56866112965273641</v>
      </c>
      <c r="D4873">
        <f t="shared" ca="1" si="190"/>
        <v>0.43865469018727621</v>
      </c>
      <c r="E4873">
        <f t="shared" ca="1" si="192"/>
        <v>0.77751200678376242</v>
      </c>
    </row>
    <row r="4874" spans="1:5" x14ac:dyDescent="0.35">
      <c r="A4874">
        <f t="shared" ca="1" si="191"/>
        <v>0.21024030703969876</v>
      </c>
      <c r="B4874">
        <f t="shared" ca="1" si="191"/>
        <v>0.15078763513071936</v>
      </c>
      <c r="C4874">
        <f t="shared" ca="1" si="191"/>
        <v>0.86296088495864987</v>
      </c>
      <c r="D4874">
        <f t="shared" ca="1" si="190"/>
        <v>0.77744172531516975</v>
      </c>
      <c r="E4874">
        <f t="shared" ca="1" si="192"/>
        <v>0.10415443755905836</v>
      </c>
    </row>
    <row r="4875" spans="1:5" x14ac:dyDescent="0.35">
      <c r="A4875">
        <f t="shared" ca="1" si="191"/>
        <v>0.95254176320971762</v>
      </c>
      <c r="B4875">
        <f t="shared" ca="1" si="191"/>
        <v>3.3554312383311524E-2</v>
      </c>
      <c r="C4875">
        <f t="shared" ca="1" si="191"/>
        <v>0.75169753284033247</v>
      </c>
      <c r="D4875">
        <f t="shared" ca="1" si="190"/>
        <v>5.1132429354258324E-2</v>
      </c>
      <c r="E4875">
        <f t="shared" ca="1" si="192"/>
        <v>1.155564536925078</v>
      </c>
    </row>
    <row r="4876" spans="1:5" x14ac:dyDescent="0.35">
      <c r="A4876">
        <f t="shared" ca="1" si="191"/>
        <v>0.22272258404792933</v>
      </c>
      <c r="B4876">
        <f t="shared" ca="1" si="191"/>
        <v>0.24701759175824123</v>
      </c>
      <c r="C4876">
        <f t="shared" ca="1" si="191"/>
        <v>0.50778327715391602</v>
      </c>
      <c r="D4876">
        <f t="shared" ca="1" si="190"/>
        <v>0.40260284236195576</v>
      </c>
      <c r="E4876">
        <f t="shared" ca="1" si="192"/>
        <v>0.10794985531565071</v>
      </c>
    </row>
    <row r="4877" spans="1:5" x14ac:dyDescent="0.35">
      <c r="A4877">
        <f t="shared" ca="1" si="191"/>
        <v>0.73008833343726753</v>
      </c>
      <c r="B4877">
        <f t="shared" ca="1" si="191"/>
        <v>0.37376708336136877</v>
      </c>
      <c r="C4877">
        <f t="shared" ca="1" si="191"/>
        <v>0.93011486736589688</v>
      </c>
      <c r="D4877">
        <f t="shared" ca="1" si="190"/>
        <v>0.31662864117794676</v>
      </c>
      <c r="E4877">
        <f t="shared" ca="1" si="192"/>
        <v>0.70945766820719047</v>
      </c>
    </row>
    <row r="4878" spans="1:5" x14ac:dyDescent="0.35">
      <c r="A4878">
        <f t="shared" ca="1" si="191"/>
        <v>0.60213236710749862</v>
      </c>
      <c r="B4878">
        <f t="shared" ca="1" si="191"/>
        <v>0.74886242769087497</v>
      </c>
      <c r="C4878">
        <f t="shared" ca="1" si="191"/>
        <v>4.7993437754460855E-2</v>
      </c>
      <c r="D4878">
        <f t="shared" ca="1" si="190"/>
        <v>0.18908616441814585</v>
      </c>
      <c r="E4878">
        <f t="shared" ca="1" si="192"/>
        <v>0.20356047798183866</v>
      </c>
    </row>
    <row r="4879" spans="1:5" x14ac:dyDescent="0.35">
      <c r="A4879">
        <f t="shared" ca="1" si="191"/>
        <v>0.19150624797197058</v>
      </c>
      <c r="B4879">
        <f t="shared" ca="1" si="191"/>
        <v>0.18887089550799863</v>
      </c>
      <c r="C4879">
        <f t="shared" ca="1" si="191"/>
        <v>0.12893976464412749</v>
      </c>
      <c r="D4879">
        <f t="shared" ca="1" si="190"/>
        <v>0.13219083792553621</v>
      </c>
      <c r="E4879">
        <f t="shared" ca="1" si="192"/>
        <v>4.1850400345101501E-3</v>
      </c>
    </row>
    <row r="4880" spans="1:5" x14ac:dyDescent="0.35">
      <c r="A4880">
        <f t="shared" ca="1" si="191"/>
        <v>0.98331423964708486</v>
      </c>
      <c r="B4880">
        <f t="shared" ca="1" si="191"/>
        <v>0.28506029203990213</v>
      </c>
      <c r="C4880">
        <f t="shared" ca="1" si="191"/>
        <v>0.49735531009880207</v>
      </c>
      <c r="D4880">
        <f t="shared" ca="1" si="190"/>
        <v>0.68839907680308243</v>
      </c>
      <c r="E4880">
        <f t="shared" ca="1" si="192"/>
        <v>0.72391732687204957</v>
      </c>
    </row>
    <row r="4881" spans="1:5" x14ac:dyDescent="0.35">
      <c r="A4881">
        <f t="shared" ca="1" si="191"/>
        <v>6.6871363933903916E-2</v>
      </c>
      <c r="B4881">
        <f t="shared" ca="1" si="191"/>
        <v>5.1421688201819915E-2</v>
      </c>
      <c r="C4881">
        <f t="shared" ca="1" si="191"/>
        <v>0.91928794359983002</v>
      </c>
      <c r="D4881">
        <f t="shared" ca="1" si="190"/>
        <v>0.63649368542035334</v>
      </c>
      <c r="E4881">
        <f t="shared" ca="1" si="192"/>
        <v>0.28321596872264648</v>
      </c>
    </row>
    <row r="4882" spans="1:5" x14ac:dyDescent="0.35">
      <c r="A4882">
        <f t="shared" ca="1" si="191"/>
        <v>8.1738211832840024E-2</v>
      </c>
      <c r="B4882">
        <f t="shared" ca="1" si="191"/>
        <v>0.63076292409044643</v>
      </c>
      <c r="C4882">
        <f t="shared" ca="1" si="191"/>
        <v>0.67097132703504392</v>
      </c>
      <c r="D4882">
        <f t="shared" ca="1" si="190"/>
        <v>0.31744333587310081</v>
      </c>
      <c r="E4882">
        <f t="shared" ca="1" si="192"/>
        <v>0.65300089984972176</v>
      </c>
    </row>
    <row r="4883" spans="1:5" x14ac:dyDescent="0.35">
      <c r="A4883">
        <f t="shared" ca="1" si="191"/>
        <v>0.34796463848107517</v>
      </c>
      <c r="B4883">
        <f t="shared" ca="1" si="191"/>
        <v>0.88217237501764845</v>
      </c>
      <c r="C4883">
        <f t="shared" ca="1" si="191"/>
        <v>0.46774469711314481</v>
      </c>
      <c r="D4883">
        <f t="shared" ca="1" si="190"/>
        <v>0.23229411757267115</v>
      </c>
      <c r="E4883">
        <f t="shared" ca="1" si="192"/>
        <v>0.58379352615584379</v>
      </c>
    </row>
    <row r="4884" spans="1:5" x14ac:dyDescent="0.35">
      <c r="A4884">
        <f t="shared" ca="1" si="191"/>
        <v>0.95526149587980713</v>
      </c>
      <c r="B4884">
        <f t="shared" ca="1" si="191"/>
        <v>5.0492180524053465E-2</v>
      </c>
      <c r="C4884">
        <f t="shared" ca="1" si="191"/>
        <v>0.57426947805515671</v>
      </c>
      <c r="D4884">
        <f t="shared" ca="1" si="190"/>
        <v>0.60611333538138901</v>
      </c>
      <c r="E4884">
        <f t="shared" ca="1" si="192"/>
        <v>0.90532952302392777</v>
      </c>
    </row>
    <row r="4885" spans="1:5" x14ac:dyDescent="0.35">
      <c r="A4885">
        <f t="shared" ca="1" si="191"/>
        <v>0.48474837462769083</v>
      </c>
      <c r="B4885">
        <f t="shared" ca="1" si="191"/>
        <v>0.37536300005075829</v>
      </c>
      <c r="C4885">
        <f t="shared" ca="1" si="191"/>
        <v>0.28026811804147844</v>
      </c>
      <c r="D4885">
        <f t="shared" ca="1" si="190"/>
        <v>0.46989983794332291</v>
      </c>
      <c r="E4885">
        <f t="shared" ca="1" si="192"/>
        <v>0.21891859072328104</v>
      </c>
    </row>
    <row r="4886" spans="1:5" x14ac:dyDescent="0.35">
      <c r="A4886">
        <f t="shared" ca="1" si="191"/>
        <v>0.87345412809652823</v>
      </c>
      <c r="B4886">
        <f t="shared" ca="1" si="191"/>
        <v>5.9977315366066208E-2</v>
      </c>
      <c r="C4886">
        <f t="shared" ca="1" si="191"/>
        <v>0.48751858777350732</v>
      </c>
      <c r="D4886">
        <f t="shared" ca="1" si="190"/>
        <v>0.20318135024774509</v>
      </c>
      <c r="E4886">
        <f t="shared" ca="1" si="192"/>
        <v>0.86173788909035032</v>
      </c>
    </row>
    <row r="4887" spans="1:5" x14ac:dyDescent="0.35">
      <c r="A4887">
        <f t="shared" ca="1" si="191"/>
        <v>0.62901387352165361</v>
      </c>
      <c r="B4887">
        <f t="shared" ca="1" si="191"/>
        <v>0.15725970418301272</v>
      </c>
      <c r="C4887">
        <f t="shared" ca="1" si="191"/>
        <v>0.5695011463719466</v>
      </c>
      <c r="D4887">
        <f t="shared" ca="1" si="190"/>
        <v>0.81346823623276154</v>
      </c>
      <c r="E4887">
        <f t="shared" ca="1" si="192"/>
        <v>0.53110445038951237</v>
      </c>
    </row>
    <row r="4888" spans="1:5" x14ac:dyDescent="0.35">
      <c r="A4888">
        <f t="shared" ca="1" si="191"/>
        <v>0.41384943721870882</v>
      </c>
      <c r="B4888">
        <f t="shared" ca="1" si="191"/>
        <v>0.1098773786392595</v>
      </c>
      <c r="C4888">
        <f t="shared" ca="1" si="191"/>
        <v>2.6177825989330716E-2</v>
      </c>
      <c r="D4888">
        <f t="shared" ca="1" si="190"/>
        <v>0.94094675056376198</v>
      </c>
      <c r="E4888">
        <f t="shared" ca="1" si="192"/>
        <v>0.96395082746169669</v>
      </c>
    </row>
    <row r="4889" spans="1:5" x14ac:dyDescent="0.35">
      <c r="A4889">
        <f t="shared" ca="1" si="191"/>
        <v>0.79204133471171756</v>
      </c>
      <c r="B4889">
        <f t="shared" ca="1" si="191"/>
        <v>0.52916653637742872</v>
      </c>
      <c r="C4889">
        <f t="shared" ca="1" si="191"/>
        <v>0.22443046662058064</v>
      </c>
      <c r="D4889">
        <f t="shared" ca="1" si="190"/>
        <v>0.16457339971253415</v>
      </c>
      <c r="E4889">
        <f t="shared" ca="1" si="192"/>
        <v>0.26960346447723438</v>
      </c>
    </row>
    <row r="4890" spans="1:5" x14ac:dyDescent="0.35">
      <c r="A4890">
        <f t="shared" ca="1" si="191"/>
        <v>0.62011193733440551</v>
      </c>
      <c r="B4890">
        <f t="shared" ca="1" si="191"/>
        <v>0.34273730135574021</v>
      </c>
      <c r="C4890">
        <f t="shared" ca="1" si="191"/>
        <v>0.84212889845911276</v>
      </c>
      <c r="D4890">
        <f t="shared" ca="1" si="190"/>
        <v>0.42156360357269629</v>
      </c>
      <c r="E4890">
        <f t="shared" ca="1" si="192"/>
        <v>0.50379743543134037</v>
      </c>
    </row>
    <row r="4891" spans="1:5" x14ac:dyDescent="0.35">
      <c r="A4891">
        <f t="shared" ca="1" si="191"/>
        <v>0.77584240869859011</v>
      </c>
      <c r="B4891">
        <f t="shared" ca="1" si="191"/>
        <v>0.87447489556960256</v>
      </c>
      <c r="C4891">
        <f t="shared" ca="1" si="191"/>
        <v>0.31515753064065821</v>
      </c>
      <c r="D4891">
        <f t="shared" ca="1" si="190"/>
        <v>0.31901917306134975</v>
      </c>
      <c r="E4891">
        <f t="shared" ca="1" si="192"/>
        <v>9.8708053108881283E-2</v>
      </c>
    </row>
    <row r="4892" spans="1:5" x14ac:dyDescent="0.35">
      <c r="A4892">
        <f t="shared" ca="1" si="191"/>
        <v>4.8821880466060064E-2</v>
      </c>
      <c r="B4892">
        <f t="shared" ca="1" si="191"/>
        <v>0.55039895742060552</v>
      </c>
      <c r="C4892">
        <f t="shared" ca="1" si="191"/>
        <v>0.97306607820305246</v>
      </c>
      <c r="D4892">
        <f t="shared" ca="1" si="190"/>
        <v>0.93784432589466915</v>
      </c>
      <c r="E4892">
        <f t="shared" ca="1" si="192"/>
        <v>0.50281222733933106</v>
      </c>
    </row>
    <row r="4893" spans="1:5" x14ac:dyDescent="0.35">
      <c r="A4893">
        <f t="shared" ca="1" si="191"/>
        <v>0.83702371811106946</v>
      </c>
      <c r="B4893">
        <f t="shared" ca="1" si="191"/>
        <v>0.63669171357204202</v>
      </c>
      <c r="C4893">
        <f t="shared" ca="1" si="191"/>
        <v>0.84480448399704444</v>
      </c>
      <c r="D4893">
        <f t="shared" ca="1" si="190"/>
        <v>0.98800746196568845</v>
      </c>
      <c r="E4893">
        <f t="shared" ca="1" si="192"/>
        <v>0.24625191357979911</v>
      </c>
    </row>
    <row r="4894" spans="1:5" x14ac:dyDescent="0.35">
      <c r="A4894">
        <f t="shared" ca="1" si="191"/>
        <v>2.1828100543820561E-2</v>
      </c>
      <c r="B4894">
        <f t="shared" ca="1" si="191"/>
        <v>0.26518775252285376</v>
      </c>
      <c r="C4894">
        <f t="shared" ca="1" si="191"/>
        <v>0.59613870685397585</v>
      </c>
      <c r="D4894">
        <f t="shared" ca="1" si="190"/>
        <v>0.17485116559492375</v>
      </c>
      <c r="E4894">
        <f t="shared" ca="1" si="192"/>
        <v>0.48652555187929614</v>
      </c>
    </row>
    <row r="4895" spans="1:5" x14ac:dyDescent="0.35">
      <c r="A4895">
        <f t="shared" ca="1" si="191"/>
        <v>0.17511950527964293</v>
      </c>
      <c r="B4895">
        <f t="shared" ca="1" si="191"/>
        <v>0.97384450074800422</v>
      </c>
      <c r="C4895">
        <f t="shared" ca="1" si="191"/>
        <v>2.7876842474032326E-2</v>
      </c>
      <c r="D4895">
        <f t="shared" ca="1" si="190"/>
        <v>0.84009419399881513</v>
      </c>
      <c r="E4895">
        <f t="shared" ca="1" si="192"/>
        <v>1.1391482100692019</v>
      </c>
    </row>
    <row r="4896" spans="1:5" x14ac:dyDescent="0.35">
      <c r="A4896">
        <f t="shared" ca="1" si="191"/>
        <v>0.73526571155410159</v>
      </c>
      <c r="B4896">
        <f t="shared" ca="1" si="191"/>
        <v>0.53662177217088147</v>
      </c>
      <c r="C4896">
        <f t="shared" ca="1" si="191"/>
        <v>3.6034309944005249E-3</v>
      </c>
      <c r="D4896">
        <f t="shared" ca="1" si="190"/>
        <v>0.36893694666534871</v>
      </c>
      <c r="E4896">
        <f t="shared" ca="1" si="192"/>
        <v>0.41584611616098976</v>
      </c>
    </row>
    <row r="4897" spans="1:5" x14ac:dyDescent="0.35">
      <c r="A4897">
        <f t="shared" ca="1" si="191"/>
        <v>0.53101332877279184</v>
      </c>
      <c r="B4897">
        <f t="shared" ca="1" si="191"/>
        <v>0.67691036086231071</v>
      </c>
      <c r="C4897">
        <f t="shared" ca="1" si="191"/>
        <v>0.24197150219939401</v>
      </c>
      <c r="D4897">
        <f t="shared" ca="1" si="190"/>
        <v>0.61394190442508789</v>
      </c>
      <c r="E4897">
        <f t="shared" ca="1" si="192"/>
        <v>0.39955966275948651</v>
      </c>
    </row>
    <row r="4898" spans="1:5" x14ac:dyDescent="0.35">
      <c r="A4898">
        <f t="shared" ca="1" si="191"/>
        <v>0.38712477400462908</v>
      </c>
      <c r="B4898">
        <f t="shared" ca="1" si="191"/>
        <v>0.77309298423239958</v>
      </c>
      <c r="C4898">
        <f t="shared" ca="1" si="191"/>
        <v>0.37255389973551645</v>
      </c>
      <c r="D4898">
        <f t="shared" ca="1" si="190"/>
        <v>0.92495951877406735</v>
      </c>
      <c r="E4898">
        <f t="shared" ca="1" si="192"/>
        <v>0.67388680596357808</v>
      </c>
    </row>
    <row r="4899" spans="1:5" x14ac:dyDescent="0.35">
      <c r="A4899">
        <f t="shared" ca="1" si="191"/>
        <v>0.22380060997099327</v>
      </c>
      <c r="B4899">
        <f t="shared" ca="1" si="191"/>
        <v>0.83302328003726422</v>
      </c>
      <c r="C4899">
        <f t="shared" ca="1" si="191"/>
        <v>0.14319504677108108</v>
      </c>
      <c r="D4899">
        <f t="shared" ca="1" si="190"/>
        <v>0.7031018097368682</v>
      </c>
      <c r="E4899">
        <f t="shared" ca="1" si="192"/>
        <v>0.82743449585903939</v>
      </c>
    </row>
    <row r="4900" spans="1:5" x14ac:dyDescent="0.35">
      <c r="A4900">
        <f t="shared" ca="1" si="191"/>
        <v>0.97827187977552921</v>
      </c>
      <c r="B4900">
        <f t="shared" ca="1" si="191"/>
        <v>0.44525822585883801</v>
      </c>
      <c r="C4900">
        <f t="shared" ca="1" si="191"/>
        <v>0.16401958591627352</v>
      </c>
      <c r="D4900">
        <f t="shared" ca="1" si="190"/>
        <v>0.68050651010841046</v>
      </c>
      <c r="E4900">
        <f t="shared" ca="1" si="192"/>
        <v>0.74220098229729958</v>
      </c>
    </row>
    <row r="4901" spans="1:5" x14ac:dyDescent="0.35">
      <c r="A4901">
        <f t="shared" ca="1" si="191"/>
        <v>0.42727298206202158</v>
      </c>
      <c r="B4901">
        <f t="shared" ca="1" si="191"/>
        <v>0.83781908104457492</v>
      </c>
      <c r="C4901">
        <f t="shared" ca="1" si="191"/>
        <v>0.74390220258680295</v>
      </c>
      <c r="D4901">
        <f t="shared" ca="1" si="190"/>
        <v>0.5536230271514565</v>
      </c>
      <c r="E4901">
        <f t="shared" ca="1" si="192"/>
        <v>0.45249780551307411</v>
      </c>
    </row>
    <row r="4902" spans="1:5" x14ac:dyDescent="0.35">
      <c r="A4902">
        <f t="shared" ca="1" si="191"/>
        <v>0.83774856281033794</v>
      </c>
      <c r="B4902">
        <f t="shared" ca="1" si="191"/>
        <v>0.8713763172866843</v>
      </c>
      <c r="C4902">
        <f t="shared" ca="1" si="191"/>
        <v>0.73798405857468841</v>
      </c>
      <c r="D4902">
        <f t="shared" ca="1" si="190"/>
        <v>0.82287049344459873</v>
      </c>
      <c r="E4902">
        <f t="shared" ca="1" si="192"/>
        <v>9.1304614867184886E-2</v>
      </c>
    </row>
    <row r="4903" spans="1:5" x14ac:dyDescent="0.35">
      <c r="A4903">
        <f t="shared" ca="1" si="191"/>
        <v>0.44850428960361</v>
      </c>
      <c r="B4903">
        <f t="shared" ca="1" si="191"/>
        <v>0.88236118454528578</v>
      </c>
      <c r="C4903">
        <f t="shared" ca="1" si="191"/>
        <v>0.85531922714071229</v>
      </c>
      <c r="D4903">
        <f t="shared" ca="1" si="190"/>
        <v>0.9073685099499933</v>
      </c>
      <c r="E4903">
        <f t="shared" ca="1" si="192"/>
        <v>0.4369678856957257</v>
      </c>
    </row>
    <row r="4904" spans="1:5" x14ac:dyDescent="0.35">
      <c r="A4904">
        <f t="shared" ca="1" si="191"/>
        <v>0.64040679708984738</v>
      </c>
      <c r="B4904">
        <f t="shared" ca="1" si="191"/>
        <v>0.40191720376197126</v>
      </c>
      <c r="C4904">
        <f t="shared" ca="1" si="191"/>
        <v>0.54773469914790296</v>
      </c>
      <c r="D4904">
        <f t="shared" ca="1" si="190"/>
        <v>0.52116105651689859</v>
      </c>
      <c r="E4904">
        <f t="shared" ca="1" si="192"/>
        <v>0.23996550712211967</v>
      </c>
    </row>
    <row r="4905" spans="1:5" x14ac:dyDescent="0.35">
      <c r="A4905">
        <f t="shared" ca="1" si="191"/>
        <v>0.96779145995734372</v>
      </c>
      <c r="B4905">
        <f t="shared" ca="1" si="191"/>
        <v>0.33855195679290806</v>
      </c>
      <c r="C4905">
        <f t="shared" ca="1" si="191"/>
        <v>0.90520295333386269</v>
      </c>
      <c r="D4905">
        <f t="shared" ca="1" si="190"/>
        <v>0.35963605683823086</v>
      </c>
      <c r="E4905">
        <f t="shared" ca="1" si="192"/>
        <v>0.83281786177681205</v>
      </c>
    </row>
    <row r="4906" spans="1:5" x14ac:dyDescent="0.35">
      <c r="A4906">
        <f t="shared" ca="1" si="191"/>
        <v>9.7938116751504767E-3</v>
      </c>
      <c r="B4906">
        <f t="shared" ca="1" si="191"/>
        <v>0.28616981620424697</v>
      </c>
      <c r="C4906">
        <f t="shared" ca="1" si="191"/>
        <v>0.21163653118383241</v>
      </c>
      <c r="D4906">
        <f t="shared" ca="1" si="190"/>
        <v>0.38770156654560817</v>
      </c>
      <c r="E4906">
        <f t="shared" ca="1" si="192"/>
        <v>0.32769283262898885</v>
      </c>
    </row>
    <row r="4907" spans="1:5" x14ac:dyDescent="0.35">
      <c r="A4907">
        <f t="shared" ca="1" si="191"/>
        <v>0.86161462273219958</v>
      </c>
      <c r="B4907">
        <f t="shared" ca="1" si="191"/>
        <v>0.2319457509343642</v>
      </c>
      <c r="C4907">
        <f t="shared" ca="1" si="191"/>
        <v>0.67286133356118816</v>
      </c>
      <c r="D4907">
        <f t="shared" ca="1" si="190"/>
        <v>0.59226211703460574</v>
      </c>
      <c r="E4907">
        <f t="shared" ca="1" si="192"/>
        <v>0.63480636560754322</v>
      </c>
    </row>
    <row r="4908" spans="1:5" x14ac:dyDescent="0.35">
      <c r="A4908">
        <f t="shared" ca="1" si="191"/>
        <v>0.42089562274534487</v>
      </c>
      <c r="B4908">
        <f t="shared" ca="1" si="191"/>
        <v>0.19811300970039225</v>
      </c>
      <c r="C4908">
        <f t="shared" ca="1" si="191"/>
        <v>0.74604877693885352</v>
      </c>
      <c r="D4908">
        <f t="shared" ca="1" si="190"/>
        <v>0.94854705669348838</v>
      </c>
      <c r="E4908">
        <f t="shared" ca="1" si="192"/>
        <v>0.30106086756455652</v>
      </c>
    </row>
    <row r="4909" spans="1:5" x14ac:dyDescent="0.35">
      <c r="A4909">
        <f t="shared" ca="1" si="191"/>
        <v>0.92328679757853671</v>
      </c>
      <c r="B4909">
        <f t="shared" ca="1" si="191"/>
        <v>5.2464761580079955E-2</v>
      </c>
      <c r="C4909">
        <f t="shared" ca="1" si="191"/>
        <v>0.2955343875284987</v>
      </c>
      <c r="D4909">
        <f t="shared" ca="1" si="190"/>
        <v>0.79762624410241312</v>
      </c>
      <c r="E4909">
        <f t="shared" ca="1" si="192"/>
        <v>1.0052001048638712</v>
      </c>
    </row>
    <row r="4910" spans="1:5" x14ac:dyDescent="0.35">
      <c r="A4910">
        <f t="shared" ca="1" si="191"/>
        <v>0.26686670827609593</v>
      </c>
      <c r="B4910">
        <f t="shared" ca="1" si="191"/>
        <v>5.7880023117335866E-2</v>
      </c>
      <c r="C4910">
        <f t="shared" ca="1" si="191"/>
        <v>0.44302617937505795</v>
      </c>
      <c r="D4910">
        <f t="shared" ca="1" si="190"/>
        <v>0.22202454226450108</v>
      </c>
      <c r="E4910">
        <f t="shared" ca="1" si="192"/>
        <v>0.30416633307976898</v>
      </c>
    </row>
    <row r="4911" spans="1:5" x14ac:dyDescent="0.35">
      <c r="A4911">
        <f t="shared" ca="1" si="191"/>
        <v>0.58565096492611179</v>
      </c>
      <c r="B4911">
        <f t="shared" ca="1" si="191"/>
        <v>0.87619879163721126</v>
      </c>
      <c r="C4911">
        <f t="shared" ca="1" si="191"/>
        <v>0.64194139995760391</v>
      </c>
      <c r="D4911">
        <f t="shared" ca="1" si="190"/>
        <v>0.39959155255530054</v>
      </c>
      <c r="E4911">
        <f t="shared" ca="1" si="192"/>
        <v>0.37835365485543127</v>
      </c>
    </row>
    <row r="4912" spans="1:5" x14ac:dyDescent="0.35">
      <c r="A4912">
        <f t="shared" ca="1" si="191"/>
        <v>0.18760039673165807</v>
      </c>
      <c r="B4912">
        <f t="shared" ca="1" si="191"/>
        <v>0.93018422603880957</v>
      </c>
      <c r="C4912">
        <f t="shared" ca="1" si="191"/>
        <v>0.62772650515786832</v>
      </c>
      <c r="D4912">
        <f t="shared" ca="1" si="190"/>
        <v>0.76506783154896185</v>
      </c>
      <c r="E4912">
        <f t="shared" ca="1" si="192"/>
        <v>0.75517771649018994</v>
      </c>
    </row>
    <row r="4913" spans="1:5" x14ac:dyDescent="0.35">
      <c r="A4913">
        <f t="shared" ca="1" si="191"/>
        <v>0.87162746245324763</v>
      </c>
      <c r="B4913">
        <f t="shared" ca="1" si="191"/>
        <v>0.13256543301626211</v>
      </c>
      <c r="C4913">
        <f t="shared" ca="1" si="191"/>
        <v>0.37401792937551714</v>
      </c>
      <c r="D4913">
        <f t="shared" ca="1" si="190"/>
        <v>0.17040765332444674</v>
      </c>
      <c r="E4913">
        <f t="shared" ca="1" si="192"/>
        <v>0.76659626131954794</v>
      </c>
    </row>
    <row r="4914" spans="1:5" x14ac:dyDescent="0.35">
      <c r="A4914">
        <f t="shared" ca="1" si="191"/>
        <v>0.61480275567348208</v>
      </c>
      <c r="B4914">
        <f t="shared" ca="1" si="191"/>
        <v>0.99350181282915329</v>
      </c>
      <c r="C4914">
        <f t="shared" ca="1" si="191"/>
        <v>0.92553770738221453</v>
      </c>
      <c r="D4914">
        <f t="shared" ca="1" si="190"/>
        <v>0.23193106070573233</v>
      </c>
      <c r="E4914">
        <f t="shared" ca="1" si="192"/>
        <v>0.79025512096055961</v>
      </c>
    </row>
    <row r="4915" spans="1:5" x14ac:dyDescent="0.35">
      <c r="A4915">
        <f t="shared" ca="1" si="191"/>
        <v>8.4025273106190901E-2</v>
      </c>
      <c r="B4915">
        <f t="shared" ca="1" si="191"/>
        <v>0.95792725350527774</v>
      </c>
      <c r="C4915">
        <f t="shared" ca="1" si="191"/>
        <v>0.79480146671841845</v>
      </c>
      <c r="D4915">
        <f t="shared" ca="1" si="190"/>
        <v>0.93576374567449339</v>
      </c>
      <c r="E4915">
        <f t="shared" ca="1" si="192"/>
        <v>0.88519773804158375</v>
      </c>
    </row>
    <row r="4916" spans="1:5" x14ac:dyDescent="0.35">
      <c r="A4916">
        <f t="shared" ca="1" si="191"/>
        <v>0.84907368184850363</v>
      </c>
      <c r="B4916">
        <f t="shared" ca="1" si="191"/>
        <v>0.33095088418376373</v>
      </c>
      <c r="C4916">
        <f t="shared" ca="1" si="191"/>
        <v>0.42969717782103378</v>
      </c>
      <c r="D4916">
        <f t="shared" ca="1" si="190"/>
        <v>0.34914547418476272</v>
      </c>
      <c r="E4916">
        <f t="shared" ca="1" si="192"/>
        <v>0.5243470324304722</v>
      </c>
    </row>
    <row r="4917" spans="1:5" x14ac:dyDescent="0.35">
      <c r="A4917">
        <f t="shared" ca="1" si="191"/>
        <v>6.6743875765344907E-2</v>
      </c>
      <c r="B4917">
        <f t="shared" ca="1" si="191"/>
        <v>0.87679451349406867</v>
      </c>
      <c r="C4917">
        <f t="shared" ca="1" si="191"/>
        <v>0.60243359299590427</v>
      </c>
      <c r="D4917">
        <f t="shared" ca="1" si="190"/>
        <v>0.58986898140501698</v>
      </c>
      <c r="E4917">
        <f t="shared" ca="1" si="192"/>
        <v>0.8101480760633466</v>
      </c>
    </row>
    <row r="4918" spans="1:5" x14ac:dyDescent="0.35">
      <c r="A4918">
        <f t="shared" ca="1" si="191"/>
        <v>0.53645662661702542</v>
      </c>
      <c r="B4918">
        <f t="shared" ca="1" si="191"/>
        <v>0.12189225729391273</v>
      </c>
      <c r="C4918">
        <f t="shared" ca="1" si="191"/>
        <v>0.51709426923492596</v>
      </c>
      <c r="D4918">
        <f t="shared" ca="1" si="190"/>
        <v>0.31843753893559046</v>
      </c>
      <c r="E4918">
        <f t="shared" ca="1" si="192"/>
        <v>0.45970437544740977</v>
      </c>
    </row>
    <row r="4919" spans="1:5" x14ac:dyDescent="0.35">
      <c r="A4919">
        <f t="shared" ca="1" si="191"/>
        <v>0.90523214598820068</v>
      </c>
      <c r="B4919">
        <f t="shared" ca="1" si="191"/>
        <v>0.67384174962657239</v>
      </c>
      <c r="C4919">
        <f t="shared" ca="1" si="191"/>
        <v>8.5336072015145814E-2</v>
      </c>
      <c r="D4919">
        <f t="shared" ca="1" si="190"/>
        <v>0.93362907436905651</v>
      </c>
      <c r="E4919">
        <f t="shared" ca="1" si="192"/>
        <v>0.8792852400506922</v>
      </c>
    </row>
    <row r="4920" spans="1:5" x14ac:dyDescent="0.35">
      <c r="A4920">
        <f t="shared" ca="1" si="191"/>
        <v>0.21858278515958707</v>
      </c>
      <c r="B4920">
        <f t="shared" ca="1" si="191"/>
        <v>0.53991873143039082</v>
      </c>
      <c r="C4920">
        <f t="shared" ca="1" si="191"/>
        <v>0.42035109726335007</v>
      </c>
      <c r="D4920">
        <f t="shared" ca="1" si="190"/>
        <v>0.86589277757917793</v>
      </c>
      <c r="E4920">
        <f t="shared" ca="1" si="192"/>
        <v>0.54933066477705783</v>
      </c>
    </row>
    <row r="4921" spans="1:5" x14ac:dyDescent="0.35">
      <c r="A4921">
        <f t="shared" ca="1" si="191"/>
        <v>0.99538188476476419</v>
      </c>
      <c r="B4921">
        <f t="shared" ca="1" si="191"/>
        <v>0.17780530174293863</v>
      </c>
      <c r="C4921">
        <f t="shared" ca="1" si="191"/>
        <v>0.84548813121465161</v>
      </c>
      <c r="D4921">
        <f t="shared" ca="1" si="190"/>
        <v>0.14846434829000599</v>
      </c>
      <c r="E4921">
        <f t="shared" ca="1" si="192"/>
        <v>1.0743712687280071</v>
      </c>
    </row>
    <row r="4922" spans="1:5" x14ac:dyDescent="0.35">
      <c r="A4922">
        <f t="shared" ca="1" si="191"/>
        <v>0.18015767515729086</v>
      </c>
      <c r="B4922">
        <f t="shared" ca="1" si="191"/>
        <v>0.46141133472653184</v>
      </c>
      <c r="C4922">
        <f t="shared" ca="1" si="191"/>
        <v>0.64998732993554653</v>
      </c>
      <c r="D4922">
        <f t="shared" ca="1" si="190"/>
        <v>0.25842417078417212</v>
      </c>
      <c r="E4922">
        <f t="shared" ca="1" si="192"/>
        <v>0.48210510122347294</v>
      </c>
    </row>
    <row r="4923" spans="1:5" x14ac:dyDescent="0.35">
      <c r="A4923">
        <f t="shared" ca="1" si="191"/>
        <v>0.85584120428257615</v>
      </c>
      <c r="B4923">
        <f t="shared" ca="1" si="191"/>
        <v>0.60448784431179958</v>
      </c>
      <c r="C4923">
        <f t="shared" ca="1" si="191"/>
        <v>0.998659962541251</v>
      </c>
      <c r="D4923">
        <f t="shared" ca="1" si="190"/>
        <v>0.22712746700670339</v>
      </c>
      <c r="E4923">
        <f t="shared" ca="1" si="192"/>
        <v>0.81144371538287585</v>
      </c>
    </row>
    <row r="4924" spans="1:5" x14ac:dyDescent="0.35">
      <c r="A4924">
        <f t="shared" ca="1" si="191"/>
        <v>0.21068031995078784</v>
      </c>
      <c r="B4924">
        <f t="shared" ca="1" si="191"/>
        <v>5.0757201501663296E-2</v>
      </c>
      <c r="C4924">
        <f t="shared" ca="1" si="191"/>
        <v>0.23076392972604587</v>
      </c>
      <c r="D4924">
        <f t="shared" ca="1" si="190"/>
        <v>0.95654948708986609</v>
      </c>
      <c r="E4924">
        <f t="shared" ca="1" si="192"/>
        <v>0.74319585513672226</v>
      </c>
    </row>
    <row r="4925" spans="1:5" x14ac:dyDescent="0.35">
      <c r="A4925">
        <f t="shared" ca="1" si="191"/>
        <v>0.52065396257052898</v>
      </c>
      <c r="B4925">
        <f t="shared" ca="1" si="191"/>
        <v>0.53136364461499463</v>
      </c>
      <c r="C4925">
        <f t="shared" ca="1" si="191"/>
        <v>0.14855839925048153</v>
      </c>
      <c r="D4925">
        <f t="shared" ca="1" si="190"/>
        <v>0.11099691017970337</v>
      </c>
      <c r="E4925">
        <f t="shared" ca="1" si="192"/>
        <v>3.9058452999417903E-2</v>
      </c>
    </row>
    <row r="4926" spans="1:5" x14ac:dyDescent="0.35">
      <c r="A4926">
        <f t="shared" ca="1" si="191"/>
        <v>0.65138743278831224</v>
      </c>
      <c r="B4926">
        <f t="shared" ca="1" si="191"/>
        <v>0.73436536301517685</v>
      </c>
      <c r="C4926">
        <f t="shared" ca="1" si="191"/>
        <v>0.33134467260317024</v>
      </c>
      <c r="D4926">
        <f t="shared" ca="1" si="190"/>
        <v>9.8555350320572055E-2</v>
      </c>
      <c r="E4926">
        <f t="shared" ca="1" si="192"/>
        <v>0.24713600602406316</v>
      </c>
    </row>
    <row r="4927" spans="1:5" x14ac:dyDescent="0.35">
      <c r="A4927">
        <f t="shared" ca="1" si="191"/>
        <v>0.1579524093903758</v>
      </c>
      <c r="B4927">
        <f t="shared" ca="1" si="191"/>
        <v>0.95121095784069631</v>
      </c>
      <c r="C4927">
        <f t="shared" ca="1" si="191"/>
        <v>0.13847938497479773</v>
      </c>
      <c r="D4927">
        <f t="shared" ca="1" si="190"/>
        <v>0.56764056295636078</v>
      </c>
      <c r="E4927">
        <f t="shared" ca="1" si="192"/>
        <v>0.90190822225769318</v>
      </c>
    </row>
    <row r="4928" spans="1:5" x14ac:dyDescent="0.35">
      <c r="A4928">
        <f t="shared" ca="1" si="191"/>
        <v>0.34893535258859765</v>
      </c>
      <c r="B4928">
        <f t="shared" ca="1" si="191"/>
        <v>0.58392804468768755</v>
      </c>
      <c r="C4928">
        <f t="shared" ca="1" si="191"/>
        <v>0.24630124993365665</v>
      </c>
      <c r="D4928">
        <f t="shared" ca="1" si="190"/>
        <v>0.12610711411744113</v>
      </c>
      <c r="E4928">
        <f t="shared" ca="1" si="192"/>
        <v>0.26394733494503131</v>
      </c>
    </row>
    <row r="4929" spans="1:5" x14ac:dyDescent="0.35">
      <c r="A4929">
        <f t="shared" ca="1" si="191"/>
        <v>0.88740693006159843</v>
      </c>
      <c r="B4929">
        <f t="shared" ca="1" si="191"/>
        <v>0.16401256018626331</v>
      </c>
      <c r="C4929">
        <f t="shared" ca="1" si="191"/>
        <v>0.37422152959686927</v>
      </c>
      <c r="D4929">
        <f t="shared" ca="1" si="190"/>
        <v>5.3911896652818703E-2</v>
      </c>
      <c r="E4929">
        <f t="shared" ca="1" si="192"/>
        <v>0.79113695105467396</v>
      </c>
    </row>
    <row r="4930" spans="1:5" x14ac:dyDescent="0.35">
      <c r="A4930">
        <f t="shared" ca="1" si="191"/>
        <v>0.15812043329175174</v>
      </c>
      <c r="B4930">
        <f t="shared" ca="1" si="191"/>
        <v>0.25934932496358654</v>
      </c>
      <c r="C4930">
        <f t="shared" ca="1" si="191"/>
        <v>0.99913328667795964</v>
      </c>
      <c r="D4930">
        <f t="shared" ca="1" si="191"/>
        <v>0.91424887832752177</v>
      </c>
      <c r="E4930">
        <f t="shared" ca="1" si="192"/>
        <v>0.13210848303614706</v>
      </c>
    </row>
    <row r="4931" spans="1:5" x14ac:dyDescent="0.35">
      <c r="A4931">
        <f t="shared" ref="A4931:D4994" ca="1" si="193">RAND()</f>
        <v>0.81626341978202399</v>
      </c>
      <c r="B4931">
        <f t="shared" ca="1" si="193"/>
        <v>3.7859585203590784E-2</v>
      </c>
      <c r="C4931">
        <f t="shared" ca="1" si="193"/>
        <v>0.40898145091197391</v>
      </c>
      <c r="D4931">
        <f t="shared" ca="1" si="193"/>
        <v>0.4850919996859131</v>
      </c>
      <c r="E4931">
        <f t="shared" ref="E4931:E4994" ca="1" si="194">SQRT((A4931-B4931)^2+(C4931-D4931)^2)</f>
        <v>0.782115941098939</v>
      </c>
    </row>
    <row r="4932" spans="1:5" x14ac:dyDescent="0.35">
      <c r="A4932">
        <f t="shared" ca="1" si="193"/>
        <v>0.39521944263106212</v>
      </c>
      <c r="B4932">
        <f t="shared" ca="1" si="193"/>
        <v>0.35994997039411591</v>
      </c>
      <c r="C4932">
        <f t="shared" ca="1" si="193"/>
        <v>0.45947872100883758</v>
      </c>
      <c r="D4932">
        <f t="shared" ca="1" si="193"/>
        <v>0.76595784619178808</v>
      </c>
      <c r="E4932">
        <f t="shared" ca="1" si="194"/>
        <v>0.30850184739281444</v>
      </c>
    </row>
    <row r="4933" spans="1:5" x14ac:dyDescent="0.35">
      <c r="A4933">
        <f t="shared" ca="1" si="193"/>
        <v>0.78660038636876317</v>
      </c>
      <c r="B4933">
        <f t="shared" ca="1" si="193"/>
        <v>0.39184501988391396</v>
      </c>
      <c r="C4933">
        <f t="shared" ca="1" si="193"/>
        <v>8.2356987238896284E-2</v>
      </c>
      <c r="D4933">
        <f t="shared" ca="1" si="193"/>
        <v>1.1515471044288295E-2</v>
      </c>
      <c r="E4933">
        <f t="shared" ca="1" si="194"/>
        <v>0.40106149127700919</v>
      </c>
    </row>
    <row r="4934" spans="1:5" x14ac:dyDescent="0.35">
      <c r="A4934">
        <f t="shared" ca="1" si="193"/>
        <v>0.65797758865973632</v>
      </c>
      <c r="B4934">
        <f t="shared" ca="1" si="193"/>
        <v>0.30809750331150632</v>
      </c>
      <c r="C4934">
        <f t="shared" ca="1" si="193"/>
        <v>0.74020983191738865</v>
      </c>
      <c r="D4934">
        <f t="shared" ca="1" si="193"/>
        <v>0.39908287494302852</v>
      </c>
      <c r="E4934">
        <f t="shared" ca="1" si="194"/>
        <v>0.48865496508054806</v>
      </c>
    </row>
    <row r="4935" spans="1:5" x14ac:dyDescent="0.35">
      <c r="A4935">
        <f t="shared" ca="1" si="193"/>
        <v>0.38836196250731381</v>
      </c>
      <c r="B4935">
        <f t="shared" ca="1" si="193"/>
        <v>0.32457004231398778</v>
      </c>
      <c r="C4935">
        <f t="shared" ca="1" si="193"/>
        <v>0.41592078702474755</v>
      </c>
      <c r="D4935">
        <f t="shared" ca="1" si="193"/>
        <v>0.87907625405677148</v>
      </c>
      <c r="E4935">
        <f t="shared" ca="1" si="194"/>
        <v>0.46752796250449435</v>
      </c>
    </row>
    <row r="4936" spans="1:5" x14ac:dyDescent="0.35">
      <c r="A4936">
        <f t="shared" ca="1" si="193"/>
        <v>9.5307060374365538E-3</v>
      </c>
      <c r="B4936">
        <f t="shared" ca="1" si="193"/>
        <v>0.30875025387625754</v>
      </c>
      <c r="C4936">
        <f t="shared" ca="1" si="193"/>
        <v>0.42488413028680094</v>
      </c>
      <c r="D4936">
        <f t="shared" ca="1" si="193"/>
        <v>0.2105967212169384</v>
      </c>
      <c r="E4936">
        <f t="shared" ca="1" si="194"/>
        <v>0.36803726916542445</v>
      </c>
    </row>
    <row r="4937" spans="1:5" x14ac:dyDescent="0.35">
      <c r="A4937">
        <f t="shared" ca="1" si="193"/>
        <v>0.50445834768202358</v>
      </c>
      <c r="B4937">
        <f t="shared" ca="1" si="193"/>
        <v>0.71621906210846653</v>
      </c>
      <c r="C4937">
        <f t="shared" ca="1" si="193"/>
        <v>3.8023810824337256E-2</v>
      </c>
      <c r="D4937">
        <f t="shared" ca="1" si="193"/>
        <v>0.76827889921699433</v>
      </c>
      <c r="E4937">
        <f t="shared" ca="1" si="194"/>
        <v>0.76033880230971052</v>
      </c>
    </row>
    <row r="4938" spans="1:5" x14ac:dyDescent="0.35">
      <c r="A4938">
        <f t="shared" ca="1" si="193"/>
        <v>0.6910026131240129</v>
      </c>
      <c r="B4938">
        <f t="shared" ca="1" si="193"/>
        <v>0.867307355977054</v>
      </c>
      <c r="C4938">
        <f t="shared" ca="1" si="193"/>
        <v>0.46357005005539975</v>
      </c>
      <c r="D4938">
        <f t="shared" ca="1" si="193"/>
        <v>0.48644155933757771</v>
      </c>
      <c r="E4938">
        <f t="shared" ca="1" si="194"/>
        <v>0.17778208090052747</v>
      </c>
    </row>
    <row r="4939" spans="1:5" x14ac:dyDescent="0.35">
      <c r="A4939">
        <f t="shared" ca="1" si="193"/>
        <v>0.57566129183910908</v>
      </c>
      <c r="B4939">
        <f t="shared" ca="1" si="193"/>
        <v>0.13233931980583091</v>
      </c>
      <c r="C4939">
        <f t="shared" ca="1" si="193"/>
        <v>7.9854169009544562E-2</v>
      </c>
      <c r="D4939">
        <f t="shared" ca="1" si="193"/>
        <v>0.7814103831351541</v>
      </c>
      <c r="E4939">
        <f t="shared" ca="1" si="194"/>
        <v>0.82988884343973013</v>
      </c>
    </row>
    <row r="4940" spans="1:5" x14ac:dyDescent="0.35">
      <c r="A4940">
        <f t="shared" ca="1" si="193"/>
        <v>0.89432832923754724</v>
      </c>
      <c r="B4940">
        <f t="shared" ca="1" si="193"/>
        <v>0.50800564309170249</v>
      </c>
      <c r="C4940">
        <f t="shared" ca="1" si="193"/>
        <v>3.5000429210777284E-2</v>
      </c>
      <c r="D4940">
        <f t="shared" ca="1" si="193"/>
        <v>7.0484778101831291E-2</v>
      </c>
      <c r="E4940">
        <f t="shared" ca="1" si="194"/>
        <v>0.3879489100992074</v>
      </c>
    </row>
    <row r="4941" spans="1:5" x14ac:dyDescent="0.35">
      <c r="A4941">
        <f t="shared" ca="1" si="193"/>
        <v>0.77064571399251969</v>
      </c>
      <c r="B4941">
        <f t="shared" ca="1" si="193"/>
        <v>0.16247291191884294</v>
      </c>
      <c r="C4941">
        <f t="shared" ca="1" si="193"/>
        <v>0.29082853721727941</v>
      </c>
      <c r="D4941">
        <f t="shared" ca="1" si="193"/>
        <v>0.36731996195152317</v>
      </c>
      <c r="E4941">
        <f t="shared" ca="1" si="194"/>
        <v>0.61296418756728521</v>
      </c>
    </row>
    <row r="4942" spans="1:5" x14ac:dyDescent="0.35">
      <c r="A4942">
        <f t="shared" ca="1" si="193"/>
        <v>4.8167154881722296E-2</v>
      </c>
      <c r="B4942">
        <f t="shared" ca="1" si="193"/>
        <v>0.41330257840612994</v>
      </c>
      <c r="C4942">
        <f t="shared" ca="1" si="193"/>
        <v>0.66615177353304622</v>
      </c>
      <c r="D4942">
        <f t="shared" ca="1" si="193"/>
        <v>0.64883416623669965</v>
      </c>
      <c r="E4942">
        <f t="shared" ca="1" si="194"/>
        <v>0.36554586173942527</v>
      </c>
    </row>
    <row r="4943" spans="1:5" x14ac:dyDescent="0.35">
      <c r="A4943">
        <f t="shared" ca="1" si="193"/>
        <v>0.11295139222615436</v>
      </c>
      <c r="B4943">
        <f t="shared" ca="1" si="193"/>
        <v>0.77987703577435075</v>
      </c>
      <c r="C4943">
        <f t="shared" ca="1" si="193"/>
        <v>0.38116769522377358</v>
      </c>
      <c r="D4943">
        <f t="shared" ca="1" si="193"/>
        <v>0.24135564883426008</v>
      </c>
      <c r="E4943">
        <f t="shared" ca="1" si="194"/>
        <v>0.68142293939799192</v>
      </c>
    </row>
    <row r="4944" spans="1:5" x14ac:dyDescent="0.35">
      <c r="A4944">
        <f t="shared" ca="1" si="193"/>
        <v>3.0510547650532183E-2</v>
      </c>
      <c r="B4944">
        <f t="shared" ca="1" si="193"/>
        <v>0.5111847176462887</v>
      </c>
      <c r="C4944">
        <f t="shared" ca="1" si="193"/>
        <v>0.44118198793173602</v>
      </c>
      <c r="D4944">
        <f t="shared" ca="1" si="193"/>
        <v>0.55975075316029488</v>
      </c>
      <c r="E4944">
        <f t="shared" ca="1" si="194"/>
        <v>0.49508202329405432</v>
      </c>
    </row>
    <row r="4945" spans="1:5" x14ac:dyDescent="0.35">
      <c r="A4945">
        <f t="shared" ca="1" si="193"/>
        <v>0.47527214422550235</v>
      </c>
      <c r="B4945">
        <f t="shared" ca="1" si="193"/>
        <v>0.60308282901706389</v>
      </c>
      <c r="C4945">
        <f t="shared" ca="1" si="193"/>
        <v>0.77172862457414182</v>
      </c>
      <c r="D4945">
        <f t="shared" ca="1" si="193"/>
        <v>0.12384269602916054</v>
      </c>
      <c r="E4945">
        <f t="shared" ca="1" si="194"/>
        <v>0.66037243094596287</v>
      </c>
    </row>
    <row r="4946" spans="1:5" x14ac:dyDescent="0.35">
      <c r="A4946">
        <f t="shared" ca="1" si="193"/>
        <v>0.19076544631691295</v>
      </c>
      <c r="B4946">
        <f t="shared" ca="1" si="193"/>
        <v>0.54937966596724108</v>
      </c>
      <c r="C4946">
        <f t="shared" ca="1" si="193"/>
        <v>0.69624732814087398</v>
      </c>
      <c r="D4946">
        <f t="shared" ca="1" si="193"/>
        <v>0.41194175082083195</v>
      </c>
      <c r="E4946">
        <f t="shared" ca="1" si="194"/>
        <v>0.45763939934264425</v>
      </c>
    </row>
    <row r="4947" spans="1:5" x14ac:dyDescent="0.35">
      <c r="A4947">
        <f t="shared" ca="1" si="193"/>
        <v>0.96374095043575947</v>
      </c>
      <c r="B4947">
        <f t="shared" ca="1" si="193"/>
        <v>0.26939481640920571</v>
      </c>
      <c r="C4947">
        <f t="shared" ca="1" si="193"/>
        <v>0.75068329456231009</v>
      </c>
      <c r="D4947">
        <f t="shared" ca="1" si="193"/>
        <v>0.80577951976429329</v>
      </c>
      <c r="E4947">
        <f t="shared" ca="1" si="194"/>
        <v>0.69652864109749901</v>
      </c>
    </row>
    <row r="4948" spans="1:5" x14ac:dyDescent="0.35">
      <c r="A4948">
        <f t="shared" ca="1" si="193"/>
        <v>0.82034965945547322</v>
      </c>
      <c r="B4948">
        <f t="shared" ca="1" si="193"/>
        <v>0.12794223936276772</v>
      </c>
      <c r="C4948">
        <f t="shared" ca="1" si="193"/>
        <v>0.65122562490686908</v>
      </c>
      <c r="D4948">
        <f t="shared" ca="1" si="193"/>
        <v>0.52538655243126531</v>
      </c>
      <c r="E4948">
        <f t="shared" ca="1" si="194"/>
        <v>0.7037496057270346</v>
      </c>
    </row>
    <row r="4949" spans="1:5" x14ac:dyDescent="0.35">
      <c r="A4949">
        <f t="shared" ca="1" si="193"/>
        <v>0.88899811749199842</v>
      </c>
      <c r="B4949">
        <f t="shared" ca="1" si="193"/>
        <v>0.54599788837537122</v>
      </c>
      <c r="C4949">
        <f t="shared" ca="1" si="193"/>
        <v>0.7680019544804042</v>
      </c>
      <c r="D4949">
        <f t="shared" ca="1" si="193"/>
        <v>0.35041150949446742</v>
      </c>
      <c r="E4949">
        <f t="shared" ca="1" si="194"/>
        <v>0.54039886835337791</v>
      </c>
    </row>
    <row r="4950" spans="1:5" x14ac:dyDescent="0.35">
      <c r="A4950">
        <f t="shared" ca="1" si="193"/>
        <v>0.27362405386548805</v>
      </c>
      <c r="B4950">
        <f t="shared" ca="1" si="193"/>
        <v>0.81446087105038512</v>
      </c>
      <c r="C4950">
        <f t="shared" ca="1" si="193"/>
        <v>0.39949767392841429</v>
      </c>
      <c r="D4950">
        <f t="shared" ca="1" si="193"/>
        <v>0.64349351844043767</v>
      </c>
      <c r="E4950">
        <f t="shared" ca="1" si="194"/>
        <v>0.59332826914097503</v>
      </c>
    </row>
    <row r="4951" spans="1:5" x14ac:dyDescent="0.35">
      <c r="A4951">
        <f t="shared" ca="1" si="193"/>
        <v>0.70084962219139646</v>
      </c>
      <c r="B4951">
        <f t="shared" ca="1" si="193"/>
        <v>0.19522059999136754</v>
      </c>
      <c r="C4951">
        <f t="shared" ca="1" si="193"/>
        <v>0.65769246064276765</v>
      </c>
      <c r="D4951">
        <f t="shared" ca="1" si="193"/>
        <v>0.39070412986930625</v>
      </c>
      <c r="E4951">
        <f t="shared" ca="1" si="194"/>
        <v>0.57178971384605781</v>
      </c>
    </row>
    <row r="4952" spans="1:5" x14ac:dyDescent="0.35">
      <c r="A4952">
        <f t="shared" ca="1" si="193"/>
        <v>0.1994855062151607</v>
      </c>
      <c r="B4952">
        <f t="shared" ca="1" si="193"/>
        <v>0.27606525049960573</v>
      </c>
      <c r="C4952">
        <f t="shared" ca="1" si="193"/>
        <v>0.11553620168656242</v>
      </c>
      <c r="D4952">
        <f t="shared" ca="1" si="193"/>
        <v>0.10772042627396483</v>
      </c>
      <c r="E4952">
        <f t="shared" ca="1" si="194"/>
        <v>7.6977552442066874E-2</v>
      </c>
    </row>
    <row r="4953" spans="1:5" x14ac:dyDescent="0.35">
      <c r="A4953">
        <f t="shared" ca="1" si="193"/>
        <v>0.32954079780224976</v>
      </c>
      <c r="B4953">
        <f t="shared" ca="1" si="193"/>
        <v>0.986512360800885</v>
      </c>
      <c r="C4953">
        <f t="shared" ca="1" si="193"/>
        <v>0.14633572362117375</v>
      </c>
      <c r="D4953">
        <f t="shared" ca="1" si="193"/>
        <v>0.78635419467661927</v>
      </c>
      <c r="E4953">
        <f t="shared" ca="1" si="194"/>
        <v>0.91718879075194759</v>
      </c>
    </row>
    <row r="4954" spans="1:5" x14ac:dyDescent="0.35">
      <c r="A4954">
        <f t="shared" ca="1" si="193"/>
        <v>2.6809763175253964E-2</v>
      </c>
      <c r="B4954">
        <f t="shared" ca="1" si="193"/>
        <v>9.6724378451530479E-2</v>
      </c>
      <c r="C4954">
        <f t="shared" ca="1" si="193"/>
        <v>0.49767505559936343</v>
      </c>
      <c r="D4954">
        <f t="shared" ca="1" si="193"/>
        <v>0.59541315255601901</v>
      </c>
      <c r="E4954">
        <f t="shared" ca="1" si="194"/>
        <v>0.12016983409299675</v>
      </c>
    </row>
    <row r="4955" spans="1:5" x14ac:dyDescent="0.35">
      <c r="A4955">
        <f t="shared" ca="1" si="193"/>
        <v>0.96543038236343481</v>
      </c>
      <c r="B4955">
        <f t="shared" ca="1" si="193"/>
        <v>0.26200838445876951</v>
      </c>
      <c r="C4955">
        <f t="shared" ca="1" si="193"/>
        <v>0.30664972167863724</v>
      </c>
      <c r="D4955">
        <f t="shared" ca="1" si="193"/>
        <v>0.87238097606666243</v>
      </c>
      <c r="E4955">
        <f t="shared" ca="1" si="194"/>
        <v>0.90269283775138009</v>
      </c>
    </row>
    <row r="4956" spans="1:5" x14ac:dyDescent="0.35">
      <c r="A4956">
        <f t="shared" ca="1" si="193"/>
        <v>0.78246279554127174</v>
      </c>
      <c r="B4956">
        <f t="shared" ca="1" si="193"/>
        <v>0.48136787106027801</v>
      </c>
      <c r="C4956">
        <f t="shared" ca="1" si="193"/>
        <v>0.65316068325243326</v>
      </c>
      <c r="D4956">
        <f t="shared" ca="1" si="193"/>
        <v>0.47380754718431983</v>
      </c>
      <c r="E4956">
        <f t="shared" ca="1" si="194"/>
        <v>0.35046497822989747</v>
      </c>
    </row>
    <row r="4957" spans="1:5" x14ac:dyDescent="0.35">
      <c r="A4957">
        <f t="shared" ca="1" si="193"/>
        <v>0.35149129505410392</v>
      </c>
      <c r="B4957">
        <f t="shared" ca="1" si="193"/>
        <v>0.49236871511902414</v>
      </c>
      <c r="C4957">
        <f t="shared" ca="1" si="193"/>
        <v>0.34695271058739285</v>
      </c>
      <c r="D4957">
        <f t="shared" ca="1" si="193"/>
        <v>0.94076827084202563</v>
      </c>
      <c r="E4957">
        <f t="shared" ca="1" si="194"/>
        <v>0.61029776919522771</v>
      </c>
    </row>
    <row r="4958" spans="1:5" x14ac:dyDescent="0.35">
      <c r="A4958">
        <f t="shared" ca="1" si="193"/>
        <v>6.7108413613873985E-2</v>
      </c>
      <c r="B4958">
        <f t="shared" ca="1" si="193"/>
        <v>9.6431545578875122E-2</v>
      </c>
      <c r="C4958">
        <f t="shared" ca="1" si="193"/>
        <v>0.27843470271981885</v>
      </c>
      <c r="D4958">
        <f t="shared" ca="1" si="193"/>
        <v>0.78535897242970176</v>
      </c>
      <c r="E4958">
        <f t="shared" ca="1" si="194"/>
        <v>0.50777166255033868</v>
      </c>
    </row>
    <row r="4959" spans="1:5" x14ac:dyDescent="0.35">
      <c r="A4959">
        <f t="shared" ca="1" si="193"/>
        <v>0.66336522813178445</v>
      </c>
      <c r="B4959">
        <f t="shared" ca="1" si="193"/>
        <v>1.4959509162548179E-2</v>
      </c>
      <c r="C4959">
        <f t="shared" ca="1" si="193"/>
        <v>0.96848521379895536</v>
      </c>
      <c r="D4959">
        <f t="shared" ca="1" si="193"/>
        <v>0.42869977863095388</v>
      </c>
      <c r="E4959">
        <f t="shared" ca="1" si="194"/>
        <v>0.84368139271381404</v>
      </c>
    </row>
    <row r="4960" spans="1:5" x14ac:dyDescent="0.35">
      <c r="A4960">
        <f t="shared" ca="1" si="193"/>
        <v>0.9811870447738793</v>
      </c>
      <c r="B4960">
        <f t="shared" ca="1" si="193"/>
        <v>0.81496452507460138</v>
      </c>
      <c r="C4960">
        <f t="shared" ca="1" si="193"/>
        <v>0.10813070451542917</v>
      </c>
      <c r="D4960">
        <f t="shared" ca="1" si="193"/>
        <v>0.95551355923805126</v>
      </c>
      <c r="E4960">
        <f t="shared" ca="1" si="194"/>
        <v>0.86353206572369823</v>
      </c>
    </row>
    <row r="4961" spans="1:5" x14ac:dyDescent="0.35">
      <c r="A4961">
        <f t="shared" ca="1" si="193"/>
        <v>0.31625732302789522</v>
      </c>
      <c r="B4961">
        <f t="shared" ca="1" si="193"/>
        <v>0.54692579765070648</v>
      </c>
      <c r="C4961">
        <f t="shared" ca="1" si="193"/>
        <v>0.71486778208468782</v>
      </c>
      <c r="D4961">
        <f t="shared" ca="1" si="193"/>
        <v>0.42179443716505605</v>
      </c>
      <c r="E4961">
        <f t="shared" ca="1" si="194"/>
        <v>0.37296103105712797</v>
      </c>
    </row>
    <row r="4962" spans="1:5" x14ac:dyDescent="0.35">
      <c r="A4962">
        <f t="shared" ca="1" si="193"/>
        <v>0.56723383651860659</v>
      </c>
      <c r="B4962">
        <f t="shared" ca="1" si="193"/>
        <v>0.72882613190365253</v>
      </c>
      <c r="C4962">
        <f t="shared" ca="1" si="193"/>
        <v>0.84912803720348973</v>
      </c>
      <c r="D4962">
        <f t="shared" ca="1" si="193"/>
        <v>0.81842305044944685</v>
      </c>
      <c r="E4962">
        <f t="shared" ca="1" si="194"/>
        <v>0.16448363486795239</v>
      </c>
    </row>
    <row r="4963" spans="1:5" x14ac:dyDescent="0.35">
      <c r="A4963">
        <f t="shared" ca="1" si="193"/>
        <v>0.12453169142831966</v>
      </c>
      <c r="B4963">
        <f t="shared" ca="1" si="193"/>
        <v>0.22271185745914279</v>
      </c>
      <c r="C4963">
        <f t="shared" ca="1" si="193"/>
        <v>0.45570853955832447</v>
      </c>
      <c r="D4963">
        <f t="shared" ca="1" si="193"/>
        <v>0.80171777565553581</v>
      </c>
      <c r="E4963">
        <f t="shared" ca="1" si="194"/>
        <v>0.3596689261896498</v>
      </c>
    </row>
    <row r="4964" spans="1:5" x14ac:dyDescent="0.35">
      <c r="A4964">
        <f t="shared" ca="1" si="193"/>
        <v>0.62378023466525212</v>
      </c>
      <c r="B4964">
        <f t="shared" ca="1" si="193"/>
        <v>0.264114730605299</v>
      </c>
      <c r="C4964">
        <f t="shared" ca="1" si="193"/>
        <v>0.60087670858964426</v>
      </c>
      <c r="D4964">
        <f t="shared" ca="1" si="193"/>
        <v>0.88340952976518627</v>
      </c>
      <c r="E4964">
        <f t="shared" ca="1" si="194"/>
        <v>0.45736645029135115</v>
      </c>
    </row>
    <row r="4965" spans="1:5" x14ac:dyDescent="0.35">
      <c r="A4965">
        <f t="shared" ca="1" si="193"/>
        <v>0.70199414083290668</v>
      </c>
      <c r="B4965">
        <f t="shared" ca="1" si="193"/>
        <v>0.72825859765333456</v>
      </c>
      <c r="C4965">
        <f t="shared" ca="1" si="193"/>
        <v>0.72630466068465105</v>
      </c>
      <c r="D4965">
        <f t="shared" ca="1" si="193"/>
        <v>0.60297386300529765</v>
      </c>
      <c r="E4965">
        <f t="shared" ca="1" si="194"/>
        <v>0.12609642083856989</v>
      </c>
    </row>
    <row r="4966" spans="1:5" x14ac:dyDescent="0.35">
      <c r="A4966">
        <f t="shared" ca="1" si="193"/>
        <v>0.65928261577012481</v>
      </c>
      <c r="B4966">
        <f t="shared" ca="1" si="193"/>
        <v>0.94372296081273066</v>
      </c>
      <c r="C4966">
        <f t="shared" ca="1" si="193"/>
        <v>0.18643845437566431</v>
      </c>
      <c r="D4966">
        <f t="shared" ca="1" si="193"/>
        <v>0.79086983311089643</v>
      </c>
      <c r="E4966">
        <f t="shared" ca="1" si="194"/>
        <v>0.66801467161113337</v>
      </c>
    </row>
    <row r="4967" spans="1:5" x14ac:dyDescent="0.35">
      <c r="A4967">
        <f t="shared" ca="1" si="193"/>
        <v>0.55898505619252314</v>
      </c>
      <c r="B4967">
        <f t="shared" ca="1" si="193"/>
        <v>0.46990540078772602</v>
      </c>
      <c r="C4967">
        <f t="shared" ca="1" si="193"/>
        <v>0.84167785954855001</v>
      </c>
      <c r="D4967">
        <f t="shared" ca="1" si="193"/>
        <v>0.44174209133650355</v>
      </c>
      <c r="E4967">
        <f t="shared" ca="1" si="194"/>
        <v>0.40973626115148409</v>
      </c>
    </row>
    <row r="4968" spans="1:5" x14ac:dyDescent="0.35">
      <c r="A4968">
        <f t="shared" ca="1" si="193"/>
        <v>0.39897873925206728</v>
      </c>
      <c r="B4968">
        <f t="shared" ca="1" si="193"/>
        <v>0.35974332845108492</v>
      </c>
      <c r="C4968">
        <f t="shared" ca="1" si="193"/>
        <v>0.85275992337081807</v>
      </c>
      <c r="D4968">
        <f t="shared" ca="1" si="193"/>
        <v>0.55740788712682054</v>
      </c>
      <c r="E4968">
        <f t="shared" ca="1" si="194"/>
        <v>0.29794671129951655</v>
      </c>
    </row>
    <row r="4969" spans="1:5" x14ac:dyDescent="0.35">
      <c r="A4969">
        <f t="shared" ca="1" si="193"/>
        <v>0.48783764810934716</v>
      </c>
      <c r="B4969">
        <f t="shared" ca="1" si="193"/>
        <v>0.615662813545928</v>
      </c>
      <c r="C4969">
        <f t="shared" ca="1" si="193"/>
        <v>0.36946786411070742</v>
      </c>
      <c r="D4969">
        <f t="shared" ca="1" si="193"/>
        <v>0.47320283776655869</v>
      </c>
      <c r="E4969">
        <f t="shared" ca="1" si="194"/>
        <v>0.16462143748087435</v>
      </c>
    </row>
    <row r="4970" spans="1:5" x14ac:dyDescent="0.35">
      <c r="A4970">
        <f t="shared" ca="1" si="193"/>
        <v>0.80024440480038672</v>
      </c>
      <c r="B4970">
        <f t="shared" ca="1" si="193"/>
        <v>0.5611721413622317</v>
      </c>
      <c r="C4970">
        <f t="shared" ca="1" si="193"/>
        <v>0.40540807921840716</v>
      </c>
      <c r="D4970">
        <f t="shared" ca="1" si="193"/>
        <v>0.19184784106983199</v>
      </c>
      <c r="E4970">
        <f t="shared" ca="1" si="194"/>
        <v>0.32056750063523087</v>
      </c>
    </row>
    <row r="4971" spans="1:5" x14ac:dyDescent="0.35">
      <c r="A4971">
        <f t="shared" ca="1" si="193"/>
        <v>0.50518485623234155</v>
      </c>
      <c r="B4971">
        <f t="shared" ca="1" si="193"/>
        <v>4.4836975880437113E-2</v>
      </c>
      <c r="C4971">
        <f t="shared" ca="1" si="193"/>
        <v>0.93306114524783312</v>
      </c>
      <c r="D4971">
        <f t="shared" ca="1" si="193"/>
        <v>0.17372380433966117</v>
      </c>
      <c r="E4971">
        <f t="shared" ca="1" si="194"/>
        <v>0.88798275222100154</v>
      </c>
    </row>
    <row r="4972" spans="1:5" x14ac:dyDescent="0.35">
      <c r="A4972">
        <f t="shared" ca="1" si="193"/>
        <v>0.67417663033978492</v>
      </c>
      <c r="B4972">
        <f t="shared" ca="1" si="193"/>
        <v>0.71302833155524914</v>
      </c>
      <c r="C4972">
        <f t="shared" ca="1" si="193"/>
        <v>0.82236950542999832</v>
      </c>
      <c r="D4972">
        <f t="shared" ca="1" si="193"/>
        <v>0.50094268803198971</v>
      </c>
      <c r="E4972">
        <f t="shared" ca="1" si="194"/>
        <v>0.32376635654426555</v>
      </c>
    </row>
    <row r="4973" spans="1:5" x14ac:dyDescent="0.35">
      <c r="A4973">
        <f t="shared" ca="1" si="193"/>
        <v>0.92984251758212533</v>
      </c>
      <c r="B4973">
        <f t="shared" ca="1" si="193"/>
        <v>0.5785224333861323</v>
      </c>
      <c r="C4973">
        <f t="shared" ca="1" si="193"/>
        <v>0.60633105725360814</v>
      </c>
      <c r="D4973">
        <f t="shared" ca="1" si="193"/>
        <v>0.80563644576313254</v>
      </c>
      <c r="E4973">
        <f t="shared" ca="1" si="194"/>
        <v>0.40391637680145143</v>
      </c>
    </row>
    <row r="4974" spans="1:5" x14ac:dyDescent="0.35">
      <c r="A4974">
        <f t="shared" ca="1" si="193"/>
        <v>0.27216550215917967</v>
      </c>
      <c r="B4974">
        <f t="shared" ca="1" si="193"/>
        <v>0.39073464948406478</v>
      </c>
      <c r="C4974">
        <f t="shared" ca="1" si="193"/>
        <v>0.61702581266525047</v>
      </c>
      <c r="D4974">
        <f t="shared" ca="1" si="193"/>
        <v>0.93197434587170103</v>
      </c>
      <c r="E4974">
        <f t="shared" ca="1" si="194"/>
        <v>0.33652818792226752</v>
      </c>
    </row>
    <row r="4975" spans="1:5" x14ac:dyDescent="0.35">
      <c r="A4975">
        <f t="shared" ca="1" si="193"/>
        <v>0.62255346423108782</v>
      </c>
      <c r="B4975">
        <f t="shared" ca="1" si="193"/>
        <v>0.67269799280930509</v>
      </c>
      <c r="C4975">
        <f t="shared" ca="1" si="193"/>
        <v>0.34309973526238025</v>
      </c>
      <c r="D4975">
        <f t="shared" ca="1" si="193"/>
        <v>0.26092188912952086</v>
      </c>
      <c r="E4975">
        <f t="shared" ca="1" si="194"/>
        <v>9.626874955751509E-2</v>
      </c>
    </row>
    <row r="4976" spans="1:5" x14ac:dyDescent="0.35">
      <c r="A4976">
        <f t="shared" ca="1" si="193"/>
        <v>0.16302600087106345</v>
      </c>
      <c r="B4976">
        <f t="shared" ca="1" si="193"/>
        <v>0.37988839309959221</v>
      </c>
      <c r="C4976">
        <f t="shared" ca="1" si="193"/>
        <v>2.7569942942326287E-2</v>
      </c>
      <c r="D4976">
        <f t="shared" ca="1" si="193"/>
        <v>0.71255628685752614</v>
      </c>
      <c r="E4976">
        <f t="shared" ca="1" si="194"/>
        <v>0.71849536429499161</v>
      </c>
    </row>
    <row r="4977" spans="1:5" x14ac:dyDescent="0.35">
      <c r="A4977">
        <f t="shared" ca="1" si="193"/>
        <v>9.7362971472494397E-3</v>
      </c>
      <c r="B4977">
        <f t="shared" ca="1" si="193"/>
        <v>0.82202719542149927</v>
      </c>
      <c r="C4977">
        <f t="shared" ca="1" si="193"/>
        <v>0.83704068850031466</v>
      </c>
      <c r="D4977">
        <f t="shared" ca="1" si="193"/>
        <v>0.78313169864920107</v>
      </c>
      <c r="E4977">
        <f t="shared" ca="1" si="194"/>
        <v>0.8140778111494964</v>
      </c>
    </row>
    <row r="4978" spans="1:5" x14ac:dyDescent="0.35">
      <c r="A4978">
        <f t="shared" ca="1" si="193"/>
        <v>0.63677392323473014</v>
      </c>
      <c r="B4978">
        <f t="shared" ca="1" si="193"/>
        <v>0.19447049614517642</v>
      </c>
      <c r="C4978">
        <f t="shared" ca="1" si="193"/>
        <v>0.89874668374645506</v>
      </c>
      <c r="D4978">
        <f t="shared" ca="1" si="193"/>
        <v>0.61533799868467587</v>
      </c>
      <c r="E4978">
        <f t="shared" ca="1" si="194"/>
        <v>0.52531210188192967</v>
      </c>
    </row>
    <row r="4979" spans="1:5" x14ac:dyDescent="0.35">
      <c r="A4979">
        <f t="shared" ca="1" si="193"/>
        <v>0.20131000226799456</v>
      </c>
      <c r="B4979">
        <f t="shared" ca="1" si="193"/>
        <v>0.99931813458890895</v>
      </c>
      <c r="C4979">
        <f t="shared" ca="1" si="193"/>
        <v>3.575340730059251E-2</v>
      </c>
      <c r="D4979">
        <f t="shared" ca="1" si="193"/>
        <v>0.78467781525425162</v>
      </c>
      <c r="E4979">
        <f t="shared" ca="1" si="194"/>
        <v>1.0943969791986146</v>
      </c>
    </row>
    <row r="4980" spans="1:5" x14ac:dyDescent="0.35">
      <c r="A4980">
        <f t="shared" ca="1" si="193"/>
        <v>0.84347746449483718</v>
      </c>
      <c r="B4980">
        <f t="shared" ca="1" si="193"/>
        <v>0.89385025267330998</v>
      </c>
      <c r="C4980">
        <f t="shared" ca="1" si="193"/>
        <v>0.72045657165988475</v>
      </c>
      <c r="D4980">
        <f t="shared" ca="1" si="193"/>
        <v>0.28063680707445471</v>
      </c>
      <c r="E4980">
        <f t="shared" ca="1" si="194"/>
        <v>0.44269497750579506</v>
      </c>
    </row>
    <row r="4981" spans="1:5" x14ac:dyDescent="0.35">
      <c r="A4981">
        <f t="shared" ca="1" si="193"/>
        <v>0.66700323008140994</v>
      </c>
      <c r="B4981">
        <f t="shared" ca="1" si="193"/>
        <v>5.0280204245697124E-2</v>
      </c>
      <c r="C4981">
        <f t="shared" ca="1" si="193"/>
        <v>0.7392472217346141</v>
      </c>
      <c r="D4981">
        <f t="shared" ca="1" si="193"/>
        <v>0.63174178370919132</v>
      </c>
      <c r="E4981">
        <f t="shared" ca="1" si="194"/>
        <v>0.62602293073097193</v>
      </c>
    </row>
    <row r="4982" spans="1:5" x14ac:dyDescent="0.35">
      <c r="A4982">
        <f t="shared" ca="1" si="193"/>
        <v>0.7125631930424654</v>
      </c>
      <c r="B4982">
        <f t="shared" ca="1" si="193"/>
        <v>0.69032679089573057</v>
      </c>
      <c r="C4982">
        <f t="shared" ca="1" si="193"/>
        <v>0.19877370719513732</v>
      </c>
      <c r="D4982">
        <f t="shared" ca="1" si="193"/>
        <v>0.44304949624251888</v>
      </c>
      <c r="E4982">
        <f t="shared" ca="1" si="194"/>
        <v>0.24528578983535138</v>
      </c>
    </row>
    <row r="4983" spans="1:5" x14ac:dyDescent="0.35">
      <c r="A4983">
        <f t="shared" ca="1" si="193"/>
        <v>0.95625365760736891</v>
      </c>
      <c r="B4983">
        <f t="shared" ca="1" si="193"/>
        <v>0.50865543788174228</v>
      </c>
      <c r="C4983">
        <f t="shared" ca="1" si="193"/>
        <v>0.65580887539571908</v>
      </c>
      <c r="D4983">
        <f t="shared" ca="1" si="193"/>
        <v>0.11454910364121818</v>
      </c>
      <c r="E4983">
        <f t="shared" ca="1" si="194"/>
        <v>0.70235767727083664</v>
      </c>
    </row>
    <row r="4984" spans="1:5" x14ac:dyDescent="0.35">
      <c r="A4984">
        <f t="shared" ca="1" si="193"/>
        <v>0.40269128350303474</v>
      </c>
      <c r="B4984">
        <f t="shared" ca="1" si="193"/>
        <v>0.79639296466932175</v>
      </c>
      <c r="C4984">
        <f t="shared" ca="1" si="193"/>
        <v>6.1711670129089402E-2</v>
      </c>
      <c r="D4984">
        <f t="shared" ca="1" si="193"/>
        <v>0.17884343850342388</v>
      </c>
      <c r="E4984">
        <f t="shared" ca="1" si="194"/>
        <v>0.41075645450273751</v>
      </c>
    </row>
    <row r="4985" spans="1:5" x14ac:dyDescent="0.35">
      <c r="A4985">
        <f t="shared" ca="1" si="193"/>
        <v>0.92431181073135216</v>
      </c>
      <c r="B4985">
        <f t="shared" ca="1" si="193"/>
        <v>0.55512108785003611</v>
      </c>
      <c r="C4985">
        <f t="shared" ca="1" si="193"/>
        <v>0.33291613205298742</v>
      </c>
      <c r="D4985">
        <f t="shared" ca="1" si="193"/>
        <v>1.3332941225682404E-2</v>
      </c>
      <c r="E4985">
        <f t="shared" ca="1" si="194"/>
        <v>0.48829827536147447</v>
      </c>
    </row>
    <row r="4986" spans="1:5" x14ac:dyDescent="0.35">
      <c r="A4986">
        <f t="shared" ca="1" si="193"/>
        <v>0.57044333558036642</v>
      </c>
      <c r="B4986">
        <f t="shared" ca="1" si="193"/>
        <v>0.49575569427750732</v>
      </c>
      <c r="C4986">
        <f t="shared" ca="1" si="193"/>
        <v>6.7340924583452089E-2</v>
      </c>
      <c r="D4986">
        <f t="shared" ca="1" si="193"/>
        <v>0.33860048302518986</v>
      </c>
      <c r="E4986">
        <f t="shared" ca="1" si="194"/>
        <v>0.28135385515288591</v>
      </c>
    </row>
    <row r="4987" spans="1:5" x14ac:dyDescent="0.35">
      <c r="A4987">
        <f t="shared" ca="1" si="193"/>
        <v>0.63952393631046478</v>
      </c>
      <c r="B4987">
        <f t="shared" ca="1" si="193"/>
        <v>0.7822095717990456</v>
      </c>
      <c r="C4987">
        <f t="shared" ca="1" si="193"/>
        <v>0.90196179320539471</v>
      </c>
      <c r="D4987">
        <f t="shared" ca="1" si="193"/>
        <v>0.87395642811991847</v>
      </c>
      <c r="E4987">
        <f t="shared" ca="1" si="194"/>
        <v>0.14540801576374998</v>
      </c>
    </row>
    <row r="4988" spans="1:5" x14ac:dyDescent="0.35">
      <c r="A4988">
        <f t="shared" ca="1" si="193"/>
        <v>0.3964135890280257</v>
      </c>
      <c r="B4988">
        <f t="shared" ca="1" si="193"/>
        <v>0.10809008201914538</v>
      </c>
      <c r="C4988">
        <f t="shared" ca="1" si="193"/>
        <v>0.69024131839313652</v>
      </c>
      <c r="D4988">
        <f t="shared" ca="1" si="193"/>
        <v>6.3949520740025245E-2</v>
      </c>
      <c r="E4988">
        <f t="shared" ca="1" si="194"/>
        <v>0.68947216078784901</v>
      </c>
    </row>
    <row r="4989" spans="1:5" x14ac:dyDescent="0.35">
      <c r="A4989">
        <f t="shared" ca="1" si="193"/>
        <v>0.81266240725587746</v>
      </c>
      <c r="B4989">
        <f t="shared" ca="1" si="193"/>
        <v>0.32848400534655353</v>
      </c>
      <c r="C4989">
        <f t="shared" ca="1" si="193"/>
        <v>6.6236035943808558E-3</v>
      </c>
      <c r="D4989">
        <f t="shared" ca="1" si="193"/>
        <v>0.43626864608839322</v>
      </c>
      <c r="E4989">
        <f t="shared" ca="1" si="194"/>
        <v>0.64732031283990188</v>
      </c>
    </row>
    <row r="4990" spans="1:5" x14ac:dyDescent="0.35">
      <c r="A4990">
        <f t="shared" ca="1" si="193"/>
        <v>0.66925308527405536</v>
      </c>
      <c r="B4990">
        <f t="shared" ca="1" si="193"/>
        <v>0.30986211487902116</v>
      </c>
      <c r="C4990">
        <f t="shared" ca="1" si="193"/>
        <v>5.4440467165733586E-2</v>
      </c>
      <c r="D4990">
        <f t="shared" ca="1" si="193"/>
        <v>0.6666889326554466</v>
      </c>
      <c r="E4990">
        <f t="shared" ca="1" si="194"/>
        <v>0.70993665428402319</v>
      </c>
    </row>
    <row r="4991" spans="1:5" x14ac:dyDescent="0.35">
      <c r="A4991">
        <f t="shared" ca="1" si="193"/>
        <v>0.74450350955204503</v>
      </c>
      <c r="B4991">
        <f t="shared" ca="1" si="193"/>
        <v>0.50054449619639863</v>
      </c>
      <c r="C4991">
        <f t="shared" ca="1" si="193"/>
        <v>0.46875345611427066</v>
      </c>
      <c r="D4991">
        <f t="shared" ca="1" si="193"/>
        <v>0.10186531880963645</v>
      </c>
      <c r="E4991">
        <f t="shared" ca="1" si="194"/>
        <v>0.44059381009306586</v>
      </c>
    </row>
    <row r="4992" spans="1:5" x14ac:dyDescent="0.35">
      <c r="A4992">
        <f t="shared" ca="1" si="193"/>
        <v>0.13996444060359414</v>
      </c>
      <c r="B4992">
        <f t="shared" ca="1" si="193"/>
        <v>0.77316323703811762</v>
      </c>
      <c r="C4992">
        <f t="shared" ca="1" si="193"/>
        <v>0.47561698438859001</v>
      </c>
      <c r="D4992">
        <f t="shared" ca="1" si="193"/>
        <v>0.64790135922457182</v>
      </c>
      <c r="E4992">
        <f t="shared" ca="1" si="194"/>
        <v>0.65621842523564833</v>
      </c>
    </row>
    <row r="4993" spans="1:5" x14ac:dyDescent="0.35">
      <c r="A4993">
        <f t="shared" ca="1" si="193"/>
        <v>0.53359450331983382</v>
      </c>
      <c r="B4993">
        <f t="shared" ca="1" si="193"/>
        <v>0.74779889140140021</v>
      </c>
      <c r="C4993">
        <f t="shared" ca="1" si="193"/>
        <v>0.6483636380972525</v>
      </c>
      <c r="D4993">
        <f t="shared" ca="1" si="193"/>
        <v>0.5044083522326045</v>
      </c>
      <c r="E4993">
        <f t="shared" ca="1" si="194"/>
        <v>0.2580826305696895</v>
      </c>
    </row>
    <row r="4994" spans="1:5" x14ac:dyDescent="0.35">
      <c r="A4994">
        <f t="shared" ca="1" si="193"/>
        <v>0.56609730670803238</v>
      </c>
      <c r="B4994">
        <f t="shared" ca="1" si="193"/>
        <v>0.77138415642989933</v>
      </c>
      <c r="C4994">
        <f t="shared" ca="1" si="193"/>
        <v>0.33017276386946925</v>
      </c>
      <c r="D4994">
        <f t="shared" ref="D4994:D5057" ca="1" si="195">RAND()</f>
        <v>0.4724727436641325</v>
      </c>
      <c r="E4994">
        <f t="shared" ca="1" si="194"/>
        <v>0.24978385640046866</v>
      </c>
    </row>
    <row r="4995" spans="1:5" x14ac:dyDescent="0.35">
      <c r="A4995">
        <f t="shared" ref="A4995:D5058" ca="1" si="196">RAND()</f>
        <v>0.30872008889617875</v>
      </c>
      <c r="B4995">
        <f t="shared" ca="1" si="196"/>
        <v>0.37077427432794308</v>
      </c>
      <c r="C4995">
        <f t="shared" ca="1" si="196"/>
        <v>0.43473454891488139</v>
      </c>
      <c r="D4995">
        <f t="shared" ca="1" si="195"/>
        <v>0.77271418263927472</v>
      </c>
      <c r="E4995">
        <f t="shared" ref="E4995:E5058" ca="1" si="197">SQRT((A4995-B4995)^2+(C4995-D4995)^2)</f>
        <v>0.34362909472580294</v>
      </c>
    </row>
    <row r="4996" spans="1:5" x14ac:dyDescent="0.35">
      <c r="A4996">
        <f t="shared" ca="1" si="196"/>
        <v>0.8573619714104187</v>
      </c>
      <c r="B4996">
        <f t="shared" ca="1" si="196"/>
        <v>0.352099805042831</v>
      </c>
      <c r="C4996">
        <f t="shared" ca="1" si="196"/>
        <v>0.23449854511906343</v>
      </c>
      <c r="D4996">
        <f t="shared" ca="1" si="195"/>
        <v>0.23255170484148269</v>
      </c>
      <c r="E4996">
        <f t="shared" ca="1" si="197"/>
        <v>0.50526591706697799</v>
      </c>
    </row>
    <row r="4997" spans="1:5" x14ac:dyDescent="0.35">
      <c r="A4997">
        <f t="shared" ca="1" si="196"/>
        <v>0.50733486167018882</v>
      </c>
      <c r="B4997">
        <f t="shared" ca="1" si="196"/>
        <v>0.28340706837454688</v>
      </c>
      <c r="C4997">
        <f t="shared" ca="1" si="196"/>
        <v>0.7171586831916088</v>
      </c>
      <c r="D4997">
        <f t="shared" ca="1" si="195"/>
        <v>0.38770673401873335</v>
      </c>
      <c r="E4997">
        <f t="shared" ca="1" si="197"/>
        <v>0.39834939867415725</v>
      </c>
    </row>
    <row r="4998" spans="1:5" x14ac:dyDescent="0.35">
      <c r="A4998">
        <f t="shared" ca="1" si="196"/>
        <v>8.1797704911046543E-2</v>
      </c>
      <c r="B4998">
        <f t="shared" ca="1" si="196"/>
        <v>1.3768794498415726E-2</v>
      </c>
      <c r="C4998">
        <f t="shared" ca="1" si="196"/>
        <v>0.93794190613013695</v>
      </c>
      <c r="D4998">
        <f t="shared" ca="1" si="195"/>
        <v>0.99784395572253382</v>
      </c>
      <c r="E4998">
        <f t="shared" ca="1" si="197"/>
        <v>9.0643191676483478E-2</v>
      </c>
    </row>
    <row r="4999" spans="1:5" x14ac:dyDescent="0.35">
      <c r="A4999">
        <f t="shared" ca="1" si="196"/>
        <v>0.53047700630037686</v>
      </c>
      <c r="B4999">
        <f t="shared" ca="1" si="196"/>
        <v>0.76847111494942599</v>
      </c>
      <c r="C4999">
        <f t="shared" ca="1" si="196"/>
        <v>0.34331680941072584</v>
      </c>
      <c r="D4999">
        <f t="shared" ca="1" si="195"/>
        <v>0.18767446371793706</v>
      </c>
      <c r="E4999">
        <f t="shared" ca="1" si="197"/>
        <v>0.28436901294692601</v>
      </c>
    </row>
    <row r="5000" spans="1:5" x14ac:dyDescent="0.35">
      <c r="A5000">
        <f t="shared" ca="1" si="196"/>
        <v>0.28281286201359479</v>
      </c>
      <c r="B5000">
        <f t="shared" ca="1" si="196"/>
        <v>0.8410274658274679</v>
      </c>
      <c r="C5000">
        <f t="shared" ca="1" si="196"/>
        <v>0.74755968732170597</v>
      </c>
      <c r="D5000">
        <f t="shared" ca="1" si="195"/>
        <v>0.6298530462325318</v>
      </c>
      <c r="E5000">
        <f t="shared" ca="1" si="197"/>
        <v>0.57048961188401581</v>
      </c>
    </row>
    <row r="5001" spans="1:5" x14ac:dyDescent="0.35">
      <c r="A5001">
        <f t="shared" ca="1" si="196"/>
        <v>0.15384541681791242</v>
      </c>
      <c r="B5001">
        <f t="shared" ca="1" si="196"/>
        <v>0.19831200633819479</v>
      </c>
      <c r="C5001">
        <f t="shared" ca="1" si="196"/>
        <v>0.95186883980493464</v>
      </c>
      <c r="D5001">
        <f t="shared" ca="1" si="195"/>
        <v>0.11756712340273745</v>
      </c>
      <c r="E5001">
        <f t="shared" ca="1" si="197"/>
        <v>0.83548586557476701</v>
      </c>
    </row>
    <row r="5002" spans="1:5" x14ac:dyDescent="0.35">
      <c r="A5002">
        <f t="shared" ca="1" si="196"/>
        <v>0.61488976734027612</v>
      </c>
      <c r="B5002">
        <f t="shared" ca="1" si="196"/>
        <v>3.7163649052760261E-2</v>
      </c>
      <c r="C5002">
        <f t="shared" ca="1" si="196"/>
        <v>0.28153702634184608</v>
      </c>
      <c r="D5002">
        <f t="shared" ca="1" si="195"/>
        <v>0.82547201674401105</v>
      </c>
      <c r="E5002">
        <f t="shared" ca="1" si="197"/>
        <v>0.79349400850627971</v>
      </c>
    </row>
    <row r="5003" spans="1:5" x14ac:dyDescent="0.35">
      <c r="A5003">
        <f t="shared" ca="1" si="196"/>
        <v>0.8674424187011871</v>
      </c>
      <c r="B5003">
        <f t="shared" ca="1" si="196"/>
        <v>0.82719231743499244</v>
      </c>
      <c r="C5003">
        <f t="shared" ca="1" si="196"/>
        <v>0.91681824967977754</v>
      </c>
      <c r="D5003">
        <f t="shared" ca="1" si="195"/>
        <v>0.13982247354685207</v>
      </c>
      <c r="E5003">
        <f t="shared" ca="1" si="197"/>
        <v>0.77803759984999832</v>
      </c>
    </row>
    <row r="5004" spans="1:5" x14ac:dyDescent="0.35">
      <c r="A5004">
        <f t="shared" ca="1" si="196"/>
        <v>0.7070480095891607</v>
      </c>
      <c r="B5004">
        <f t="shared" ca="1" si="196"/>
        <v>0.68996191220042813</v>
      </c>
      <c r="C5004">
        <f t="shared" ca="1" si="196"/>
        <v>0.1976857210416324</v>
      </c>
      <c r="D5004">
        <f t="shared" ca="1" si="195"/>
        <v>0.86320318015840425</v>
      </c>
      <c r="E5004">
        <f t="shared" ca="1" si="197"/>
        <v>0.66573675211244077</v>
      </c>
    </row>
    <row r="5005" spans="1:5" x14ac:dyDescent="0.35">
      <c r="A5005">
        <f t="shared" ca="1" si="196"/>
        <v>3.598450789595864E-4</v>
      </c>
      <c r="B5005">
        <f t="shared" ca="1" si="196"/>
        <v>0.91834705810366868</v>
      </c>
      <c r="C5005">
        <f t="shared" ca="1" si="196"/>
        <v>0.40389440960332834</v>
      </c>
      <c r="D5005">
        <f t="shared" ca="1" si="195"/>
        <v>0.28371528610113939</v>
      </c>
      <c r="E5005">
        <f t="shared" ca="1" si="197"/>
        <v>0.92582047125921074</v>
      </c>
    </row>
    <row r="5006" spans="1:5" x14ac:dyDescent="0.35">
      <c r="A5006">
        <f t="shared" ca="1" si="196"/>
        <v>0.20515588112893013</v>
      </c>
      <c r="B5006">
        <f t="shared" ca="1" si="196"/>
        <v>0.8304851267530966</v>
      </c>
      <c r="C5006">
        <f t="shared" ca="1" si="196"/>
        <v>0.12391234442455701</v>
      </c>
      <c r="D5006">
        <f t="shared" ca="1" si="195"/>
        <v>0.31318545465727432</v>
      </c>
      <c r="E5006">
        <f t="shared" ca="1" si="197"/>
        <v>0.65334598467431904</v>
      </c>
    </row>
    <row r="5007" spans="1:5" x14ac:dyDescent="0.35">
      <c r="A5007">
        <f t="shared" ca="1" si="196"/>
        <v>0.81631066713249734</v>
      </c>
      <c r="B5007">
        <f t="shared" ca="1" si="196"/>
        <v>0.44322689985554031</v>
      </c>
      <c r="C5007">
        <f t="shared" ca="1" si="196"/>
        <v>0.53309700458000042</v>
      </c>
      <c r="D5007">
        <f t="shared" ca="1" si="195"/>
        <v>0.15446790500991125</v>
      </c>
      <c r="E5007">
        <f t="shared" ca="1" si="197"/>
        <v>0.53155572844888344</v>
      </c>
    </row>
    <row r="5008" spans="1:5" x14ac:dyDescent="0.35">
      <c r="A5008">
        <f t="shared" ca="1" si="196"/>
        <v>0.33027064304839993</v>
      </c>
      <c r="B5008">
        <f t="shared" ca="1" si="196"/>
        <v>0.38544610495430287</v>
      </c>
      <c r="C5008">
        <f t="shared" ca="1" si="196"/>
        <v>0.18657483880297587</v>
      </c>
      <c r="D5008">
        <f t="shared" ca="1" si="195"/>
        <v>6.8121796555855707E-2</v>
      </c>
      <c r="E5008">
        <f t="shared" ca="1" si="197"/>
        <v>0.13067308374002576</v>
      </c>
    </row>
    <row r="5009" spans="1:5" x14ac:dyDescent="0.35">
      <c r="A5009">
        <f t="shared" ca="1" si="196"/>
        <v>0.77657769306101299</v>
      </c>
      <c r="B5009">
        <f t="shared" ca="1" si="196"/>
        <v>0.24666635856856489</v>
      </c>
      <c r="C5009">
        <f t="shared" ca="1" si="196"/>
        <v>0.61427292461474814</v>
      </c>
      <c r="D5009">
        <f t="shared" ca="1" si="195"/>
        <v>6.5552567887457447E-2</v>
      </c>
      <c r="E5009">
        <f t="shared" ca="1" si="197"/>
        <v>0.76282373606914744</v>
      </c>
    </row>
    <row r="5010" spans="1:5" x14ac:dyDescent="0.35">
      <c r="A5010">
        <f t="shared" ca="1" si="196"/>
        <v>0.66683009398879378</v>
      </c>
      <c r="B5010">
        <f t="shared" ca="1" si="196"/>
        <v>0.39930971891850342</v>
      </c>
      <c r="C5010">
        <f t="shared" ca="1" si="196"/>
        <v>0.41557858882958643</v>
      </c>
      <c r="D5010">
        <f t="shared" ca="1" si="195"/>
        <v>0.12860735560328529</v>
      </c>
      <c r="E5010">
        <f t="shared" ca="1" si="197"/>
        <v>0.39232593564174795</v>
      </c>
    </row>
    <row r="5011" spans="1:5" x14ac:dyDescent="0.35">
      <c r="A5011">
        <f t="shared" ca="1" si="196"/>
        <v>0.43799320078544024</v>
      </c>
      <c r="B5011">
        <f t="shared" ca="1" si="196"/>
        <v>0.99158030165638744</v>
      </c>
      <c r="C5011">
        <f t="shared" ca="1" si="196"/>
        <v>0.21064676808320304</v>
      </c>
      <c r="D5011">
        <f t="shared" ca="1" si="195"/>
        <v>0.26993880000847448</v>
      </c>
      <c r="E5011">
        <f t="shared" ca="1" si="197"/>
        <v>0.55675328764231624</v>
      </c>
    </row>
    <row r="5012" spans="1:5" x14ac:dyDescent="0.35">
      <c r="A5012">
        <f t="shared" ca="1" si="196"/>
        <v>0.6209819212636245</v>
      </c>
      <c r="B5012">
        <f t="shared" ca="1" si="196"/>
        <v>0.22457178098706576</v>
      </c>
      <c r="C5012">
        <f t="shared" ca="1" si="196"/>
        <v>0.62067653930187161</v>
      </c>
      <c r="D5012">
        <f t="shared" ca="1" si="195"/>
        <v>0.68865718497274864</v>
      </c>
      <c r="E5012">
        <f t="shared" ca="1" si="197"/>
        <v>0.40219692626860082</v>
      </c>
    </row>
    <row r="5013" spans="1:5" x14ac:dyDescent="0.35">
      <c r="A5013">
        <f t="shared" ca="1" si="196"/>
        <v>0.83956934714221099</v>
      </c>
      <c r="B5013">
        <f t="shared" ca="1" si="196"/>
        <v>0.67026023781874566</v>
      </c>
      <c r="C5013">
        <f t="shared" ca="1" si="196"/>
        <v>0.29311656735942071</v>
      </c>
      <c r="D5013">
        <f t="shared" ca="1" si="195"/>
        <v>0.61365952971518811</v>
      </c>
      <c r="E5013">
        <f t="shared" ca="1" si="197"/>
        <v>0.36250981395779625</v>
      </c>
    </row>
    <row r="5014" spans="1:5" x14ac:dyDescent="0.35">
      <c r="A5014">
        <f t="shared" ca="1" si="196"/>
        <v>0.2417737225616049</v>
      </c>
      <c r="B5014">
        <f t="shared" ca="1" si="196"/>
        <v>0.2406216728873134</v>
      </c>
      <c r="C5014">
        <f t="shared" ca="1" si="196"/>
        <v>0.65003556783676997</v>
      </c>
      <c r="D5014">
        <f t="shared" ca="1" si="195"/>
        <v>0.46740045616589398</v>
      </c>
      <c r="E5014">
        <f t="shared" ca="1" si="197"/>
        <v>0.18263874515963305</v>
      </c>
    </row>
    <row r="5015" spans="1:5" x14ac:dyDescent="0.35">
      <c r="A5015">
        <f t="shared" ca="1" si="196"/>
        <v>0.25598710596977969</v>
      </c>
      <c r="B5015">
        <f t="shared" ca="1" si="196"/>
        <v>0.46600658578123932</v>
      </c>
      <c r="C5015">
        <f t="shared" ca="1" si="196"/>
        <v>0.46606549548804388</v>
      </c>
      <c r="D5015">
        <f t="shared" ca="1" si="195"/>
        <v>8.2716820997876028E-2</v>
      </c>
      <c r="E5015">
        <f t="shared" ca="1" si="197"/>
        <v>0.43710912611571584</v>
      </c>
    </row>
    <row r="5016" spans="1:5" x14ac:dyDescent="0.35">
      <c r="A5016">
        <f t="shared" ca="1" si="196"/>
        <v>5.322500999431401E-2</v>
      </c>
      <c r="B5016">
        <f t="shared" ca="1" si="196"/>
        <v>0.66306353265915152</v>
      </c>
      <c r="C5016">
        <f t="shared" ca="1" si="196"/>
        <v>0.99729185836875078</v>
      </c>
      <c r="D5016">
        <f t="shared" ca="1" si="195"/>
        <v>0.58067980536820518</v>
      </c>
      <c r="E5016">
        <f t="shared" ca="1" si="197"/>
        <v>0.73855847868084279</v>
      </c>
    </row>
    <row r="5017" spans="1:5" x14ac:dyDescent="0.35">
      <c r="A5017">
        <f t="shared" ca="1" si="196"/>
        <v>0.85228130186447304</v>
      </c>
      <c r="B5017">
        <f t="shared" ca="1" si="196"/>
        <v>1.6438578137731974E-2</v>
      </c>
      <c r="C5017">
        <f t="shared" ca="1" si="196"/>
        <v>0.347543913604066</v>
      </c>
      <c r="D5017">
        <f t="shared" ca="1" si="195"/>
        <v>0.22134435192912538</v>
      </c>
      <c r="E5017">
        <f t="shared" ca="1" si="197"/>
        <v>0.84531614687871914</v>
      </c>
    </row>
    <row r="5018" spans="1:5" x14ac:dyDescent="0.35">
      <c r="A5018">
        <f t="shared" ca="1" si="196"/>
        <v>0.88150402425783192</v>
      </c>
      <c r="B5018">
        <f t="shared" ca="1" si="196"/>
        <v>0.72992163607808702</v>
      </c>
      <c r="C5018">
        <f t="shared" ca="1" si="196"/>
        <v>0.24554463475605293</v>
      </c>
      <c r="D5018">
        <f t="shared" ca="1" si="195"/>
        <v>0.3440721765765119</v>
      </c>
      <c r="E5018">
        <f t="shared" ca="1" si="197"/>
        <v>0.18078964821985011</v>
      </c>
    </row>
    <row r="5019" spans="1:5" x14ac:dyDescent="0.35">
      <c r="A5019">
        <f t="shared" ca="1" si="196"/>
        <v>0.97375575746958198</v>
      </c>
      <c r="B5019">
        <f t="shared" ca="1" si="196"/>
        <v>0.44996997521895366</v>
      </c>
      <c r="C5019">
        <f t="shared" ca="1" si="196"/>
        <v>0.82840689966348635</v>
      </c>
      <c r="D5019">
        <f t="shared" ca="1" si="195"/>
        <v>0.31600639977434264</v>
      </c>
      <c r="E5019">
        <f t="shared" ca="1" si="197"/>
        <v>0.73273857410030419</v>
      </c>
    </row>
    <row r="5020" spans="1:5" x14ac:dyDescent="0.35">
      <c r="A5020">
        <f t="shared" ca="1" si="196"/>
        <v>0.1176436773188454</v>
      </c>
      <c r="B5020">
        <f t="shared" ca="1" si="196"/>
        <v>0.7880985372172179</v>
      </c>
      <c r="C5020">
        <f t="shared" ca="1" si="196"/>
        <v>3.6782457083058828E-2</v>
      </c>
      <c r="D5020">
        <f t="shared" ca="1" si="195"/>
        <v>0.88220744414541297</v>
      </c>
      <c r="E5020">
        <f t="shared" ca="1" si="197"/>
        <v>1.079005619962532</v>
      </c>
    </row>
    <row r="5021" spans="1:5" x14ac:dyDescent="0.35">
      <c r="A5021">
        <f t="shared" ca="1" si="196"/>
        <v>0.65292576105931854</v>
      </c>
      <c r="B5021">
        <f t="shared" ca="1" si="196"/>
        <v>0.29692448917425451</v>
      </c>
      <c r="C5021">
        <f t="shared" ca="1" si="196"/>
        <v>0.71775171649538372</v>
      </c>
      <c r="D5021">
        <f t="shared" ca="1" si="195"/>
        <v>0.29090437645044154</v>
      </c>
      <c r="E5021">
        <f t="shared" ca="1" si="197"/>
        <v>0.55581971653336104</v>
      </c>
    </row>
    <row r="5022" spans="1:5" x14ac:dyDescent="0.35">
      <c r="A5022">
        <f t="shared" ca="1" si="196"/>
        <v>0.58780414198267472</v>
      </c>
      <c r="B5022">
        <f t="shared" ca="1" si="196"/>
        <v>0.5873122729738488</v>
      </c>
      <c r="C5022">
        <f t="shared" ca="1" si="196"/>
        <v>0.23968577753745579</v>
      </c>
      <c r="D5022">
        <f t="shared" ca="1" si="195"/>
        <v>0.48239240624360091</v>
      </c>
      <c r="E5022">
        <f t="shared" ca="1" si="197"/>
        <v>0.24270712711625184</v>
      </c>
    </row>
    <row r="5023" spans="1:5" x14ac:dyDescent="0.35">
      <c r="A5023">
        <f t="shared" ca="1" si="196"/>
        <v>0.56827809128898887</v>
      </c>
      <c r="B5023">
        <f t="shared" ca="1" si="196"/>
        <v>0.61481187474524013</v>
      </c>
      <c r="C5023">
        <f t="shared" ca="1" si="196"/>
        <v>0.88124909871293289</v>
      </c>
      <c r="D5023">
        <f t="shared" ca="1" si="195"/>
        <v>9.3554493601906819E-2</v>
      </c>
      <c r="E5023">
        <f t="shared" ca="1" si="197"/>
        <v>0.78906792098257839</v>
      </c>
    </row>
    <row r="5024" spans="1:5" x14ac:dyDescent="0.35">
      <c r="A5024">
        <f t="shared" ca="1" si="196"/>
        <v>0.33928634841528671</v>
      </c>
      <c r="B5024">
        <f t="shared" ca="1" si="196"/>
        <v>1.0754611509030898E-2</v>
      </c>
      <c r="C5024">
        <f t="shared" ca="1" si="196"/>
        <v>0.37582444381607572</v>
      </c>
      <c r="D5024">
        <f t="shared" ca="1" si="195"/>
        <v>4.6068312448639737E-2</v>
      </c>
      <c r="E5024">
        <f t="shared" ca="1" si="197"/>
        <v>0.465480620787868</v>
      </c>
    </row>
    <row r="5025" spans="1:5" x14ac:dyDescent="0.35">
      <c r="A5025">
        <f t="shared" ca="1" si="196"/>
        <v>0.1065845903449697</v>
      </c>
      <c r="B5025">
        <f t="shared" ca="1" si="196"/>
        <v>0.84756899643496542</v>
      </c>
      <c r="C5025">
        <f t="shared" ca="1" si="196"/>
        <v>0.25046364747024497</v>
      </c>
      <c r="D5025">
        <f t="shared" ca="1" si="195"/>
        <v>0.28054574754180939</v>
      </c>
      <c r="E5025">
        <f t="shared" ca="1" si="197"/>
        <v>0.74159478343180063</v>
      </c>
    </row>
    <row r="5026" spans="1:5" x14ac:dyDescent="0.35">
      <c r="A5026">
        <f t="shared" ca="1" si="196"/>
        <v>0.95324315307787799</v>
      </c>
      <c r="B5026">
        <f t="shared" ca="1" si="196"/>
        <v>0.21452064684994909</v>
      </c>
      <c r="C5026">
        <f t="shared" ca="1" si="196"/>
        <v>0.11314543563952695</v>
      </c>
      <c r="D5026">
        <f t="shared" ca="1" si="195"/>
        <v>0.16013389341082707</v>
      </c>
      <c r="E5026">
        <f t="shared" ca="1" si="197"/>
        <v>0.740215412141221</v>
      </c>
    </row>
    <row r="5027" spans="1:5" x14ac:dyDescent="0.35">
      <c r="A5027">
        <f t="shared" ca="1" si="196"/>
        <v>0.63256695732840118</v>
      </c>
      <c r="B5027">
        <f t="shared" ca="1" si="196"/>
        <v>0.24297993977021914</v>
      </c>
      <c r="C5027">
        <f t="shared" ca="1" si="196"/>
        <v>0.24823172249148806</v>
      </c>
      <c r="D5027">
        <f t="shared" ca="1" si="195"/>
        <v>0.86554693936624594</v>
      </c>
      <c r="E5027">
        <f t="shared" ca="1" si="197"/>
        <v>0.72996994543269289</v>
      </c>
    </row>
    <row r="5028" spans="1:5" x14ac:dyDescent="0.35">
      <c r="A5028">
        <f t="shared" ca="1" si="196"/>
        <v>0.58130413008256954</v>
      </c>
      <c r="B5028">
        <f t="shared" ca="1" si="196"/>
        <v>0.90455796748272066</v>
      </c>
      <c r="C5028">
        <f t="shared" ca="1" si="196"/>
        <v>0.79798500156032237</v>
      </c>
      <c r="D5028">
        <f t="shared" ca="1" si="195"/>
        <v>0.48620005382166054</v>
      </c>
      <c r="E5028">
        <f t="shared" ca="1" si="197"/>
        <v>0.44911345674598019</v>
      </c>
    </row>
    <row r="5029" spans="1:5" x14ac:dyDescent="0.35">
      <c r="A5029">
        <f t="shared" ca="1" si="196"/>
        <v>0.958939599958613</v>
      </c>
      <c r="B5029">
        <f t="shared" ca="1" si="196"/>
        <v>0.78490954300586901</v>
      </c>
      <c r="C5029">
        <f t="shared" ca="1" si="196"/>
        <v>0.5645479770266173</v>
      </c>
      <c r="D5029">
        <f t="shared" ca="1" si="195"/>
        <v>0.30924803512099908</v>
      </c>
      <c r="E5029">
        <f t="shared" ca="1" si="197"/>
        <v>0.30897333389790671</v>
      </c>
    </row>
    <row r="5030" spans="1:5" x14ac:dyDescent="0.35">
      <c r="A5030">
        <f t="shared" ca="1" si="196"/>
        <v>0.44416301302071615</v>
      </c>
      <c r="B5030">
        <f t="shared" ca="1" si="196"/>
        <v>0.32093278851386942</v>
      </c>
      <c r="C5030">
        <f t="shared" ca="1" si="196"/>
        <v>0.7635249979646237</v>
      </c>
      <c r="D5030">
        <f t="shared" ca="1" si="195"/>
        <v>0.12479373500151547</v>
      </c>
      <c r="E5030">
        <f t="shared" ca="1" si="197"/>
        <v>0.65051004182753025</v>
      </c>
    </row>
    <row r="5031" spans="1:5" x14ac:dyDescent="0.35">
      <c r="A5031">
        <f t="shared" ca="1" si="196"/>
        <v>0.16591077848626257</v>
      </c>
      <c r="B5031">
        <f t="shared" ca="1" si="196"/>
        <v>1.4407278550817137E-2</v>
      </c>
      <c r="C5031">
        <f t="shared" ca="1" si="196"/>
        <v>0.74318509230568264</v>
      </c>
      <c r="D5031">
        <f t="shared" ca="1" si="195"/>
        <v>0.71275099483912374</v>
      </c>
      <c r="E5031">
        <f t="shared" ca="1" si="197"/>
        <v>0.15453007727071619</v>
      </c>
    </row>
    <row r="5032" spans="1:5" x14ac:dyDescent="0.35">
      <c r="A5032">
        <f t="shared" ca="1" si="196"/>
        <v>0.66683339877668446</v>
      </c>
      <c r="B5032">
        <f t="shared" ca="1" si="196"/>
        <v>0.34501544497674708</v>
      </c>
      <c r="C5032">
        <f t="shared" ca="1" si="196"/>
        <v>0.84251807287514346</v>
      </c>
      <c r="D5032">
        <f t="shared" ca="1" si="195"/>
        <v>0.70554462060818635</v>
      </c>
      <c r="E5032">
        <f t="shared" ca="1" si="197"/>
        <v>0.34975494566039667</v>
      </c>
    </row>
    <row r="5033" spans="1:5" x14ac:dyDescent="0.35">
      <c r="A5033">
        <f t="shared" ca="1" si="196"/>
        <v>0.60739838226252285</v>
      </c>
      <c r="B5033">
        <f t="shared" ca="1" si="196"/>
        <v>0.91287025659068943</v>
      </c>
      <c r="C5033">
        <f t="shared" ca="1" si="196"/>
        <v>0.20389657238362446</v>
      </c>
      <c r="D5033">
        <f t="shared" ca="1" si="195"/>
        <v>0.53395870463609152</v>
      </c>
      <c r="E5033">
        <f t="shared" ca="1" si="197"/>
        <v>0.44972666938109002</v>
      </c>
    </row>
    <row r="5034" spans="1:5" x14ac:dyDescent="0.35">
      <c r="A5034">
        <f t="shared" ca="1" si="196"/>
        <v>0.52686728231052804</v>
      </c>
      <c r="B5034">
        <f t="shared" ca="1" si="196"/>
        <v>0.73656749484955031</v>
      </c>
      <c r="C5034">
        <f t="shared" ca="1" si="196"/>
        <v>0.37056721803228554</v>
      </c>
      <c r="D5034">
        <f t="shared" ca="1" si="195"/>
        <v>0.14959165082379122</v>
      </c>
      <c r="E5034">
        <f t="shared" ca="1" si="197"/>
        <v>0.30463811390242507</v>
      </c>
    </row>
    <row r="5035" spans="1:5" x14ac:dyDescent="0.35">
      <c r="A5035">
        <f t="shared" ca="1" si="196"/>
        <v>0.17394245092209248</v>
      </c>
      <c r="B5035">
        <f t="shared" ca="1" si="196"/>
        <v>0.12932993194932962</v>
      </c>
      <c r="C5035">
        <f t="shared" ca="1" si="196"/>
        <v>0.64714672482239899</v>
      </c>
      <c r="D5035">
        <f t="shared" ca="1" si="195"/>
        <v>0.69313509775946569</v>
      </c>
      <c r="E5035">
        <f t="shared" ca="1" si="197"/>
        <v>6.4071891610080117E-2</v>
      </c>
    </row>
    <row r="5036" spans="1:5" x14ac:dyDescent="0.35">
      <c r="A5036">
        <f t="shared" ca="1" si="196"/>
        <v>0.99914701860078858</v>
      </c>
      <c r="B5036">
        <f t="shared" ca="1" si="196"/>
        <v>0.67412970972000474</v>
      </c>
      <c r="C5036">
        <f t="shared" ca="1" si="196"/>
        <v>0.81126648762598474</v>
      </c>
      <c r="D5036">
        <f t="shared" ca="1" si="195"/>
        <v>0.41129898926279684</v>
      </c>
      <c r="E5036">
        <f t="shared" ca="1" si="197"/>
        <v>0.5153738941962559</v>
      </c>
    </row>
    <row r="5037" spans="1:5" x14ac:dyDescent="0.35">
      <c r="A5037">
        <f t="shared" ca="1" si="196"/>
        <v>0.65299734596348857</v>
      </c>
      <c r="B5037">
        <f t="shared" ca="1" si="196"/>
        <v>0.63698213182606012</v>
      </c>
      <c r="C5037">
        <f t="shared" ca="1" si="196"/>
        <v>0.52305012837307641</v>
      </c>
      <c r="D5037">
        <f t="shared" ca="1" si="195"/>
        <v>0.53310208047609864</v>
      </c>
      <c r="E5037">
        <f t="shared" ca="1" si="197"/>
        <v>1.8908432641261977E-2</v>
      </c>
    </row>
    <row r="5038" spans="1:5" x14ac:dyDescent="0.35">
      <c r="A5038">
        <f t="shared" ca="1" si="196"/>
        <v>1.8154668495127591E-2</v>
      </c>
      <c r="B5038">
        <f t="shared" ca="1" si="196"/>
        <v>0.63000522467609155</v>
      </c>
      <c r="C5038">
        <f t="shared" ca="1" si="196"/>
        <v>8.3433428466098802E-2</v>
      </c>
      <c r="D5038">
        <f t="shared" ca="1" si="195"/>
        <v>0.33299419763776683</v>
      </c>
      <c r="E5038">
        <f t="shared" ca="1" si="197"/>
        <v>0.66078868075089592</v>
      </c>
    </row>
    <row r="5039" spans="1:5" x14ac:dyDescent="0.35">
      <c r="A5039">
        <f t="shared" ca="1" si="196"/>
        <v>0.19386868031401372</v>
      </c>
      <c r="B5039">
        <f t="shared" ca="1" si="196"/>
        <v>0.69580056081090924</v>
      </c>
      <c r="C5039">
        <f t="shared" ca="1" si="196"/>
        <v>0.91149459320176052</v>
      </c>
      <c r="D5039">
        <f t="shared" ca="1" si="195"/>
        <v>0.22080098341631116</v>
      </c>
      <c r="E5039">
        <f t="shared" ca="1" si="197"/>
        <v>0.85381103018033477</v>
      </c>
    </row>
    <row r="5040" spans="1:5" x14ac:dyDescent="0.35">
      <c r="A5040">
        <f t="shared" ca="1" si="196"/>
        <v>0.13706812911774513</v>
      </c>
      <c r="B5040">
        <f t="shared" ca="1" si="196"/>
        <v>0.59836919873679517</v>
      </c>
      <c r="C5040">
        <f t="shared" ca="1" si="196"/>
        <v>5.8446642381899561E-2</v>
      </c>
      <c r="D5040">
        <f t="shared" ca="1" si="195"/>
        <v>1.3049181117172237E-2</v>
      </c>
      <c r="E5040">
        <f t="shared" ca="1" si="197"/>
        <v>0.46352950965495399</v>
      </c>
    </row>
    <row r="5041" spans="1:5" x14ac:dyDescent="0.35">
      <c r="A5041">
        <f t="shared" ca="1" si="196"/>
        <v>0.12214131303554587</v>
      </c>
      <c r="B5041">
        <f t="shared" ca="1" si="196"/>
        <v>0.17014915983314582</v>
      </c>
      <c r="C5041">
        <f t="shared" ca="1" si="196"/>
        <v>0.83469521468594399</v>
      </c>
      <c r="D5041">
        <f t="shared" ca="1" si="195"/>
        <v>2.1038298304177583E-2</v>
      </c>
      <c r="E5041">
        <f t="shared" ca="1" si="197"/>
        <v>0.81507197898714845</v>
      </c>
    </row>
    <row r="5042" spans="1:5" x14ac:dyDescent="0.35">
      <c r="A5042">
        <f t="shared" ca="1" si="196"/>
        <v>0.58573838086790841</v>
      </c>
      <c r="B5042">
        <f t="shared" ca="1" si="196"/>
        <v>0.97914892865566683</v>
      </c>
      <c r="C5042">
        <f t="shared" ca="1" si="196"/>
        <v>0.5109031201235078</v>
      </c>
      <c r="D5042">
        <f t="shared" ca="1" si="195"/>
        <v>0.92931147338937636</v>
      </c>
      <c r="E5042">
        <f t="shared" ca="1" si="197"/>
        <v>0.57431473008562128</v>
      </c>
    </row>
    <row r="5043" spans="1:5" x14ac:dyDescent="0.35">
      <c r="A5043">
        <f t="shared" ca="1" si="196"/>
        <v>0.73774761221266194</v>
      </c>
      <c r="B5043">
        <f t="shared" ca="1" si="196"/>
        <v>0.37055994652308055</v>
      </c>
      <c r="C5043">
        <f t="shared" ca="1" si="196"/>
        <v>0.8578603166398886</v>
      </c>
      <c r="D5043">
        <f t="shared" ca="1" si="195"/>
        <v>0.57728833396901824</v>
      </c>
      <c r="E5043">
        <f t="shared" ca="1" si="197"/>
        <v>0.46211191208886504</v>
      </c>
    </row>
    <row r="5044" spans="1:5" x14ac:dyDescent="0.35">
      <c r="A5044">
        <f t="shared" ca="1" si="196"/>
        <v>3.8184890734932586E-2</v>
      </c>
      <c r="B5044">
        <f t="shared" ca="1" si="196"/>
        <v>0.90553611107424758</v>
      </c>
      <c r="C5044">
        <f t="shared" ca="1" si="196"/>
        <v>0.46769001687334211</v>
      </c>
      <c r="D5044">
        <f t="shared" ca="1" si="195"/>
        <v>0.49899434637681617</v>
      </c>
      <c r="E5044">
        <f t="shared" ca="1" si="197"/>
        <v>0.86791595242267616</v>
      </c>
    </row>
    <row r="5045" spans="1:5" x14ac:dyDescent="0.35">
      <c r="A5045">
        <f t="shared" ca="1" si="196"/>
        <v>0.8326310520763498</v>
      </c>
      <c r="B5045">
        <f t="shared" ca="1" si="196"/>
        <v>0.23410350680786118</v>
      </c>
      <c r="C5045">
        <f t="shared" ca="1" si="196"/>
        <v>1.3900507884290203E-3</v>
      </c>
      <c r="D5045">
        <f t="shared" ca="1" si="195"/>
        <v>0.90496107804848225</v>
      </c>
      <c r="E5045">
        <f t="shared" ca="1" si="197"/>
        <v>1.0838246277645247</v>
      </c>
    </row>
    <row r="5046" spans="1:5" x14ac:dyDescent="0.35">
      <c r="A5046">
        <f t="shared" ca="1" si="196"/>
        <v>0.57350462741105701</v>
      </c>
      <c r="B5046">
        <f t="shared" ca="1" si="196"/>
        <v>0.83266749479772517</v>
      </c>
      <c r="C5046">
        <f t="shared" ca="1" si="196"/>
        <v>0.4259260121372167</v>
      </c>
      <c r="D5046">
        <f t="shared" ca="1" si="195"/>
        <v>3.8569298711452871E-2</v>
      </c>
      <c r="E5046">
        <f t="shared" ca="1" si="197"/>
        <v>0.46605859638900454</v>
      </c>
    </row>
    <row r="5047" spans="1:5" x14ac:dyDescent="0.35">
      <c r="A5047">
        <f t="shared" ca="1" si="196"/>
        <v>0.91456740150181026</v>
      </c>
      <c r="B5047">
        <f t="shared" ca="1" si="196"/>
        <v>0.14304577003749475</v>
      </c>
      <c r="C5047">
        <f t="shared" ca="1" si="196"/>
        <v>0.52430909967532158</v>
      </c>
      <c r="D5047">
        <f t="shared" ca="1" si="195"/>
        <v>0.78736884911303595</v>
      </c>
      <c r="E5047">
        <f t="shared" ca="1" si="197"/>
        <v>0.81513560809940833</v>
      </c>
    </row>
    <row r="5048" spans="1:5" x14ac:dyDescent="0.35">
      <c r="A5048">
        <f t="shared" ca="1" si="196"/>
        <v>0.2221040280775175</v>
      </c>
      <c r="B5048">
        <f t="shared" ca="1" si="196"/>
        <v>0.91404455073938284</v>
      </c>
      <c r="C5048">
        <f t="shared" ca="1" si="196"/>
        <v>0.98011034370356165</v>
      </c>
      <c r="D5048">
        <f t="shared" ca="1" si="195"/>
        <v>0.88009400257246218</v>
      </c>
      <c r="E5048">
        <f t="shared" ca="1" si="197"/>
        <v>0.69913157230583423</v>
      </c>
    </row>
    <row r="5049" spans="1:5" x14ac:dyDescent="0.35">
      <c r="A5049">
        <f t="shared" ca="1" si="196"/>
        <v>0.2592539746232857</v>
      </c>
      <c r="B5049">
        <f t="shared" ca="1" si="196"/>
        <v>0.46943806554674883</v>
      </c>
      <c r="C5049">
        <f t="shared" ca="1" si="196"/>
        <v>8.4986945224519883E-2</v>
      </c>
      <c r="D5049">
        <f t="shared" ca="1" si="195"/>
        <v>9.9508013400722906E-2</v>
      </c>
      <c r="E5049">
        <f t="shared" ca="1" si="197"/>
        <v>0.21068510506986618</v>
      </c>
    </row>
    <row r="5050" spans="1:5" x14ac:dyDescent="0.35">
      <c r="A5050">
        <f t="shared" ca="1" si="196"/>
        <v>0.42209068829495977</v>
      </c>
      <c r="B5050">
        <f t="shared" ca="1" si="196"/>
        <v>0.69630561628733167</v>
      </c>
      <c r="C5050">
        <f t="shared" ca="1" si="196"/>
        <v>0.45775551281297333</v>
      </c>
      <c r="D5050">
        <f t="shared" ca="1" si="195"/>
        <v>0.62645421390042333</v>
      </c>
      <c r="E5050">
        <f t="shared" ca="1" si="197"/>
        <v>0.32195198164082561</v>
      </c>
    </row>
    <row r="5051" spans="1:5" x14ac:dyDescent="0.35">
      <c r="A5051">
        <f t="shared" ca="1" si="196"/>
        <v>0.26254247661624919</v>
      </c>
      <c r="B5051">
        <f t="shared" ca="1" si="196"/>
        <v>0.93057228954457261</v>
      </c>
      <c r="C5051">
        <f t="shared" ca="1" si="196"/>
        <v>0.7984383964971391</v>
      </c>
      <c r="D5051">
        <f t="shared" ca="1" si="195"/>
        <v>0.64836065440831958</v>
      </c>
      <c r="E5051">
        <f t="shared" ca="1" si="197"/>
        <v>0.68468033390154348</v>
      </c>
    </row>
    <row r="5052" spans="1:5" x14ac:dyDescent="0.35">
      <c r="A5052">
        <f t="shared" ca="1" si="196"/>
        <v>0.53082707275273289</v>
      </c>
      <c r="B5052">
        <f t="shared" ca="1" si="196"/>
        <v>0.62320049296227009</v>
      </c>
      <c r="C5052">
        <f t="shared" ca="1" si="196"/>
        <v>0.3996761798070213</v>
      </c>
      <c r="D5052">
        <f t="shared" ca="1" si="195"/>
        <v>0.10725258852954134</v>
      </c>
      <c r="E5052">
        <f t="shared" ca="1" si="197"/>
        <v>0.30666660316510891</v>
      </c>
    </row>
    <row r="5053" spans="1:5" x14ac:dyDescent="0.35">
      <c r="A5053">
        <f t="shared" ca="1" si="196"/>
        <v>0.56977121978530421</v>
      </c>
      <c r="B5053">
        <f t="shared" ca="1" si="196"/>
        <v>0.49026278412960389</v>
      </c>
      <c r="C5053">
        <f t="shared" ca="1" si="196"/>
        <v>0.96546860423148495</v>
      </c>
      <c r="D5053">
        <f t="shared" ca="1" si="195"/>
        <v>1.0000865505330636E-2</v>
      </c>
      <c r="E5053">
        <f t="shared" ca="1" si="197"/>
        <v>0.95877014507487002</v>
      </c>
    </row>
    <row r="5054" spans="1:5" x14ac:dyDescent="0.35">
      <c r="A5054">
        <f t="shared" ca="1" si="196"/>
        <v>0.84948692618544963</v>
      </c>
      <c r="B5054">
        <f t="shared" ca="1" si="196"/>
        <v>0.52182700973455476</v>
      </c>
      <c r="C5054">
        <f t="shared" ca="1" si="196"/>
        <v>0.21639338808271158</v>
      </c>
      <c r="D5054">
        <f t="shared" ca="1" si="195"/>
        <v>0.96370546658569478</v>
      </c>
      <c r="E5054">
        <f t="shared" ca="1" si="197"/>
        <v>0.81598796775752547</v>
      </c>
    </row>
    <row r="5055" spans="1:5" x14ac:dyDescent="0.35">
      <c r="A5055">
        <f t="shared" ca="1" si="196"/>
        <v>0.18039802541184835</v>
      </c>
      <c r="B5055">
        <f t="shared" ca="1" si="196"/>
        <v>0.83058715913748382</v>
      </c>
      <c r="C5055">
        <f t="shared" ca="1" si="196"/>
        <v>0.64816422790217953</v>
      </c>
      <c r="D5055">
        <f t="shared" ca="1" si="195"/>
        <v>0.70245422443504668</v>
      </c>
      <c r="E5055">
        <f t="shared" ca="1" si="197"/>
        <v>0.65245177089071571</v>
      </c>
    </row>
    <row r="5056" spans="1:5" x14ac:dyDescent="0.35">
      <c r="A5056">
        <f t="shared" ca="1" si="196"/>
        <v>0.87346096198802214</v>
      </c>
      <c r="B5056">
        <f t="shared" ca="1" si="196"/>
        <v>0.68823132817805321</v>
      </c>
      <c r="C5056">
        <f t="shared" ca="1" si="196"/>
        <v>0.60974740672010053</v>
      </c>
      <c r="D5056">
        <f t="shared" ca="1" si="195"/>
        <v>0.78008698038394686</v>
      </c>
      <c r="E5056">
        <f t="shared" ca="1" si="197"/>
        <v>0.25164575815490337</v>
      </c>
    </row>
    <row r="5057" spans="1:5" x14ac:dyDescent="0.35">
      <c r="A5057">
        <f t="shared" ca="1" si="196"/>
        <v>0.19447864066749376</v>
      </c>
      <c r="B5057">
        <f t="shared" ca="1" si="196"/>
        <v>0.55170591904687638</v>
      </c>
      <c r="C5057">
        <f t="shared" ca="1" si="196"/>
        <v>8.6238949292720024E-2</v>
      </c>
      <c r="D5057">
        <f t="shared" ca="1" si="195"/>
        <v>2.3060495885971255E-2</v>
      </c>
      <c r="E5057">
        <f t="shared" ca="1" si="197"/>
        <v>0.36277106471328391</v>
      </c>
    </row>
    <row r="5058" spans="1:5" x14ac:dyDescent="0.35">
      <c r="A5058">
        <f t="shared" ca="1" si="196"/>
        <v>0.60739421063891996</v>
      </c>
      <c r="B5058">
        <f t="shared" ca="1" si="196"/>
        <v>0.56515019095914498</v>
      </c>
      <c r="C5058">
        <f t="shared" ca="1" si="196"/>
        <v>0.11301508001613858</v>
      </c>
      <c r="D5058">
        <f t="shared" ca="1" si="196"/>
        <v>2.5851495374239253E-2</v>
      </c>
      <c r="E5058">
        <f t="shared" ca="1" si="197"/>
        <v>9.6860970913628386E-2</v>
      </c>
    </row>
    <row r="5059" spans="1:5" x14ac:dyDescent="0.35">
      <c r="A5059">
        <f t="shared" ref="A5059:D5122" ca="1" si="198">RAND()</f>
        <v>0.78838461425611772</v>
      </c>
      <c r="B5059">
        <f t="shared" ca="1" si="198"/>
        <v>0.67471547209424809</v>
      </c>
      <c r="C5059">
        <f t="shared" ca="1" si="198"/>
        <v>0.4474201750178709</v>
      </c>
      <c r="D5059">
        <f t="shared" ca="1" si="198"/>
        <v>0.68712669799986004</v>
      </c>
      <c r="E5059">
        <f t="shared" ref="E5059:E5122" ca="1" si="199">SQRT((A5059-B5059)^2+(C5059-D5059)^2)</f>
        <v>0.26529208627460077</v>
      </c>
    </row>
    <row r="5060" spans="1:5" x14ac:dyDescent="0.35">
      <c r="A5060">
        <f t="shared" ca="1" si="198"/>
        <v>0.75657184950247036</v>
      </c>
      <c r="B5060">
        <f t="shared" ca="1" si="198"/>
        <v>3.2155587656629292E-3</v>
      </c>
      <c r="C5060">
        <f t="shared" ca="1" si="198"/>
        <v>6.8619113609845295E-2</v>
      </c>
      <c r="D5060">
        <f t="shared" ca="1" si="198"/>
        <v>0.30278218520651712</v>
      </c>
      <c r="E5060">
        <f t="shared" ca="1" si="199"/>
        <v>0.78890940220807937</v>
      </c>
    </row>
    <row r="5061" spans="1:5" x14ac:dyDescent="0.35">
      <c r="A5061">
        <f t="shared" ca="1" si="198"/>
        <v>0.11239273516498771</v>
      </c>
      <c r="B5061">
        <f t="shared" ca="1" si="198"/>
        <v>0.71191084769212409</v>
      </c>
      <c r="C5061">
        <f t="shared" ca="1" si="198"/>
        <v>0.40466940898114623</v>
      </c>
      <c r="D5061">
        <f t="shared" ca="1" si="198"/>
        <v>5.0997175355127933E-2</v>
      </c>
      <c r="E5061">
        <f t="shared" ca="1" si="199"/>
        <v>0.69606466372465492</v>
      </c>
    </row>
    <row r="5062" spans="1:5" x14ac:dyDescent="0.35">
      <c r="A5062">
        <f t="shared" ca="1" si="198"/>
        <v>0.72273081628232971</v>
      </c>
      <c r="B5062">
        <f t="shared" ca="1" si="198"/>
        <v>0.6215079822538363</v>
      </c>
      <c r="C5062">
        <f t="shared" ca="1" si="198"/>
        <v>0.55942132811289136</v>
      </c>
      <c r="D5062">
        <f t="shared" ca="1" si="198"/>
        <v>0.66460503956273087</v>
      </c>
      <c r="E5062">
        <f t="shared" ca="1" si="199"/>
        <v>0.1459783384037612</v>
      </c>
    </row>
    <row r="5063" spans="1:5" x14ac:dyDescent="0.35">
      <c r="A5063">
        <f t="shared" ca="1" si="198"/>
        <v>0.66113546636666343</v>
      </c>
      <c r="B5063">
        <f t="shared" ca="1" si="198"/>
        <v>0.81895428265593506</v>
      </c>
      <c r="C5063">
        <f t="shared" ca="1" si="198"/>
        <v>0.2981604817828758</v>
      </c>
      <c r="D5063">
        <f t="shared" ca="1" si="198"/>
        <v>0.70479008972105717</v>
      </c>
      <c r="E5063">
        <f t="shared" ca="1" si="199"/>
        <v>0.43618163283992822</v>
      </c>
    </row>
    <row r="5064" spans="1:5" x14ac:dyDescent="0.35">
      <c r="A5064">
        <f t="shared" ca="1" si="198"/>
        <v>0.35214827411940874</v>
      </c>
      <c r="B5064">
        <f t="shared" ca="1" si="198"/>
        <v>0.3723192005501017</v>
      </c>
      <c r="C5064">
        <f t="shared" ca="1" si="198"/>
        <v>0.90731308774374764</v>
      </c>
      <c r="D5064">
        <f t="shared" ca="1" si="198"/>
        <v>8.8206901289340056E-2</v>
      </c>
      <c r="E5064">
        <f t="shared" ca="1" si="199"/>
        <v>0.81935450872070947</v>
      </c>
    </row>
    <row r="5065" spans="1:5" x14ac:dyDescent="0.35">
      <c r="A5065">
        <f t="shared" ca="1" si="198"/>
        <v>0.5798178887681068</v>
      </c>
      <c r="B5065">
        <f t="shared" ca="1" si="198"/>
        <v>0.88965174811310743</v>
      </c>
      <c r="C5065">
        <f t="shared" ca="1" si="198"/>
        <v>0.72170486023807268</v>
      </c>
      <c r="D5065">
        <f t="shared" ca="1" si="198"/>
        <v>0.88716343900200534</v>
      </c>
      <c r="E5065">
        <f t="shared" ca="1" si="199"/>
        <v>0.35124572834868489</v>
      </c>
    </row>
    <row r="5066" spans="1:5" x14ac:dyDescent="0.35">
      <c r="A5066">
        <f t="shared" ca="1" si="198"/>
        <v>0.21927540487164798</v>
      </c>
      <c r="B5066">
        <f t="shared" ca="1" si="198"/>
        <v>0.3458884803786606</v>
      </c>
      <c r="C5066">
        <f t="shared" ca="1" si="198"/>
        <v>0.40680761048691649</v>
      </c>
      <c r="D5066">
        <f t="shared" ca="1" si="198"/>
        <v>0.75052100483851147</v>
      </c>
      <c r="E5066">
        <f t="shared" ca="1" si="199"/>
        <v>0.36629191684507523</v>
      </c>
    </row>
    <row r="5067" spans="1:5" x14ac:dyDescent="0.35">
      <c r="A5067">
        <f t="shared" ca="1" si="198"/>
        <v>0.49761973496477474</v>
      </c>
      <c r="B5067">
        <f t="shared" ca="1" si="198"/>
        <v>0.82873018223002026</v>
      </c>
      <c r="C5067">
        <f t="shared" ca="1" si="198"/>
        <v>0.95337025387282226</v>
      </c>
      <c r="D5067">
        <f t="shared" ca="1" si="198"/>
        <v>0.96651136700291707</v>
      </c>
      <c r="E5067">
        <f t="shared" ca="1" si="199"/>
        <v>0.33137111694064242</v>
      </c>
    </row>
    <row r="5068" spans="1:5" x14ac:dyDescent="0.35">
      <c r="A5068">
        <f t="shared" ca="1" si="198"/>
        <v>0.92233400208662741</v>
      </c>
      <c r="B5068">
        <f t="shared" ca="1" si="198"/>
        <v>0.42543893100095731</v>
      </c>
      <c r="C5068">
        <f t="shared" ca="1" si="198"/>
        <v>0.89833072810938042</v>
      </c>
      <c r="D5068">
        <f t="shared" ca="1" si="198"/>
        <v>0.61261715594658983</v>
      </c>
      <c r="E5068">
        <f t="shared" ca="1" si="199"/>
        <v>0.57318143461495263</v>
      </c>
    </row>
    <row r="5069" spans="1:5" x14ac:dyDescent="0.35">
      <c r="A5069">
        <f t="shared" ca="1" si="198"/>
        <v>0.35515829373449259</v>
      </c>
      <c r="B5069">
        <f t="shared" ca="1" si="198"/>
        <v>0.78299552846708109</v>
      </c>
      <c r="C5069">
        <f t="shared" ca="1" si="198"/>
        <v>0.4945720739818612</v>
      </c>
      <c r="D5069">
        <f t="shared" ca="1" si="198"/>
        <v>0.5089519532456992</v>
      </c>
      <c r="E5069">
        <f t="shared" ca="1" si="199"/>
        <v>0.42807882492745492</v>
      </c>
    </row>
    <row r="5070" spans="1:5" x14ac:dyDescent="0.35">
      <c r="A5070">
        <f t="shared" ca="1" si="198"/>
        <v>0.6689744846572212</v>
      </c>
      <c r="B5070">
        <f t="shared" ca="1" si="198"/>
        <v>0.28543380955711461</v>
      </c>
      <c r="C5070">
        <f t="shared" ca="1" si="198"/>
        <v>0.22341558516876114</v>
      </c>
      <c r="D5070">
        <f t="shared" ca="1" si="198"/>
        <v>0.56063240145178217</v>
      </c>
      <c r="E5070">
        <f t="shared" ca="1" si="199"/>
        <v>0.51070405387102835</v>
      </c>
    </row>
    <row r="5071" spans="1:5" x14ac:dyDescent="0.35">
      <c r="A5071">
        <f t="shared" ca="1" si="198"/>
        <v>1.656933421475415E-2</v>
      </c>
      <c r="B5071">
        <f t="shared" ca="1" si="198"/>
        <v>0.91846000094391189</v>
      </c>
      <c r="C5071">
        <f t="shared" ca="1" si="198"/>
        <v>0.88973943232758046</v>
      </c>
      <c r="D5071">
        <f t="shared" ca="1" si="198"/>
        <v>4.5609721850265128E-2</v>
      </c>
      <c r="E5071">
        <f t="shared" ca="1" si="199"/>
        <v>1.2352982404438537</v>
      </c>
    </row>
    <row r="5072" spans="1:5" x14ac:dyDescent="0.35">
      <c r="A5072">
        <f t="shared" ca="1" si="198"/>
        <v>0.75899364962760352</v>
      </c>
      <c r="B5072">
        <f t="shared" ca="1" si="198"/>
        <v>0.85676595795693644</v>
      </c>
      <c r="C5072">
        <f t="shared" ca="1" si="198"/>
        <v>0.5868898022227208</v>
      </c>
      <c r="D5072">
        <f t="shared" ca="1" si="198"/>
        <v>0.19149797822761438</v>
      </c>
      <c r="E5072">
        <f t="shared" ca="1" si="199"/>
        <v>0.4073010173793129</v>
      </c>
    </row>
    <row r="5073" spans="1:5" x14ac:dyDescent="0.35">
      <c r="A5073">
        <f t="shared" ca="1" si="198"/>
        <v>0.42577665577532975</v>
      </c>
      <c r="B5073">
        <f t="shared" ca="1" si="198"/>
        <v>0.13757270031314595</v>
      </c>
      <c r="C5073">
        <f t="shared" ca="1" si="198"/>
        <v>0.37172391105865421</v>
      </c>
      <c r="D5073">
        <f t="shared" ca="1" si="198"/>
        <v>0.37492172138174196</v>
      </c>
      <c r="E5073">
        <f t="shared" ca="1" si="199"/>
        <v>0.28822169580881812</v>
      </c>
    </row>
    <row r="5074" spans="1:5" x14ac:dyDescent="0.35">
      <c r="A5074">
        <f t="shared" ca="1" si="198"/>
        <v>0.94738911062107767</v>
      </c>
      <c r="B5074">
        <f t="shared" ca="1" si="198"/>
        <v>0.45846683241759045</v>
      </c>
      <c r="C5074">
        <f t="shared" ca="1" si="198"/>
        <v>0.47690544396128476</v>
      </c>
      <c r="D5074">
        <f t="shared" ca="1" si="198"/>
        <v>0.10170044081210539</v>
      </c>
      <c r="E5074">
        <f t="shared" ca="1" si="199"/>
        <v>0.61629845733367195</v>
      </c>
    </row>
    <row r="5075" spans="1:5" x14ac:dyDescent="0.35">
      <c r="A5075">
        <f t="shared" ca="1" si="198"/>
        <v>0.7060692180296374</v>
      </c>
      <c r="B5075">
        <f t="shared" ca="1" si="198"/>
        <v>0.52503318247570629</v>
      </c>
      <c r="C5075">
        <f t="shared" ca="1" si="198"/>
        <v>0.8039242357799683</v>
      </c>
      <c r="D5075">
        <f t="shared" ca="1" si="198"/>
        <v>0.9651607109799365</v>
      </c>
      <c r="E5075">
        <f t="shared" ca="1" si="199"/>
        <v>0.24242781833773566</v>
      </c>
    </row>
    <row r="5076" spans="1:5" x14ac:dyDescent="0.35">
      <c r="A5076">
        <f t="shared" ca="1" si="198"/>
        <v>0.99419555394957304</v>
      </c>
      <c r="B5076">
        <f t="shared" ca="1" si="198"/>
        <v>0.82445252662877166</v>
      </c>
      <c r="C5076">
        <f t="shared" ca="1" si="198"/>
        <v>0.21688938175062444</v>
      </c>
      <c r="D5076">
        <f t="shared" ca="1" si="198"/>
        <v>0.36364152956894014</v>
      </c>
      <c r="E5076">
        <f t="shared" ca="1" si="199"/>
        <v>0.22438557933458894</v>
      </c>
    </row>
    <row r="5077" spans="1:5" x14ac:dyDescent="0.35">
      <c r="A5077">
        <f t="shared" ca="1" si="198"/>
        <v>0.32037117339705079</v>
      </c>
      <c r="B5077">
        <f t="shared" ca="1" si="198"/>
        <v>0.80256404888421828</v>
      </c>
      <c r="C5077">
        <f t="shared" ca="1" si="198"/>
        <v>0.97732022078068281</v>
      </c>
      <c r="D5077">
        <f t="shared" ca="1" si="198"/>
        <v>0.62512467423628204</v>
      </c>
      <c r="E5077">
        <f t="shared" ca="1" si="199"/>
        <v>0.59711947897911699</v>
      </c>
    </row>
    <row r="5078" spans="1:5" x14ac:dyDescent="0.35">
      <c r="A5078">
        <f t="shared" ca="1" si="198"/>
        <v>0.86458227272335764</v>
      </c>
      <c r="B5078">
        <f t="shared" ca="1" si="198"/>
        <v>0.13396529202670215</v>
      </c>
      <c r="C5078">
        <f t="shared" ca="1" si="198"/>
        <v>0.41343183797292271</v>
      </c>
      <c r="D5078">
        <f t="shared" ca="1" si="198"/>
        <v>3.8600203067272743E-3</v>
      </c>
      <c r="E5078">
        <f t="shared" ca="1" si="199"/>
        <v>0.83758596353370696</v>
      </c>
    </row>
    <row r="5079" spans="1:5" x14ac:dyDescent="0.35">
      <c r="A5079">
        <f t="shared" ca="1" si="198"/>
        <v>0.99306488727884268</v>
      </c>
      <c r="B5079">
        <f t="shared" ca="1" si="198"/>
        <v>0.5466478678789557</v>
      </c>
      <c r="C5079">
        <f t="shared" ca="1" si="198"/>
        <v>0.39379574545370644</v>
      </c>
      <c r="D5079">
        <f t="shared" ca="1" si="198"/>
        <v>0.97058786613766423</v>
      </c>
      <c r="E5079">
        <f t="shared" ca="1" si="199"/>
        <v>0.72936774379799418</v>
      </c>
    </row>
    <row r="5080" spans="1:5" x14ac:dyDescent="0.35">
      <c r="A5080">
        <f t="shared" ca="1" si="198"/>
        <v>0.88226944563481213</v>
      </c>
      <c r="B5080">
        <f t="shared" ca="1" si="198"/>
        <v>0.46788960397989887</v>
      </c>
      <c r="C5080">
        <f t="shared" ca="1" si="198"/>
        <v>0.91384434979036022</v>
      </c>
      <c r="D5080">
        <f t="shared" ca="1" si="198"/>
        <v>0.18101656301181857</v>
      </c>
      <c r="E5080">
        <f t="shared" ca="1" si="199"/>
        <v>0.84187125989944966</v>
      </c>
    </row>
    <row r="5081" spans="1:5" x14ac:dyDescent="0.35">
      <c r="A5081">
        <f t="shared" ca="1" si="198"/>
        <v>9.1425745316899842E-3</v>
      </c>
      <c r="B5081">
        <f t="shared" ca="1" si="198"/>
        <v>0.83283870790210468</v>
      </c>
      <c r="C5081">
        <f t="shared" ca="1" si="198"/>
        <v>0.34491141441437223</v>
      </c>
      <c r="D5081">
        <f t="shared" ca="1" si="198"/>
        <v>0.99271695651639824</v>
      </c>
      <c r="E5081">
        <f t="shared" ca="1" si="199"/>
        <v>1.047915712501474</v>
      </c>
    </row>
    <row r="5082" spans="1:5" x14ac:dyDescent="0.35">
      <c r="A5082">
        <f t="shared" ca="1" si="198"/>
        <v>0.83616496709956345</v>
      </c>
      <c r="B5082">
        <f t="shared" ca="1" si="198"/>
        <v>0.73537800348450544</v>
      </c>
      <c r="C5082">
        <f t="shared" ca="1" si="198"/>
        <v>5.777917681476763E-2</v>
      </c>
      <c r="D5082">
        <f t="shared" ca="1" si="198"/>
        <v>0.95123753874084849</v>
      </c>
      <c r="E5082">
        <f t="shared" ca="1" si="199"/>
        <v>0.89912505055213465</v>
      </c>
    </row>
    <row r="5083" spans="1:5" x14ac:dyDescent="0.35">
      <c r="A5083">
        <f t="shared" ca="1" si="198"/>
        <v>0.10223024767559086</v>
      </c>
      <c r="B5083">
        <f t="shared" ca="1" si="198"/>
        <v>0.15742418310647988</v>
      </c>
      <c r="C5083">
        <f t="shared" ca="1" si="198"/>
        <v>0.31542917410041538</v>
      </c>
      <c r="D5083">
        <f t="shared" ca="1" si="198"/>
        <v>0.50272811354892566</v>
      </c>
      <c r="E5083">
        <f t="shared" ca="1" si="199"/>
        <v>0.19526203734183936</v>
      </c>
    </row>
    <row r="5084" spans="1:5" x14ac:dyDescent="0.35">
      <c r="A5084">
        <f t="shared" ca="1" si="198"/>
        <v>0.4406488598428856</v>
      </c>
      <c r="B5084">
        <f t="shared" ca="1" si="198"/>
        <v>0.43405015692615834</v>
      </c>
      <c r="C5084">
        <f t="shared" ca="1" si="198"/>
        <v>0.5311456790555098</v>
      </c>
      <c r="D5084">
        <f t="shared" ca="1" si="198"/>
        <v>0.44125524553024376</v>
      </c>
      <c r="E5084">
        <f t="shared" ca="1" si="199"/>
        <v>9.0132307856525568E-2</v>
      </c>
    </row>
    <row r="5085" spans="1:5" x14ac:dyDescent="0.35">
      <c r="A5085">
        <f t="shared" ca="1" si="198"/>
        <v>0.53290928798715154</v>
      </c>
      <c r="B5085">
        <f t="shared" ca="1" si="198"/>
        <v>0.4823063287750089</v>
      </c>
      <c r="C5085">
        <f t="shared" ca="1" si="198"/>
        <v>0.80162237469568531</v>
      </c>
      <c r="D5085">
        <f t="shared" ca="1" si="198"/>
        <v>7.6947831482292339E-2</v>
      </c>
      <c r="E5085">
        <f t="shared" ca="1" si="199"/>
        <v>0.7264391599181349</v>
      </c>
    </row>
    <row r="5086" spans="1:5" x14ac:dyDescent="0.35">
      <c r="A5086">
        <f t="shared" ca="1" si="198"/>
        <v>0.88034939708483795</v>
      </c>
      <c r="B5086">
        <f t="shared" ca="1" si="198"/>
        <v>0.37008784296183583</v>
      </c>
      <c r="C5086">
        <f t="shared" ca="1" si="198"/>
        <v>0.63477629685732917</v>
      </c>
      <c r="D5086">
        <f t="shared" ca="1" si="198"/>
        <v>0.84415540268260802</v>
      </c>
      <c r="E5086">
        <f t="shared" ca="1" si="199"/>
        <v>0.55154914882738659</v>
      </c>
    </row>
    <row r="5087" spans="1:5" x14ac:dyDescent="0.35">
      <c r="A5087">
        <f t="shared" ca="1" si="198"/>
        <v>0.96826032964280007</v>
      </c>
      <c r="B5087">
        <f t="shared" ca="1" si="198"/>
        <v>0.58548356740715746</v>
      </c>
      <c r="C5087">
        <f t="shared" ca="1" si="198"/>
        <v>0.83793103252398593</v>
      </c>
      <c r="D5087">
        <f t="shared" ca="1" si="198"/>
        <v>0.28036610950083507</v>
      </c>
      <c r="E5087">
        <f t="shared" ca="1" si="199"/>
        <v>0.67631109194912209</v>
      </c>
    </row>
    <row r="5088" spans="1:5" x14ac:dyDescent="0.35">
      <c r="A5088">
        <f t="shared" ca="1" si="198"/>
        <v>0.59894478308355636</v>
      </c>
      <c r="B5088">
        <f t="shared" ca="1" si="198"/>
        <v>0.28678253353952565</v>
      </c>
      <c r="C5088">
        <f t="shared" ca="1" si="198"/>
        <v>0.24276757069049315</v>
      </c>
      <c r="D5088">
        <f t="shared" ca="1" si="198"/>
        <v>0.45329987826436968</v>
      </c>
      <c r="E5088">
        <f t="shared" ca="1" si="199"/>
        <v>0.37652240646842128</v>
      </c>
    </row>
    <row r="5089" spans="1:5" x14ac:dyDescent="0.35">
      <c r="A5089">
        <f t="shared" ca="1" si="198"/>
        <v>0.26595104038768791</v>
      </c>
      <c r="B5089">
        <f t="shared" ca="1" si="198"/>
        <v>0.35083934866158761</v>
      </c>
      <c r="C5089">
        <f t="shared" ca="1" si="198"/>
        <v>0.47820854983724859</v>
      </c>
      <c r="D5089">
        <f t="shared" ca="1" si="198"/>
        <v>2.5846187319171765E-3</v>
      </c>
      <c r="E5089">
        <f t="shared" ca="1" si="199"/>
        <v>0.48313988525239115</v>
      </c>
    </row>
    <row r="5090" spans="1:5" x14ac:dyDescent="0.35">
      <c r="A5090">
        <f t="shared" ca="1" si="198"/>
        <v>0.69986674157278461</v>
      </c>
      <c r="B5090">
        <f t="shared" ca="1" si="198"/>
        <v>0.63343899803066528</v>
      </c>
      <c r="C5090">
        <f t="shared" ca="1" si="198"/>
        <v>0.41367428486206193</v>
      </c>
      <c r="D5090">
        <f t="shared" ca="1" si="198"/>
        <v>0.76396047590516614</v>
      </c>
      <c r="E5090">
        <f t="shared" ca="1" si="199"/>
        <v>0.35652918638953485</v>
      </c>
    </row>
    <row r="5091" spans="1:5" x14ac:dyDescent="0.35">
      <c r="A5091">
        <f t="shared" ca="1" si="198"/>
        <v>0.32362065659452477</v>
      </c>
      <c r="B5091">
        <f t="shared" ca="1" si="198"/>
        <v>0.31732072477659756</v>
      </c>
      <c r="C5091">
        <f t="shared" ca="1" si="198"/>
        <v>7.3929853928722644E-2</v>
      </c>
      <c r="D5091">
        <f t="shared" ca="1" si="198"/>
        <v>0.39498110269273845</v>
      </c>
      <c r="E5091">
        <f t="shared" ca="1" si="199"/>
        <v>0.32111305403836277</v>
      </c>
    </row>
    <row r="5092" spans="1:5" x14ac:dyDescent="0.35">
      <c r="A5092">
        <f t="shared" ca="1" si="198"/>
        <v>2.8960265818922859E-2</v>
      </c>
      <c r="B5092">
        <f t="shared" ca="1" si="198"/>
        <v>0.44529258800222982</v>
      </c>
      <c r="C5092">
        <f t="shared" ca="1" si="198"/>
        <v>0.19721331218747162</v>
      </c>
      <c r="D5092">
        <f t="shared" ca="1" si="198"/>
        <v>0.72595232950611444</v>
      </c>
      <c r="E5092">
        <f t="shared" ca="1" si="199"/>
        <v>0.67297663475757385</v>
      </c>
    </row>
    <row r="5093" spans="1:5" x14ac:dyDescent="0.35">
      <c r="A5093">
        <f t="shared" ca="1" si="198"/>
        <v>0.64392144727305334</v>
      </c>
      <c r="B5093">
        <f t="shared" ca="1" si="198"/>
        <v>7.8048047908826135E-2</v>
      </c>
      <c r="C5093">
        <f t="shared" ca="1" si="198"/>
        <v>0.62938881352437548</v>
      </c>
      <c r="D5093">
        <f t="shared" ca="1" si="198"/>
        <v>0.75077878466086911</v>
      </c>
      <c r="E5093">
        <f t="shared" ca="1" si="199"/>
        <v>0.57874712025248554</v>
      </c>
    </row>
    <row r="5094" spans="1:5" x14ac:dyDescent="0.35">
      <c r="A5094">
        <f t="shared" ca="1" si="198"/>
        <v>0.45334463967977778</v>
      </c>
      <c r="B5094">
        <f t="shared" ca="1" si="198"/>
        <v>0.3733916230438018</v>
      </c>
      <c r="C5094">
        <f t="shared" ca="1" si="198"/>
        <v>0.92133425502074318</v>
      </c>
      <c r="D5094">
        <f t="shared" ca="1" si="198"/>
        <v>0.64434622929724816</v>
      </c>
      <c r="E5094">
        <f t="shared" ca="1" si="199"/>
        <v>0.28829646418815508</v>
      </c>
    </row>
    <row r="5095" spans="1:5" x14ac:dyDescent="0.35">
      <c r="A5095">
        <f t="shared" ca="1" si="198"/>
        <v>1.1006610459902366E-2</v>
      </c>
      <c r="B5095">
        <f t="shared" ca="1" si="198"/>
        <v>8.7247278303401843E-2</v>
      </c>
      <c r="C5095">
        <f t="shared" ca="1" si="198"/>
        <v>0.42621642459412412</v>
      </c>
      <c r="D5095">
        <f t="shared" ca="1" si="198"/>
        <v>0.40895870736609174</v>
      </c>
      <c r="E5095">
        <f t="shared" ca="1" si="199"/>
        <v>7.8169484053213126E-2</v>
      </c>
    </row>
    <row r="5096" spans="1:5" x14ac:dyDescent="0.35">
      <c r="A5096">
        <f t="shared" ca="1" si="198"/>
        <v>0.70296917797823411</v>
      </c>
      <c r="B5096">
        <f t="shared" ca="1" si="198"/>
        <v>0.63682785142621068</v>
      </c>
      <c r="C5096">
        <f t="shared" ca="1" si="198"/>
        <v>0.63146683122510638</v>
      </c>
      <c r="D5096">
        <f t="shared" ca="1" si="198"/>
        <v>0.73092361792728322</v>
      </c>
      <c r="E5096">
        <f t="shared" ca="1" si="199"/>
        <v>0.11944173265313802</v>
      </c>
    </row>
    <row r="5097" spans="1:5" x14ac:dyDescent="0.35">
      <c r="A5097">
        <f t="shared" ca="1" si="198"/>
        <v>0.16467101420027053</v>
      </c>
      <c r="B5097">
        <f t="shared" ca="1" si="198"/>
        <v>0.45958768812217199</v>
      </c>
      <c r="C5097">
        <f t="shared" ca="1" si="198"/>
        <v>0.30551107749861239</v>
      </c>
      <c r="D5097">
        <f t="shared" ca="1" si="198"/>
        <v>0.35819903971304412</v>
      </c>
      <c r="E5097">
        <f t="shared" ca="1" si="199"/>
        <v>0.29958615775677377</v>
      </c>
    </row>
    <row r="5098" spans="1:5" x14ac:dyDescent="0.35">
      <c r="A5098">
        <f t="shared" ca="1" si="198"/>
        <v>0.19733123440576661</v>
      </c>
      <c r="B5098">
        <f t="shared" ca="1" si="198"/>
        <v>3.1149606126439355E-2</v>
      </c>
      <c r="C5098">
        <f t="shared" ca="1" si="198"/>
        <v>0.32733389356326037</v>
      </c>
      <c r="D5098">
        <f t="shared" ca="1" si="198"/>
        <v>0.25175102291139129</v>
      </c>
      <c r="E5098">
        <f t="shared" ca="1" si="199"/>
        <v>0.18256260272450564</v>
      </c>
    </row>
    <row r="5099" spans="1:5" x14ac:dyDescent="0.35">
      <c r="A5099">
        <f t="shared" ca="1" si="198"/>
        <v>0.15707386982889859</v>
      </c>
      <c r="B5099">
        <f t="shared" ca="1" si="198"/>
        <v>0.48302589060880696</v>
      </c>
      <c r="C5099">
        <f t="shared" ca="1" si="198"/>
        <v>0.49195830744583025</v>
      </c>
      <c r="D5099">
        <f t="shared" ca="1" si="198"/>
        <v>0.76424935549110251</v>
      </c>
      <c r="E5099">
        <f t="shared" ca="1" si="199"/>
        <v>0.42472006627436215</v>
      </c>
    </row>
    <row r="5100" spans="1:5" x14ac:dyDescent="0.35">
      <c r="A5100">
        <f t="shared" ca="1" si="198"/>
        <v>0.86202363991996644</v>
      </c>
      <c r="B5100">
        <f t="shared" ca="1" si="198"/>
        <v>0.56157519508576326</v>
      </c>
      <c r="C5100">
        <f t="shared" ca="1" si="198"/>
        <v>0.65362623572179968</v>
      </c>
      <c r="D5100">
        <f t="shared" ca="1" si="198"/>
        <v>0.46705334222643113</v>
      </c>
      <c r="E5100">
        <f t="shared" ca="1" si="199"/>
        <v>0.35366468948783308</v>
      </c>
    </row>
    <row r="5101" spans="1:5" x14ac:dyDescent="0.35">
      <c r="A5101">
        <f t="shared" ca="1" si="198"/>
        <v>0.66245690590896544</v>
      </c>
      <c r="B5101">
        <f t="shared" ca="1" si="198"/>
        <v>0.5811007806895756</v>
      </c>
      <c r="C5101">
        <f t="shared" ca="1" si="198"/>
        <v>0.1275761867467845</v>
      </c>
      <c r="D5101">
        <f t="shared" ca="1" si="198"/>
        <v>0.75874024162723219</v>
      </c>
      <c r="E5101">
        <f t="shared" ca="1" si="199"/>
        <v>0.6363857975189593</v>
      </c>
    </row>
    <row r="5102" spans="1:5" x14ac:dyDescent="0.35">
      <c r="A5102">
        <f t="shared" ca="1" si="198"/>
        <v>0.76569064899889416</v>
      </c>
      <c r="B5102">
        <f t="shared" ca="1" si="198"/>
        <v>0.28996880534188418</v>
      </c>
      <c r="C5102">
        <f t="shared" ca="1" si="198"/>
        <v>0.23180876902825898</v>
      </c>
      <c r="D5102">
        <f t="shared" ca="1" si="198"/>
        <v>0.51704277129469478</v>
      </c>
      <c r="E5102">
        <f t="shared" ca="1" si="199"/>
        <v>0.55467982528784454</v>
      </c>
    </row>
    <row r="5103" spans="1:5" x14ac:dyDescent="0.35">
      <c r="A5103">
        <f t="shared" ca="1" si="198"/>
        <v>0.12716703364739879</v>
      </c>
      <c r="B5103">
        <f t="shared" ca="1" si="198"/>
        <v>0.14992382607104815</v>
      </c>
      <c r="C5103">
        <f t="shared" ca="1" si="198"/>
        <v>2.0625109162927258E-3</v>
      </c>
      <c r="D5103">
        <f t="shared" ca="1" si="198"/>
        <v>0.65861401231982142</v>
      </c>
      <c r="E5103">
        <f t="shared" ca="1" si="199"/>
        <v>0.65694577066652982</v>
      </c>
    </row>
    <row r="5104" spans="1:5" x14ac:dyDescent="0.35">
      <c r="A5104">
        <f t="shared" ca="1" si="198"/>
        <v>0.72404016431954121</v>
      </c>
      <c r="B5104">
        <f t="shared" ca="1" si="198"/>
        <v>0.77994169917544709</v>
      </c>
      <c r="C5104">
        <f t="shared" ca="1" si="198"/>
        <v>0.60014266613814526</v>
      </c>
      <c r="D5104">
        <f t="shared" ca="1" si="198"/>
        <v>0.75954050937067674</v>
      </c>
      <c r="E5104">
        <f t="shared" ca="1" si="199"/>
        <v>0.168916115354423</v>
      </c>
    </row>
    <row r="5105" spans="1:5" x14ac:dyDescent="0.35">
      <c r="A5105">
        <f t="shared" ca="1" si="198"/>
        <v>0.17849933031356824</v>
      </c>
      <c r="B5105">
        <f t="shared" ca="1" si="198"/>
        <v>0.11340859283162352</v>
      </c>
      <c r="C5105">
        <f t="shared" ca="1" si="198"/>
        <v>0.96894968392696967</v>
      </c>
      <c r="D5105">
        <f t="shared" ca="1" si="198"/>
        <v>0.70262252293195726</v>
      </c>
      <c r="E5105">
        <f t="shared" ca="1" si="199"/>
        <v>0.27416593659608174</v>
      </c>
    </row>
    <row r="5106" spans="1:5" x14ac:dyDescent="0.35">
      <c r="A5106">
        <f t="shared" ca="1" si="198"/>
        <v>0.17725666935364259</v>
      </c>
      <c r="B5106">
        <f t="shared" ca="1" si="198"/>
        <v>6.8176989365681062E-2</v>
      </c>
      <c r="C5106">
        <f t="shared" ca="1" si="198"/>
        <v>8.0304668256850342E-2</v>
      </c>
      <c r="D5106">
        <f t="shared" ca="1" si="198"/>
        <v>0.28753774510016006</v>
      </c>
      <c r="E5106">
        <f t="shared" ca="1" si="199"/>
        <v>0.23418779798320236</v>
      </c>
    </row>
    <row r="5107" spans="1:5" x14ac:dyDescent="0.35">
      <c r="A5107">
        <f t="shared" ca="1" si="198"/>
        <v>0.92929553103278373</v>
      </c>
      <c r="B5107">
        <f t="shared" ca="1" si="198"/>
        <v>0.84596426769383604</v>
      </c>
      <c r="C5107">
        <f t="shared" ca="1" si="198"/>
        <v>0.28233895825803945</v>
      </c>
      <c r="D5107">
        <f t="shared" ca="1" si="198"/>
        <v>0.68203479213829632</v>
      </c>
      <c r="E5107">
        <f t="shared" ca="1" si="199"/>
        <v>0.40829016528799578</v>
      </c>
    </row>
    <row r="5108" spans="1:5" x14ac:dyDescent="0.35">
      <c r="A5108">
        <f t="shared" ca="1" si="198"/>
        <v>0.14879239092706642</v>
      </c>
      <c r="B5108">
        <f t="shared" ca="1" si="198"/>
        <v>6.5834528031745165E-2</v>
      </c>
      <c r="C5108">
        <f t="shared" ca="1" si="198"/>
        <v>0.46239544563932999</v>
      </c>
      <c r="D5108">
        <f t="shared" ca="1" si="198"/>
        <v>0.22002061521079863</v>
      </c>
      <c r="E5108">
        <f t="shared" ca="1" si="199"/>
        <v>0.25617877632898917</v>
      </c>
    </row>
    <row r="5109" spans="1:5" x14ac:dyDescent="0.35">
      <c r="A5109">
        <f t="shared" ca="1" si="198"/>
        <v>0.58160084687635893</v>
      </c>
      <c r="B5109">
        <f t="shared" ca="1" si="198"/>
        <v>0.12124093417765514</v>
      </c>
      <c r="C5109">
        <f t="shared" ca="1" si="198"/>
        <v>0.63444822271003631</v>
      </c>
      <c r="D5109">
        <f t="shared" ca="1" si="198"/>
        <v>0.92706472653793692</v>
      </c>
      <c r="E5109">
        <f t="shared" ca="1" si="199"/>
        <v>0.54548663368814265</v>
      </c>
    </row>
    <row r="5110" spans="1:5" x14ac:dyDescent="0.35">
      <c r="A5110">
        <f t="shared" ca="1" si="198"/>
        <v>0.77999541416105678</v>
      </c>
      <c r="B5110">
        <f t="shared" ca="1" si="198"/>
        <v>0.10019249096053906</v>
      </c>
      <c r="C5110">
        <f t="shared" ca="1" si="198"/>
        <v>0.49857768803384728</v>
      </c>
      <c r="D5110">
        <f t="shared" ca="1" si="198"/>
        <v>0.89519333825325076</v>
      </c>
      <c r="E5110">
        <f t="shared" ca="1" si="199"/>
        <v>0.78704255818280189</v>
      </c>
    </row>
    <row r="5111" spans="1:5" x14ac:dyDescent="0.35">
      <c r="A5111">
        <f t="shared" ca="1" si="198"/>
        <v>0.41170224733438643</v>
      </c>
      <c r="B5111">
        <f t="shared" ca="1" si="198"/>
        <v>0.79525114535323604</v>
      </c>
      <c r="C5111">
        <f t="shared" ca="1" si="198"/>
        <v>0.51343764131704406</v>
      </c>
      <c r="D5111">
        <f t="shared" ca="1" si="198"/>
        <v>0.9068512392870669</v>
      </c>
      <c r="E5111">
        <f t="shared" ca="1" si="199"/>
        <v>0.54943972939640318</v>
      </c>
    </row>
    <row r="5112" spans="1:5" x14ac:dyDescent="0.35">
      <c r="A5112">
        <f t="shared" ca="1" si="198"/>
        <v>6.9149957907190474E-2</v>
      </c>
      <c r="B5112">
        <f t="shared" ca="1" si="198"/>
        <v>0.83806179541388637</v>
      </c>
      <c r="C5112">
        <f t="shared" ca="1" si="198"/>
        <v>0.4459623343658472</v>
      </c>
      <c r="D5112">
        <f t="shared" ca="1" si="198"/>
        <v>0.90118454844571327</v>
      </c>
      <c r="E5112">
        <f t="shared" ca="1" si="199"/>
        <v>0.89356179307851946</v>
      </c>
    </row>
    <row r="5113" spans="1:5" x14ac:dyDescent="0.35">
      <c r="A5113">
        <f t="shared" ca="1" si="198"/>
        <v>0.19407511650101716</v>
      </c>
      <c r="B5113">
        <f t="shared" ca="1" si="198"/>
        <v>0.71499772745717682</v>
      </c>
      <c r="C5113">
        <f t="shared" ca="1" si="198"/>
        <v>8.2459766878000273E-3</v>
      </c>
      <c r="D5113">
        <f t="shared" ca="1" si="198"/>
        <v>0.6945976185748568</v>
      </c>
      <c r="E5113">
        <f t="shared" ca="1" si="199"/>
        <v>0.86164896734484697</v>
      </c>
    </row>
    <row r="5114" spans="1:5" x14ac:dyDescent="0.35">
      <c r="A5114">
        <f t="shared" ca="1" si="198"/>
        <v>0.61506741921689756</v>
      </c>
      <c r="B5114">
        <f t="shared" ca="1" si="198"/>
        <v>0.30439555697282406</v>
      </c>
      <c r="C5114">
        <f t="shared" ca="1" si="198"/>
        <v>0.72130292248846017</v>
      </c>
      <c r="D5114">
        <f t="shared" ca="1" si="198"/>
        <v>0.15137830715051048</v>
      </c>
      <c r="E5114">
        <f t="shared" ca="1" si="199"/>
        <v>0.64910020271011348</v>
      </c>
    </row>
    <row r="5115" spans="1:5" x14ac:dyDescent="0.35">
      <c r="A5115">
        <f t="shared" ca="1" si="198"/>
        <v>0.26028493186911683</v>
      </c>
      <c r="B5115">
        <f t="shared" ca="1" si="198"/>
        <v>0.26969491992535266</v>
      </c>
      <c r="C5115">
        <f t="shared" ca="1" si="198"/>
        <v>0.97410469406730349</v>
      </c>
      <c r="D5115">
        <f t="shared" ca="1" si="198"/>
        <v>6.2465217509840576E-2</v>
      </c>
      <c r="E5115">
        <f t="shared" ca="1" si="199"/>
        <v>0.91168804044650242</v>
      </c>
    </row>
    <row r="5116" spans="1:5" x14ac:dyDescent="0.35">
      <c r="A5116">
        <f t="shared" ca="1" si="198"/>
        <v>0.32209667480407689</v>
      </c>
      <c r="B5116">
        <f t="shared" ca="1" si="198"/>
        <v>0.32172623428708591</v>
      </c>
      <c r="C5116">
        <f t="shared" ca="1" si="198"/>
        <v>0.76699658145177096</v>
      </c>
      <c r="D5116">
        <f t="shared" ca="1" si="198"/>
        <v>0.80883663779092829</v>
      </c>
      <c r="E5116">
        <f t="shared" ca="1" si="199"/>
        <v>4.1841696196981401E-2</v>
      </c>
    </row>
    <row r="5117" spans="1:5" x14ac:dyDescent="0.35">
      <c r="A5117">
        <f t="shared" ca="1" si="198"/>
        <v>0.48407867692602313</v>
      </c>
      <c r="B5117">
        <f t="shared" ca="1" si="198"/>
        <v>0.33599992541056689</v>
      </c>
      <c r="C5117">
        <f t="shared" ca="1" si="198"/>
        <v>0.87447150438846311</v>
      </c>
      <c r="D5117">
        <f t="shared" ca="1" si="198"/>
        <v>0.24761833853551662</v>
      </c>
      <c r="E5117">
        <f t="shared" ca="1" si="199"/>
        <v>0.64410574301913959</v>
      </c>
    </row>
    <row r="5118" spans="1:5" x14ac:dyDescent="0.35">
      <c r="A5118">
        <f t="shared" ca="1" si="198"/>
        <v>0.21673581008445209</v>
      </c>
      <c r="B5118">
        <f t="shared" ca="1" si="198"/>
        <v>4.1167697309768547E-3</v>
      </c>
      <c r="C5118">
        <f t="shared" ca="1" si="198"/>
        <v>0.17937943893716235</v>
      </c>
      <c r="D5118">
        <f t="shared" ca="1" si="198"/>
        <v>0.14142688323490571</v>
      </c>
      <c r="E5118">
        <f t="shared" ca="1" si="199"/>
        <v>0.21597975091467631</v>
      </c>
    </row>
    <row r="5119" spans="1:5" x14ac:dyDescent="0.35">
      <c r="A5119">
        <f t="shared" ca="1" si="198"/>
        <v>0.81052565427770373</v>
      </c>
      <c r="B5119">
        <f t="shared" ca="1" si="198"/>
        <v>6.0376228865895332E-2</v>
      </c>
      <c r="C5119">
        <f t="shared" ca="1" si="198"/>
        <v>0.13903690580834172</v>
      </c>
      <c r="D5119">
        <f t="shared" ca="1" si="198"/>
        <v>0.34067583099870546</v>
      </c>
      <c r="E5119">
        <f t="shared" ca="1" si="199"/>
        <v>0.77677694134004227</v>
      </c>
    </row>
    <row r="5120" spans="1:5" x14ac:dyDescent="0.35">
      <c r="A5120">
        <f t="shared" ca="1" si="198"/>
        <v>0.67567610753804852</v>
      </c>
      <c r="B5120">
        <f t="shared" ca="1" si="198"/>
        <v>0.14056050716025126</v>
      </c>
      <c r="C5120">
        <f t="shared" ca="1" si="198"/>
        <v>7.3546681670877856E-2</v>
      </c>
      <c r="D5120">
        <f t="shared" ca="1" si="198"/>
        <v>0.93456549315942195</v>
      </c>
      <c r="E5120">
        <f t="shared" ca="1" si="199"/>
        <v>1.0137564300683055</v>
      </c>
    </row>
    <row r="5121" spans="1:5" x14ac:dyDescent="0.35">
      <c r="A5121">
        <f t="shared" ca="1" si="198"/>
        <v>0.4362691918802849</v>
      </c>
      <c r="B5121">
        <f t="shared" ca="1" si="198"/>
        <v>0.41454014507522285</v>
      </c>
      <c r="C5121">
        <f t="shared" ca="1" si="198"/>
        <v>0.48830079954381167</v>
      </c>
      <c r="D5121">
        <f t="shared" ca="1" si="198"/>
        <v>0.10080634169023883</v>
      </c>
      <c r="E5121">
        <f t="shared" ca="1" si="199"/>
        <v>0.38810321609372284</v>
      </c>
    </row>
    <row r="5122" spans="1:5" x14ac:dyDescent="0.35">
      <c r="A5122">
        <f t="shared" ca="1" si="198"/>
        <v>0.82463107464167873</v>
      </c>
      <c r="B5122">
        <f t="shared" ca="1" si="198"/>
        <v>0.59181581594121113</v>
      </c>
      <c r="C5122">
        <f t="shared" ca="1" si="198"/>
        <v>0.35222777846057007</v>
      </c>
      <c r="D5122">
        <f t="shared" ref="D5122:D5185" ca="1" si="200">RAND()</f>
        <v>0.23021256462638628</v>
      </c>
      <c r="E5122">
        <f t="shared" ca="1" si="199"/>
        <v>0.26285101691027796</v>
      </c>
    </row>
    <row r="5123" spans="1:5" x14ac:dyDescent="0.35">
      <c r="A5123">
        <f t="shared" ref="A5123:D5186" ca="1" si="201">RAND()</f>
        <v>0.46498339717538006</v>
      </c>
      <c r="B5123">
        <f t="shared" ca="1" si="201"/>
        <v>0.37688673559459851</v>
      </c>
      <c r="C5123">
        <f t="shared" ca="1" si="201"/>
        <v>0.56666643182473464</v>
      </c>
      <c r="D5123">
        <f t="shared" ca="1" si="200"/>
        <v>0.81656360506058734</v>
      </c>
      <c r="E5123">
        <f t="shared" ref="E5123:E5186" ca="1" si="202">SQRT((A5123-B5123)^2+(C5123-D5123)^2)</f>
        <v>0.26497097760499833</v>
      </c>
    </row>
    <row r="5124" spans="1:5" x14ac:dyDescent="0.35">
      <c r="A5124">
        <f t="shared" ca="1" si="201"/>
        <v>0.55068027365474603</v>
      </c>
      <c r="B5124">
        <f t="shared" ca="1" si="201"/>
        <v>0.47321851212962063</v>
      </c>
      <c r="C5124">
        <f t="shared" ca="1" si="201"/>
        <v>0.46686831179053723</v>
      </c>
      <c r="D5124">
        <f t="shared" ca="1" si="200"/>
        <v>0.43040155459749885</v>
      </c>
      <c r="E5124">
        <f t="shared" ca="1" si="202"/>
        <v>8.5616288629859538E-2</v>
      </c>
    </row>
    <row r="5125" spans="1:5" x14ac:dyDescent="0.35">
      <c r="A5125">
        <f t="shared" ca="1" si="201"/>
        <v>0.86813972025951824</v>
      </c>
      <c r="B5125">
        <f t="shared" ca="1" si="201"/>
        <v>0.25142514308774178</v>
      </c>
      <c r="C5125">
        <f t="shared" ca="1" si="201"/>
        <v>0.12558283313633045</v>
      </c>
      <c r="D5125">
        <f t="shared" ca="1" si="200"/>
        <v>0.65608696781579823</v>
      </c>
      <c r="E5125">
        <f t="shared" ca="1" si="202"/>
        <v>0.81349339678215826</v>
      </c>
    </row>
    <row r="5126" spans="1:5" x14ac:dyDescent="0.35">
      <c r="A5126">
        <f t="shared" ca="1" si="201"/>
        <v>7.6489172342903533E-2</v>
      </c>
      <c r="B5126">
        <f t="shared" ca="1" si="201"/>
        <v>0.31825914459729387</v>
      </c>
      <c r="C5126">
        <f t="shared" ca="1" si="201"/>
        <v>0.78079506893024353</v>
      </c>
      <c r="D5126">
        <f t="shared" ca="1" si="200"/>
        <v>2.8452357365096104E-2</v>
      </c>
      <c r="E5126">
        <f t="shared" ca="1" si="202"/>
        <v>0.79023558204442246</v>
      </c>
    </row>
    <row r="5127" spans="1:5" x14ac:dyDescent="0.35">
      <c r="A5127">
        <f t="shared" ca="1" si="201"/>
        <v>0.28637477326956495</v>
      </c>
      <c r="B5127">
        <f t="shared" ca="1" si="201"/>
        <v>0.74372481998939255</v>
      </c>
      <c r="C5127">
        <f t="shared" ca="1" si="201"/>
        <v>6.0362153543471408E-2</v>
      </c>
      <c r="D5127">
        <f t="shared" ca="1" si="200"/>
        <v>0.14916451338175263</v>
      </c>
      <c r="E5127">
        <f t="shared" ca="1" si="202"/>
        <v>0.4658915371065202</v>
      </c>
    </row>
    <row r="5128" spans="1:5" x14ac:dyDescent="0.35">
      <c r="A5128">
        <f t="shared" ca="1" si="201"/>
        <v>1.6993611647540319E-2</v>
      </c>
      <c r="B5128">
        <f t="shared" ca="1" si="201"/>
        <v>0.46430277212854221</v>
      </c>
      <c r="C5128">
        <f t="shared" ca="1" si="201"/>
        <v>0.57784885280136478</v>
      </c>
      <c r="D5128">
        <f t="shared" ca="1" si="200"/>
        <v>0.79213246218680156</v>
      </c>
      <c r="E5128">
        <f t="shared" ca="1" si="202"/>
        <v>0.49598684488751227</v>
      </c>
    </row>
    <row r="5129" spans="1:5" x14ac:dyDescent="0.35">
      <c r="A5129">
        <f t="shared" ca="1" si="201"/>
        <v>0.9572891770144919</v>
      </c>
      <c r="B5129">
        <f t="shared" ca="1" si="201"/>
        <v>0.57304265463054505</v>
      </c>
      <c r="C5129">
        <f t="shared" ca="1" si="201"/>
        <v>0.76803248957736359</v>
      </c>
      <c r="D5129">
        <f t="shared" ca="1" si="200"/>
        <v>0.7180412465513375</v>
      </c>
      <c r="E5129">
        <f t="shared" ca="1" si="202"/>
        <v>0.38748485692145979</v>
      </c>
    </row>
    <row r="5130" spans="1:5" x14ac:dyDescent="0.35">
      <c r="A5130">
        <f t="shared" ca="1" si="201"/>
        <v>0.389772932653912</v>
      </c>
      <c r="B5130">
        <f t="shared" ca="1" si="201"/>
        <v>0.23381187863093456</v>
      </c>
      <c r="C5130">
        <f t="shared" ca="1" si="201"/>
        <v>0.5312300943582321</v>
      </c>
      <c r="D5130">
        <f t="shared" ca="1" si="200"/>
        <v>0.81288334960311648</v>
      </c>
      <c r="E5130">
        <f t="shared" ca="1" si="202"/>
        <v>0.32195093812877462</v>
      </c>
    </row>
    <row r="5131" spans="1:5" x14ac:dyDescent="0.35">
      <c r="A5131">
        <f t="shared" ca="1" si="201"/>
        <v>0.71917278768836135</v>
      </c>
      <c r="B5131">
        <f t="shared" ca="1" si="201"/>
        <v>0.92976894261302301</v>
      </c>
      <c r="C5131">
        <f t="shared" ca="1" si="201"/>
        <v>0.4515298914958461</v>
      </c>
      <c r="D5131">
        <f t="shared" ca="1" si="200"/>
        <v>5.5319654450850408E-2</v>
      </c>
      <c r="E5131">
        <f t="shared" ca="1" si="202"/>
        <v>0.44870178560855289</v>
      </c>
    </row>
    <row r="5132" spans="1:5" x14ac:dyDescent="0.35">
      <c r="A5132">
        <f t="shared" ca="1" si="201"/>
        <v>0.17391331334749205</v>
      </c>
      <c r="B5132">
        <f t="shared" ca="1" si="201"/>
        <v>0.12995172855530157</v>
      </c>
      <c r="C5132">
        <f t="shared" ca="1" si="201"/>
        <v>0.54262784798625519</v>
      </c>
      <c r="D5132">
        <f t="shared" ca="1" si="200"/>
        <v>0.4535519761213771</v>
      </c>
      <c r="E5132">
        <f t="shared" ca="1" si="202"/>
        <v>9.9333437904509936E-2</v>
      </c>
    </row>
    <row r="5133" spans="1:5" x14ac:dyDescent="0.35">
      <c r="A5133">
        <f t="shared" ca="1" si="201"/>
        <v>6.7838609967464492E-2</v>
      </c>
      <c r="B5133">
        <f t="shared" ca="1" si="201"/>
        <v>0.91392194814997507</v>
      </c>
      <c r="C5133">
        <f t="shared" ca="1" si="201"/>
        <v>0.2117798048099756</v>
      </c>
      <c r="D5133">
        <f t="shared" ca="1" si="200"/>
        <v>0.20186998122599731</v>
      </c>
      <c r="E5133">
        <f t="shared" ca="1" si="202"/>
        <v>0.84614137102113507</v>
      </c>
    </row>
    <row r="5134" spans="1:5" x14ac:dyDescent="0.35">
      <c r="A5134">
        <f t="shared" ca="1" si="201"/>
        <v>0.24116377750777307</v>
      </c>
      <c r="B5134">
        <f t="shared" ca="1" si="201"/>
        <v>0.21182674708196236</v>
      </c>
      <c r="C5134">
        <f t="shared" ca="1" si="201"/>
        <v>0.50550918525262245</v>
      </c>
      <c r="D5134">
        <f t="shared" ca="1" si="200"/>
        <v>0.1583200283454762</v>
      </c>
      <c r="E5134">
        <f t="shared" ca="1" si="202"/>
        <v>0.34842642268935342</v>
      </c>
    </row>
    <row r="5135" spans="1:5" x14ac:dyDescent="0.35">
      <c r="A5135">
        <f t="shared" ca="1" si="201"/>
        <v>0.21614987396424312</v>
      </c>
      <c r="B5135">
        <f t="shared" ca="1" si="201"/>
        <v>0.72474240445789884</v>
      </c>
      <c r="C5135">
        <f t="shared" ca="1" si="201"/>
        <v>0.13120147675415272</v>
      </c>
      <c r="D5135">
        <f t="shared" ca="1" si="200"/>
        <v>0.28739503448467496</v>
      </c>
      <c r="E5135">
        <f t="shared" ca="1" si="202"/>
        <v>0.53203645509537978</v>
      </c>
    </row>
    <row r="5136" spans="1:5" x14ac:dyDescent="0.35">
      <c r="A5136">
        <f t="shared" ca="1" si="201"/>
        <v>8.0801873496232135E-2</v>
      </c>
      <c r="B5136">
        <f t="shared" ca="1" si="201"/>
        <v>0.82668181135718655</v>
      </c>
      <c r="C5136">
        <f t="shared" ca="1" si="201"/>
        <v>0.65831661423289811</v>
      </c>
      <c r="D5136">
        <f t="shared" ca="1" si="200"/>
        <v>0.7064110442713476</v>
      </c>
      <c r="E5136">
        <f t="shared" ca="1" si="202"/>
        <v>0.74742889688865022</v>
      </c>
    </row>
    <row r="5137" spans="1:5" x14ac:dyDescent="0.35">
      <c r="A5137">
        <f t="shared" ca="1" si="201"/>
        <v>0.89508496693713513</v>
      </c>
      <c r="B5137">
        <f t="shared" ca="1" si="201"/>
        <v>0.3437895946107955</v>
      </c>
      <c r="C5137">
        <f t="shared" ca="1" si="201"/>
        <v>3.6901918759422392E-2</v>
      </c>
      <c r="D5137">
        <f t="shared" ca="1" si="200"/>
        <v>0.12026543798868738</v>
      </c>
      <c r="E5137">
        <f t="shared" ca="1" si="202"/>
        <v>0.55756260983563577</v>
      </c>
    </row>
    <row r="5138" spans="1:5" x14ac:dyDescent="0.35">
      <c r="A5138">
        <f t="shared" ca="1" si="201"/>
        <v>0.71818083417203671</v>
      </c>
      <c r="B5138">
        <f t="shared" ca="1" si="201"/>
        <v>0.43226113708683744</v>
      </c>
      <c r="C5138">
        <f t="shared" ca="1" si="201"/>
        <v>0.23574710975456992</v>
      </c>
      <c r="D5138">
        <f t="shared" ca="1" si="200"/>
        <v>3.6924371817990798E-2</v>
      </c>
      <c r="E5138">
        <f t="shared" ca="1" si="202"/>
        <v>0.348253577586634</v>
      </c>
    </row>
    <row r="5139" spans="1:5" x14ac:dyDescent="0.35">
      <c r="A5139">
        <f t="shared" ca="1" si="201"/>
        <v>0.47257255287707178</v>
      </c>
      <c r="B5139">
        <f t="shared" ca="1" si="201"/>
        <v>0.19711332260966463</v>
      </c>
      <c r="C5139">
        <f t="shared" ca="1" si="201"/>
        <v>0.82672632039336513</v>
      </c>
      <c r="D5139">
        <f t="shared" ca="1" si="200"/>
        <v>0.78147250936129453</v>
      </c>
      <c r="E5139">
        <f t="shared" ca="1" si="202"/>
        <v>0.27915174180441504</v>
      </c>
    </row>
    <row r="5140" spans="1:5" x14ac:dyDescent="0.35">
      <c r="A5140">
        <f t="shared" ca="1" si="201"/>
        <v>0.36574078822029443</v>
      </c>
      <c r="B5140">
        <f t="shared" ca="1" si="201"/>
        <v>0.65241594901178257</v>
      </c>
      <c r="C5140">
        <f t="shared" ca="1" si="201"/>
        <v>0.76691540155747295</v>
      </c>
      <c r="D5140">
        <f t="shared" ca="1" si="200"/>
        <v>0.97566104521605446</v>
      </c>
      <c r="E5140">
        <f t="shared" ca="1" si="202"/>
        <v>0.35462288640365708</v>
      </c>
    </row>
    <row r="5141" spans="1:5" x14ac:dyDescent="0.35">
      <c r="A5141">
        <f t="shared" ca="1" si="201"/>
        <v>0.17654549856698487</v>
      </c>
      <c r="B5141">
        <f t="shared" ca="1" si="201"/>
        <v>0.45528062859367902</v>
      </c>
      <c r="C5141">
        <f t="shared" ca="1" si="201"/>
        <v>0.69939110982905062</v>
      </c>
      <c r="D5141">
        <f t="shared" ca="1" si="200"/>
        <v>0.69299724799480156</v>
      </c>
      <c r="E5141">
        <f t="shared" ca="1" si="202"/>
        <v>0.27880845428385698</v>
      </c>
    </row>
    <row r="5142" spans="1:5" x14ac:dyDescent="0.35">
      <c r="A5142">
        <f t="shared" ca="1" si="201"/>
        <v>0.78323627055461376</v>
      </c>
      <c r="B5142">
        <f t="shared" ca="1" si="201"/>
        <v>0.19548434086569888</v>
      </c>
      <c r="C5142">
        <f t="shared" ca="1" si="201"/>
        <v>0.64173563656588462</v>
      </c>
      <c r="D5142">
        <f t="shared" ca="1" si="200"/>
        <v>0.26538354820050913</v>
      </c>
      <c r="E5142">
        <f t="shared" ca="1" si="202"/>
        <v>0.69792064396321052</v>
      </c>
    </row>
    <row r="5143" spans="1:5" x14ac:dyDescent="0.35">
      <c r="A5143">
        <f t="shared" ca="1" si="201"/>
        <v>0.97456416351662423</v>
      </c>
      <c r="B5143">
        <f t="shared" ca="1" si="201"/>
        <v>0.99180574684222256</v>
      </c>
      <c r="C5143">
        <f t="shared" ca="1" si="201"/>
        <v>1.2512598567367528E-2</v>
      </c>
      <c r="D5143">
        <f t="shared" ca="1" si="200"/>
        <v>0.88450843344336272</v>
      </c>
      <c r="E5143">
        <f t="shared" ca="1" si="202"/>
        <v>0.87216627327399987</v>
      </c>
    </row>
    <row r="5144" spans="1:5" x14ac:dyDescent="0.35">
      <c r="A5144">
        <f t="shared" ca="1" si="201"/>
        <v>0.32766040717197542</v>
      </c>
      <c r="B5144">
        <f t="shared" ca="1" si="201"/>
        <v>0.92185788637898225</v>
      </c>
      <c r="C5144">
        <f t="shared" ca="1" si="201"/>
        <v>0.94816553539395299</v>
      </c>
      <c r="D5144">
        <f t="shared" ca="1" si="200"/>
        <v>0.9654450414446224</v>
      </c>
      <c r="E5144">
        <f t="shared" ca="1" si="202"/>
        <v>0.59444867366772414</v>
      </c>
    </row>
    <row r="5145" spans="1:5" x14ac:dyDescent="0.35">
      <c r="A5145">
        <f t="shared" ca="1" si="201"/>
        <v>0.80140617337020059</v>
      </c>
      <c r="B5145">
        <f t="shared" ca="1" si="201"/>
        <v>0.22126231865491153</v>
      </c>
      <c r="C5145">
        <f t="shared" ca="1" si="201"/>
        <v>0.98348425021423125</v>
      </c>
      <c r="D5145">
        <f t="shared" ca="1" si="200"/>
        <v>7.8710519017759495E-2</v>
      </c>
      <c r="E5145">
        <f t="shared" ca="1" si="202"/>
        <v>1.0747941183441132</v>
      </c>
    </row>
    <row r="5146" spans="1:5" x14ac:dyDescent="0.35">
      <c r="A5146">
        <f t="shared" ca="1" si="201"/>
        <v>0.60430546930785667</v>
      </c>
      <c r="B5146">
        <f t="shared" ca="1" si="201"/>
        <v>8.4746796913152789E-2</v>
      </c>
      <c r="C5146">
        <f t="shared" ca="1" si="201"/>
        <v>0.9047606185155519</v>
      </c>
      <c r="D5146">
        <f t="shared" ca="1" si="200"/>
        <v>0.28173325438804986</v>
      </c>
      <c r="E5146">
        <f t="shared" ca="1" si="202"/>
        <v>0.8112362852536924</v>
      </c>
    </row>
    <row r="5147" spans="1:5" x14ac:dyDescent="0.35">
      <c r="A5147">
        <f t="shared" ca="1" si="201"/>
        <v>0.55303104430900019</v>
      </c>
      <c r="B5147">
        <f t="shared" ca="1" si="201"/>
        <v>0.6872743761940141</v>
      </c>
      <c r="C5147">
        <f t="shared" ca="1" si="201"/>
        <v>0.46825256059799902</v>
      </c>
      <c r="D5147">
        <f t="shared" ca="1" si="200"/>
        <v>0.42110045373470884</v>
      </c>
      <c r="E5147">
        <f t="shared" ca="1" si="202"/>
        <v>0.14228349636284995</v>
      </c>
    </row>
    <row r="5148" spans="1:5" x14ac:dyDescent="0.35">
      <c r="A5148">
        <f t="shared" ca="1" si="201"/>
        <v>0.74783605966395028</v>
      </c>
      <c r="B5148">
        <f t="shared" ca="1" si="201"/>
        <v>0.82363240657906311</v>
      </c>
      <c r="C5148">
        <f t="shared" ca="1" si="201"/>
        <v>0.52986476552913842</v>
      </c>
      <c r="D5148">
        <f t="shared" ca="1" si="200"/>
        <v>9.8982710319769907E-2</v>
      </c>
      <c r="E5148">
        <f t="shared" ca="1" si="202"/>
        <v>0.43749792194606529</v>
      </c>
    </row>
    <row r="5149" spans="1:5" x14ac:dyDescent="0.35">
      <c r="A5149">
        <f t="shared" ca="1" si="201"/>
        <v>0.68587256081837955</v>
      </c>
      <c r="B5149">
        <f t="shared" ca="1" si="201"/>
        <v>0.45915481795471558</v>
      </c>
      <c r="C5149">
        <f t="shared" ca="1" si="201"/>
        <v>0.5026271761360307</v>
      </c>
      <c r="D5149">
        <f t="shared" ca="1" si="200"/>
        <v>0.49685514230177852</v>
      </c>
      <c r="E5149">
        <f t="shared" ca="1" si="202"/>
        <v>0.22679120640751971</v>
      </c>
    </row>
    <row r="5150" spans="1:5" x14ac:dyDescent="0.35">
      <c r="A5150">
        <f t="shared" ca="1" si="201"/>
        <v>0.28899472966080464</v>
      </c>
      <c r="B5150">
        <f t="shared" ca="1" si="201"/>
        <v>0.20309467632305223</v>
      </c>
      <c r="C5150">
        <f t="shared" ca="1" si="201"/>
        <v>0.49091778952401477</v>
      </c>
      <c r="D5150">
        <f t="shared" ca="1" si="200"/>
        <v>0.70936793589250902</v>
      </c>
      <c r="E5150">
        <f t="shared" ca="1" si="202"/>
        <v>0.23473237018324777</v>
      </c>
    </row>
    <row r="5151" spans="1:5" x14ac:dyDescent="0.35">
      <c r="A5151">
        <f t="shared" ca="1" si="201"/>
        <v>0.4201768373683632</v>
      </c>
      <c r="B5151">
        <f t="shared" ca="1" si="201"/>
        <v>0.33573846430892773</v>
      </c>
      <c r="C5151">
        <f t="shared" ca="1" si="201"/>
        <v>0.62474446543362161</v>
      </c>
      <c r="D5151">
        <f t="shared" ca="1" si="200"/>
        <v>0.92898077724650541</v>
      </c>
      <c r="E5151">
        <f t="shared" ca="1" si="202"/>
        <v>0.31573655516970262</v>
      </c>
    </row>
    <row r="5152" spans="1:5" x14ac:dyDescent="0.35">
      <c r="A5152">
        <f t="shared" ca="1" si="201"/>
        <v>0.51791827441970395</v>
      </c>
      <c r="B5152">
        <f t="shared" ca="1" si="201"/>
        <v>0.4531906410190778</v>
      </c>
      <c r="C5152">
        <f t="shared" ca="1" si="201"/>
        <v>0.25607312440324759</v>
      </c>
      <c r="D5152">
        <f t="shared" ca="1" si="200"/>
        <v>0.6200772741623698</v>
      </c>
      <c r="E5152">
        <f t="shared" ca="1" si="202"/>
        <v>0.36971433238043033</v>
      </c>
    </row>
    <row r="5153" spans="1:5" x14ac:dyDescent="0.35">
      <c r="A5153">
        <f t="shared" ca="1" si="201"/>
        <v>0.16540334740567375</v>
      </c>
      <c r="B5153">
        <f t="shared" ca="1" si="201"/>
        <v>5.1247601511592134E-2</v>
      </c>
      <c r="C5153">
        <f t="shared" ca="1" si="201"/>
        <v>0.62460299118569163</v>
      </c>
      <c r="D5153">
        <f t="shared" ca="1" si="200"/>
        <v>0.70876688667200638</v>
      </c>
      <c r="E5153">
        <f t="shared" ca="1" si="202"/>
        <v>0.14182769695678429</v>
      </c>
    </row>
    <row r="5154" spans="1:5" x14ac:dyDescent="0.35">
      <c r="A5154">
        <f t="shared" ca="1" si="201"/>
        <v>0.62741531716848065</v>
      </c>
      <c r="B5154">
        <f t="shared" ca="1" si="201"/>
        <v>0.37196649089620226</v>
      </c>
      <c r="C5154">
        <f t="shared" ca="1" si="201"/>
        <v>0.45556172948974905</v>
      </c>
      <c r="D5154">
        <f t="shared" ca="1" si="200"/>
        <v>0.97249569962550486</v>
      </c>
      <c r="E5154">
        <f t="shared" ca="1" si="202"/>
        <v>0.57660630617796682</v>
      </c>
    </row>
    <row r="5155" spans="1:5" x14ac:dyDescent="0.35">
      <c r="A5155">
        <f t="shared" ca="1" si="201"/>
        <v>0.45007442511939211</v>
      </c>
      <c r="B5155">
        <f t="shared" ca="1" si="201"/>
        <v>0.78115231012395325</v>
      </c>
      <c r="C5155">
        <f t="shared" ca="1" si="201"/>
        <v>0.67446434146105261</v>
      </c>
      <c r="D5155">
        <f t="shared" ca="1" si="200"/>
        <v>5.4984388265386874E-2</v>
      </c>
      <c r="E5155">
        <f t="shared" ca="1" si="202"/>
        <v>0.70240157912009116</v>
      </c>
    </row>
    <row r="5156" spans="1:5" x14ac:dyDescent="0.35">
      <c r="A5156">
        <f t="shared" ca="1" si="201"/>
        <v>0.28789275416154303</v>
      </c>
      <c r="B5156">
        <f t="shared" ca="1" si="201"/>
        <v>0.45909281477999797</v>
      </c>
      <c r="C5156">
        <f t="shared" ca="1" si="201"/>
        <v>0.27593445517026194</v>
      </c>
      <c r="D5156">
        <f t="shared" ca="1" si="200"/>
        <v>0.91346014073005055</v>
      </c>
      <c r="E5156">
        <f t="shared" ca="1" si="202"/>
        <v>0.6601124604976345</v>
      </c>
    </row>
    <row r="5157" spans="1:5" x14ac:dyDescent="0.35">
      <c r="A5157">
        <f t="shared" ca="1" si="201"/>
        <v>0.45806941816635871</v>
      </c>
      <c r="B5157">
        <f t="shared" ca="1" si="201"/>
        <v>0.65004087934959898</v>
      </c>
      <c r="C5157">
        <f t="shared" ca="1" si="201"/>
        <v>0.66053275114173815</v>
      </c>
      <c r="D5157">
        <f t="shared" ca="1" si="200"/>
        <v>0.88431786972105131</v>
      </c>
      <c r="E5157">
        <f t="shared" ca="1" si="202"/>
        <v>0.29484372336270881</v>
      </c>
    </row>
    <row r="5158" spans="1:5" x14ac:dyDescent="0.35">
      <c r="A5158">
        <f t="shared" ca="1" si="201"/>
        <v>5.6960873803137857E-2</v>
      </c>
      <c r="B5158">
        <f t="shared" ca="1" si="201"/>
        <v>0.62347048332065957</v>
      </c>
      <c r="C5158">
        <f t="shared" ca="1" si="201"/>
        <v>0.48944184216757447</v>
      </c>
      <c r="D5158">
        <f t="shared" ca="1" si="200"/>
        <v>0.70285549942159031</v>
      </c>
      <c r="E5158">
        <f t="shared" ca="1" si="202"/>
        <v>0.60537469948638378</v>
      </c>
    </row>
    <row r="5159" spans="1:5" x14ac:dyDescent="0.35">
      <c r="A5159">
        <f t="shared" ca="1" si="201"/>
        <v>2.4756298228872375E-2</v>
      </c>
      <c r="B5159">
        <f t="shared" ca="1" si="201"/>
        <v>0.90903365610280407</v>
      </c>
      <c r="C5159">
        <f t="shared" ca="1" si="201"/>
        <v>0.8781170784248401</v>
      </c>
      <c r="D5159">
        <f t="shared" ca="1" si="200"/>
        <v>0.23081645810682561</v>
      </c>
      <c r="E5159">
        <f t="shared" ca="1" si="202"/>
        <v>1.0958761511742958</v>
      </c>
    </row>
    <row r="5160" spans="1:5" x14ac:dyDescent="0.35">
      <c r="A5160">
        <f t="shared" ca="1" si="201"/>
        <v>0.12438490127476332</v>
      </c>
      <c r="B5160">
        <f t="shared" ca="1" si="201"/>
        <v>0.39829010864243064</v>
      </c>
      <c r="C5160">
        <f t="shared" ca="1" si="201"/>
        <v>0.35441591615975876</v>
      </c>
      <c r="D5160">
        <f t="shared" ca="1" si="200"/>
        <v>6.6767425893395904E-2</v>
      </c>
      <c r="E5160">
        <f t="shared" ca="1" si="202"/>
        <v>0.39719732699961952</v>
      </c>
    </row>
    <row r="5161" spans="1:5" x14ac:dyDescent="0.35">
      <c r="A5161">
        <f t="shared" ca="1" si="201"/>
        <v>0.59879489204238823</v>
      </c>
      <c r="B5161">
        <f t="shared" ca="1" si="201"/>
        <v>0.26522278956678758</v>
      </c>
      <c r="C5161">
        <f t="shared" ca="1" si="201"/>
        <v>0.77590935996519672</v>
      </c>
      <c r="D5161">
        <f t="shared" ca="1" si="200"/>
        <v>0.8061471937892879</v>
      </c>
      <c r="E5161">
        <f t="shared" ca="1" si="202"/>
        <v>0.33493980674796775</v>
      </c>
    </row>
    <row r="5162" spans="1:5" x14ac:dyDescent="0.35">
      <c r="A5162">
        <f t="shared" ca="1" si="201"/>
        <v>0.14359336529820477</v>
      </c>
      <c r="B5162">
        <f t="shared" ca="1" si="201"/>
        <v>0.9714719266969839</v>
      </c>
      <c r="C5162">
        <f t="shared" ca="1" si="201"/>
        <v>0.95221914745548875</v>
      </c>
      <c r="D5162">
        <f t="shared" ca="1" si="200"/>
        <v>0.29315161763503195</v>
      </c>
      <c r="E5162">
        <f t="shared" ca="1" si="202"/>
        <v>1.0581837842678137</v>
      </c>
    </row>
    <row r="5163" spans="1:5" x14ac:dyDescent="0.35">
      <c r="A5163">
        <f t="shared" ca="1" si="201"/>
        <v>0.74336317567778831</v>
      </c>
      <c r="B5163">
        <f t="shared" ca="1" si="201"/>
        <v>0.65380781682988065</v>
      </c>
      <c r="C5163">
        <f t="shared" ca="1" si="201"/>
        <v>0.33925389737211598</v>
      </c>
      <c r="D5163">
        <f t="shared" ca="1" si="200"/>
        <v>0.54216042650592389</v>
      </c>
      <c r="E5163">
        <f t="shared" ca="1" si="202"/>
        <v>0.22179094179769007</v>
      </c>
    </row>
    <row r="5164" spans="1:5" x14ac:dyDescent="0.35">
      <c r="A5164">
        <f t="shared" ca="1" si="201"/>
        <v>0.52346382703917982</v>
      </c>
      <c r="B5164">
        <f t="shared" ca="1" si="201"/>
        <v>0.11854484510678143</v>
      </c>
      <c r="C5164">
        <f t="shared" ca="1" si="201"/>
        <v>0.11719713333493664</v>
      </c>
      <c r="D5164">
        <f t="shared" ca="1" si="200"/>
        <v>0.75000227506710548</v>
      </c>
      <c r="E5164">
        <f t="shared" ca="1" si="202"/>
        <v>0.7512667497845491</v>
      </c>
    </row>
    <row r="5165" spans="1:5" x14ac:dyDescent="0.35">
      <c r="A5165">
        <f t="shared" ca="1" si="201"/>
        <v>0.94617251403430513</v>
      </c>
      <c r="B5165">
        <f t="shared" ca="1" si="201"/>
        <v>0.29183569841853596</v>
      </c>
      <c r="C5165">
        <f t="shared" ca="1" si="201"/>
        <v>0.86199378957382633</v>
      </c>
      <c r="D5165">
        <f t="shared" ca="1" si="200"/>
        <v>2.8062237507534227E-2</v>
      </c>
      <c r="E5165">
        <f t="shared" ca="1" si="202"/>
        <v>1.0599992933025379</v>
      </c>
    </row>
    <row r="5166" spans="1:5" x14ac:dyDescent="0.35">
      <c r="A5166">
        <f t="shared" ca="1" si="201"/>
        <v>0.20275596494958226</v>
      </c>
      <c r="B5166">
        <f t="shared" ca="1" si="201"/>
        <v>0.56892035567761778</v>
      </c>
      <c r="C5166">
        <f t="shared" ca="1" si="201"/>
        <v>0.51942985099492867</v>
      </c>
      <c r="D5166">
        <f t="shared" ca="1" si="200"/>
        <v>0.21158756763453301</v>
      </c>
      <c r="E5166">
        <f t="shared" ca="1" si="202"/>
        <v>0.47837561859042899</v>
      </c>
    </row>
    <row r="5167" spans="1:5" x14ac:dyDescent="0.35">
      <c r="A5167">
        <f t="shared" ca="1" si="201"/>
        <v>0.6834172160719062</v>
      </c>
      <c r="B5167">
        <f t="shared" ca="1" si="201"/>
        <v>0.96376177712157818</v>
      </c>
      <c r="C5167">
        <f t="shared" ca="1" si="201"/>
        <v>0.80426590375800977</v>
      </c>
      <c r="D5167">
        <f t="shared" ca="1" si="200"/>
        <v>0.11857792733067229</v>
      </c>
      <c r="E5167">
        <f t="shared" ca="1" si="202"/>
        <v>0.74078409400253065</v>
      </c>
    </row>
    <row r="5168" spans="1:5" x14ac:dyDescent="0.35">
      <c r="A5168">
        <f t="shared" ca="1" si="201"/>
        <v>0.62238890141925429</v>
      </c>
      <c r="B5168">
        <f t="shared" ca="1" si="201"/>
        <v>0.9836077514581385</v>
      </c>
      <c r="C5168">
        <f t="shared" ca="1" si="201"/>
        <v>0.27237110754791172</v>
      </c>
      <c r="D5168">
        <f t="shared" ca="1" si="200"/>
        <v>0.55735302299500866</v>
      </c>
      <c r="E5168">
        <f t="shared" ca="1" si="202"/>
        <v>0.46010189062349033</v>
      </c>
    </row>
    <row r="5169" spans="1:5" x14ac:dyDescent="0.35">
      <c r="A5169">
        <f t="shared" ca="1" si="201"/>
        <v>0.37429574731176241</v>
      </c>
      <c r="B5169">
        <f t="shared" ca="1" si="201"/>
        <v>0.52408829564220361</v>
      </c>
      <c r="C5169">
        <f t="shared" ca="1" si="201"/>
        <v>0.23597536475903624</v>
      </c>
      <c r="D5169">
        <f t="shared" ca="1" si="200"/>
        <v>0.3970726518546186</v>
      </c>
      <c r="E5169">
        <f t="shared" ca="1" si="202"/>
        <v>0.21997759759776461</v>
      </c>
    </row>
    <row r="5170" spans="1:5" x14ac:dyDescent="0.35">
      <c r="A5170">
        <f t="shared" ca="1" si="201"/>
        <v>0.95342188976918052</v>
      </c>
      <c r="B5170">
        <f t="shared" ca="1" si="201"/>
        <v>0.87840102045313828</v>
      </c>
      <c r="C5170">
        <f t="shared" ca="1" si="201"/>
        <v>0.41247871646422751</v>
      </c>
      <c r="D5170">
        <f t="shared" ca="1" si="200"/>
        <v>0.77555064833946208</v>
      </c>
      <c r="E5170">
        <f t="shared" ca="1" si="202"/>
        <v>0.3707416331470606</v>
      </c>
    </row>
    <row r="5171" spans="1:5" x14ac:dyDescent="0.35">
      <c r="A5171">
        <f t="shared" ca="1" si="201"/>
        <v>0.98255233319855884</v>
      </c>
      <c r="B5171">
        <f t="shared" ca="1" si="201"/>
        <v>0.35616681854531995</v>
      </c>
      <c r="C5171">
        <f t="shared" ca="1" si="201"/>
        <v>0.26687973514038876</v>
      </c>
      <c r="D5171">
        <f t="shared" ca="1" si="200"/>
        <v>0.44382551175894547</v>
      </c>
      <c r="E5171">
        <f t="shared" ca="1" si="202"/>
        <v>0.6508983183497612</v>
      </c>
    </row>
    <row r="5172" spans="1:5" x14ac:dyDescent="0.35">
      <c r="A5172">
        <f t="shared" ca="1" si="201"/>
        <v>0.81660645387988795</v>
      </c>
      <c r="B5172">
        <f t="shared" ca="1" si="201"/>
        <v>0.61036059928352215</v>
      </c>
      <c r="C5172">
        <f t="shared" ca="1" si="201"/>
        <v>0.26725625267086406</v>
      </c>
      <c r="D5172">
        <f t="shared" ca="1" si="200"/>
        <v>0.66276994183468629</v>
      </c>
      <c r="E5172">
        <f t="shared" ca="1" si="202"/>
        <v>0.44605877511171316</v>
      </c>
    </row>
    <row r="5173" spans="1:5" x14ac:dyDescent="0.35">
      <c r="A5173">
        <f t="shared" ca="1" si="201"/>
        <v>0.59718314276699025</v>
      </c>
      <c r="B5173">
        <f t="shared" ca="1" si="201"/>
        <v>7.8288075527185974E-2</v>
      </c>
      <c r="C5173">
        <f t="shared" ca="1" si="201"/>
        <v>0.82308231111141694</v>
      </c>
      <c r="D5173">
        <f t="shared" ca="1" si="200"/>
        <v>0.28232520824372143</v>
      </c>
      <c r="E5173">
        <f t="shared" ca="1" si="202"/>
        <v>0.74944668596749719</v>
      </c>
    </row>
    <row r="5174" spans="1:5" x14ac:dyDescent="0.35">
      <c r="A5174">
        <f t="shared" ca="1" si="201"/>
        <v>0.66302534136203783</v>
      </c>
      <c r="B5174">
        <f t="shared" ca="1" si="201"/>
        <v>0.60729004682385146</v>
      </c>
      <c r="C5174">
        <f t="shared" ca="1" si="201"/>
        <v>9.0691498700631312E-2</v>
      </c>
      <c r="D5174">
        <f t="shared" ca="1" si="200"/>
        <v>0.69883056816172029</v>
      </c>
      <c r="E5174">
        <f t="shared" ca="1" si="202"/>
        <v>0.61068776871839969</v>
      </c>
    </row>
    <row r="5175" spans="1:5" x14ac:dyDescent="0.35">
      <c r="A5175">
        <f t="shared" ca="1" si="201"/>
        <v>0.18021731331682411</v>
      </c>
      <c r="B5175">
        <f t="shared" ca="1" si="201"/>
        <v>0.1093869458750415</v>
      </c>
      <c r="C5175">
        <f t="shared" ca="1" si="201"/>
        <v>0.95284286221832681</v>
      </c>
      <c r="D5175">
        <f t="shared" ca="1" si="200"/>
        <v>0.12231254652191204</v>
      </c>
      <c r="E5175">
        <f t="shared" ca="1" si="202"/>
        <v>0.83354516748807583</v>
      </c>
    </row>
    <row r="5176" spans="1:5" x14ac:dyDescent="0.35">
      <c r="A5176">
        <f t="shared" ca="1" si="201"/>
        <v>0.15766745267251336</v>
      </c>
      <c r="B5176">
        <f t="shared" ca="1" si="201"/>
        <v>0.25496350061821049</v>
      </c>
      <c r="C5176">
        <f t="shared" ca="1" si="201"/>
        <v>0.56902462117467112</v>
      </c>
      <c r="D5176">
        <f t="shared" ca="1" si="200"/>
        <v>2.6044210084920527E-2</v>
      </c>
      <c r="E5176">
        <f t="shared" ca="1" si="202"/>
        <v>0.55162872275929031</v>
      </c>
    </row>
    <row r="5177" spans="1:5" x14ac:dyDescent="0.35">
      <c r="A5177">
        <f t="shared" ca="1" si="201"/>
        <v>0.32890712603858796</v>
      </c>
      <c r="B5177">
        <f t="shared" ca="1" si="201"/>
        <v>0.28032433554224412</v>
      </c>
      <c r="C5177">
        <f t="shared" ca="1" si="201"/>
        <v>0.3532065021981633</v>
      </c>
      <c r="D5177">
        <f t="shared" ca="1" si="200"/>
        <v>5.8595143373649128E-2</v>
      </c>
      <c r="E5177">
        <f t="shared" ca="1" si="202"/>
        <v>0.2985902548323342</v>
      </c>
    </row>
    <row r="5178" spans="1:5" x14ac:dyDescent="0.35">
      <c r="A5178">
        <f t="shared" ca="1" si="201"/>
        <v>0.40494601567323374</v>
      </c>
      <c r="B5178">
        <f t="shared" ca="1" si="201"/>
        <v>0.40515688175588638</v>
      </c>
      <c r="C5178">
        <f t="shared" ca="1" si="201"/>
        <v>0.44927277225546203</v>
      </c>
      <c r="D5178">
        <f t="shared" ca="1" si="200"/>
        <v>0.68581359318900925</v>
      </c>
      <c r="E5178">
        <f t="shared" ca="1" si="202"/>
        <v>0.23654091492260121</v>
      </c>
    </row>
    <row r="5179" spans="1:5" x14ac:dyDescent="0.35">
      <c r="A5179">
        <f t="shared" ca="1" si="201"/>
        <v>0.29812762965333783</v>
      </c>
      <c r="B5179">
        <f t="shared" ca="1" si="201"/>
        <v>0.94232399204639905</v>
      </c>
      <c r="C5179">
        <f t="shared" ca="1" si="201"/>
        <v>0.45501541916365529</v>
      </c>
      <c r="D5179">
        <f t="shared" ca="1" si="200"/>
        <v>0.85320594276714534</v>
      </c>
      <c r="E5179">
        <f t="shared" ca="1" si="202"/>
        <v>0.75732730467617093</v>
      </c>
    </row>
    <row r="5180" spans="1:5" x14ac:dyDescent="0.35">
      <c r="A5180">
        <f t="shared" ca="1" si="201"/>
        <v>0.21987391803282352</v>
      </c>
      <c r="B5180">
        <f t="shared" ca="1" si="201"/>
        <v>0.91888527766119421</v>
      </c>
      <c r="C5180">
        <f t="shared" ca="1" si="201"/>
        <v>0.86988462203148254</v>
      </c>
      <c r="D5180">
        <f t="shared" ca="1" si="200"/>
        <v>0.38465628360080595</v>
      </c>
      <c r="E5180">
        <f t="shared" ca="1" si="202"/>
        <v>0.85091916261516798</v>
      </c>
    </row>
    <row r="5181" spans="1:5" x14ac:dyDescent="0.35">
      <c r="A5181">
        <f t="shared" ca="1" si="201"/>
        <v>0.43269761353445069</v>
      </c>
      <c r="B5181">
        <f t="shared" ca="1" si="201"/>
        <v>0.65267839094085811</v>
      </c>
      <c r="C5181">
        <f t="shared" ca="1" si="201"/>
        <v>0.82646821948106286</v>
      </c>
      <c r="D5181">
        <f t="shared" ca="1" si="200"/>
        <v>0.67903118435892884</v>
      </c>
      <c r="E5181">
        <f t="shared" ca="1" si="202"/>
        <v>0.26481922466832492</v>
      </c>
    </row>
    <row r="5182" spans="1:5" x14ac:dyDescent="0.35">
      <c r="A5182">
        <f t="shared" ca="1" si="201"/>
        <v>5.2332085397649442E-3</v>
      </c>
      <c r="B5182">
        <f t="shared" ca="1" si="201"/>
        <v>0.31749419846922644</v>
      </c>
      <c r="C5182">
        <f t="shared" ca="1" si="201"/>
        <v>0.81951806153234363</v>
      </c>
      <c r="D5182">
        <f t="shared" ca="1" si="200"/>
        <v>0.50973251580141166</v>
      </c>
      <c r="E5182">
        <f t="shared" ca="1" si="202"/>
        <v>0.43985680644448211</v>
      </c>
    </row>
    <row r="5183" spans="1:5" x14ac:dyDescent="0.35">
      <c r="A5183">
        <f t="shared" ca="1" si="201"/>
        <v>8.7887041264960164E-3</v>
      </c>
      <c r="B5183">
        <f t="shared" ca="1" si="201"/>
        <v>4.6569803821595035E-2</v>
      </c>
      <c r="C5183">
        <f t="shared" ca="1" si="201"/>
        <v>0.22393579238863803</v>
      </c>
      <c r="D5183">
        <f t="shared" ca="1" si="200"/>
        <v>0.26785994078464714</v>
      </c>
      <c r="E5183">
        <f t="shared" ca="1" si="202"/>
        <v>5.7937399894072233E-2</v>
      </c>
    </row>
    <row r="5184" spans="1:5" x14ac:dyDescent="0.35">
      <c r="A5184">
        <f t="shared" ca="1" si="201"/>
        <v>0.85429627183938595</v>
      </c>
      <c r="B5184">
        <f t="shared" ca="1" si="201"/>
        <v>0.22558595539753223</v>
      </c>
      <c r="C5184">
        <f t="shared" ca="1" si="201"/>
        <v>0.89649931187984944</v>
      </c>
      <c r="D5184">
        <f t="shared" ca="1" si="200"/>
        <v>9.9679047027804724E-2</v>
      </c>
      <c r="E5184">
        <f t="shared" ca="1" si="202"/>
        <v>1.0149872888264653</v>
      </c>
    </row>
    <row r="5185" spans="1:5" x14ac:dyDescent="0.35">
      <c r="A5185">
        <f t="shared" ca="1" si="201"/>
        <v>0.85078503877470901</v>
      </c>
      <c r="B5185">
        <f t="shared" ca="1" si="201"/>
        <v>0.80752363294349061</v>
      </c>
      <c r="C5185">
        <f t="shared" ca="1" si="201"/>
        <v>0.36179927163111458</v>
      </c>
      <c r="D5185">
        <f t="shared" ca="1" si="200"/>
        <v>0.21070208610322361</v>
      </c>
      <c r="E5185">
        <f t="shared" ca="1" si="202"/>
        <v>0.15716840874979704</v>
      </c>
    </row>
    <row r="5186" spans="1:5" x14ac:dyDescent="0.35">
      <c r="A5186">
        <f t="shared" ca="1" si="201"/>
        <v>0.80659023692181919</v>
      </c>
      <c r="B5186">
        <f t="shared" ca="1" si="201"/>
        <v>0.45840259185877397</v>
      </c>
      <c r="C5186">
        <f t="shared" ca="1" si="201"/>
        <v>0.61755489872482439</v>
      </c>
      <c r="D5186">
        <f t="shared" ca="1" si="201"/>
        <v>0.19380772853343253</v>
      </c>
      <c r="E5186">
        <f t="shared" ca="1" si="202"/>
        <v>0.54844899527646285</v>
      </c>
    </row>
    <row r="5187" spans="1:5" x14ac:dyDescent="0.35">
      <c r="A5187">
        <f t="shared" ref="A5187:D5250" ca="1" si="203">RAND()</f>
        <v>0.90985240236425091</v>
      </c>
      <c r="B5187">
        <f t="shared" ca="1" si="203"/>
        <v>0.4746241847190692</v>
      </c>
      <c r="C5187">
        <f t="shared" ca="1" si="203"/>
        <v>0.69210671395642431</v>
      </c>
      <c r="D5187">
        <f t="shared" ca="1" si="203"/>
        <v>0.78550457519660788</v>
      </c>
      <c r="E5187">
        <f t="shared" ref="E5187:E5250" ca="1" si="204">SQRT((A5187-B5187)^2+(C5187-D5187)^2)</f>
        <v>0.44513679012056756</v>
      </c>
    </row>
    <row r="5188" spans="1:5" x14ac:dyDescent="0.35">
      <c r="A5188">
        <f t="shared" ca="1" si="203"/>
        <v>0.51837702337276725</v>
      </c>
      <c r="B5188">
        <f t="shared" ca="1" si="203"/>
        <v>0.15630369100135499</v>
      </c>
      <c r="C5188">
        <f t="shared" ca="1" si="203"/>
        <v>0.38748080686897735</v>
      </c>
      <c r="D5188">
        <f t="shared" ca="1" si="203"/>
        <v>0.81459745687232477</v>
      </c>
      <c r="E5188">
        <f t="shared" ca="1" si="204"/>
        <v>0.55993368422039158</v>
      </c>
    </row>
    <row r="5189" spans="1:5" x14ac:dyDescent="0.35">
      <c r="A5189">
        <f t="shared" ca="1" si="203"/>
        <v>0.8805906030933156</v>
      </c>
      <c r="B5189">
        <f t="shared" ca="1" si="203"/>
        <v>0.49567543601015829</v>
      </c>
      <c r="C5189">
        <f t="shared" ca="1" si="203"/>
        <v>0.29426047984755277</v>
      </c>
      <c r="D5189">
        <f t="shared" ca="1" si="203"/>
        <v>0.12070548516180246</v>
      </c>
      <c r="E5189">
        <f t="shared" ca="1" si="204"/>
        <v>0.42223337389532078</v>
      </c>
    </row>
    <row r="5190" spans="1:5" x14ac:dyDescent="0.35">
      <c r="A5190">
        <f t="shared" ca="1" si="203"/>
        <v>0.71944693854253217</v>
      </c>
      <c r="B5190">
        <f t="shared" ca="1" si="203"/>
        <v>0.61095404227548022</v>
      </c>
      <c r="C5190">
        <f t="shared" ca="1" si="203"/>
        <v>0.65772484425552802</v>
      </c>
      <c r="D5190">
        <f t="shared" ca="1" si="203"/>
        <v>0.62874765143511824</v>
      </c>
      <c r="E5190">
        <f t="shared" ca="1" si="204"/>
        <v>0.11229597608180136</v>
      </c>
    </row>
    <row r="5191" spans="1:5" x14ac:dyDescent="0.35">
      <c r="A5191">
        <f t="shared" ca="1" si="203"/>
        <v>0.71338906005632408</v>
      </c>
      <c r="B5191">
        <f t="shared" ca="1" si="203"/>
        <v>0.32146874805182024</v>
      </c>
      <c r="C5191">
        <f t="shared" ca="1" si="203"/>
        <v>6.488944066997071E-3</v>
      </c>
      <c r="D5191">
        <f t="shared" ca="1" si="203"/>
        <v>0.97392564032381945</v>
      </c>
      <c r="E5191">
        <f t="shared" ca="1" si="204"/>
        <v>1.0438080725047219</v>
      </c>
    </row>
    <row r="5192" spans="1:5" x14ac:dyDescent="0.35">
      <c r="A5192">
        <f t="shared" ca="1" si="203"/>
        <v>0.80119873508708772</v>
      </c>
      <c r="B5192">
        <f t="shared" ca="1" si="203"/>
        <v>0.32615812779892073</v>
      </c>
      <c r="C5192">
        <f t="shared" ca="1" si="203"/>
        <v>0.29500833592369236</v>
      </c>
      <c r="D5192">
        <f t="shared" ca="1" si="203"/>
        <v>0.44309949283038907</v>
      </c>
      <c r="E5192">
        <f t="shared" ca="1" si="204"/>
        <v>0.49758875522531093</v>
      </c>
    </row>
    <row r="5193" spans="1:5" x14ac:dyDescent="0.35">
      <c r="A5193">
        <f t="shared" ca="1" si="203"/>
        <v>0.48568029441535343</v>
      </c>
      <c r="B5193">
        <f t="shared" ca="1" si="203"/>
        <v>0.21726008649148842</v>
      </c>
      <c r="C5193">
        <f t="shared" ca="1" si="203"/>
        <v>0.46668243253987174</v>
      </c>
      <c r="D5193">
        <f t="shared" ca="1" si="203"/>
        <v>0.27563518222274397</v>
      </c>
      <c r="E5193">
        <f t="shared" ca="1" si="204"/>
        <v>0.3294669329016589</v>
      </c>
    </row>
    <row r="5194" spans="1:5" x14ac:dyDescent="0.35">
      <c r="A5194">
        <f t="shared" ca="1" si="203"/>
        <v>0.7720395416855188</v>
      </c>
      <c r="B5194">
        <f t="shared" ca="1" si="203"/>
        <v>8.5371754634188557E-2</v>
      </c>
      <c r="C5194">
        <f t="shared" ca="1" si="203"/>
        <v>0.68589709522208175</v>
      </c>
      <c r="D5194">
        <f t="shared" ca="1" si="203"/>
        <v>0.18023373904298801</v>
      </c>
      <c r="E5194">
        <f t="shared" ca="1" si="204"/>
        <v>0.85276496149658731</v>
      </c>
    </row>
    <row r="5195" spans="1:5" x14ac:dyDescent="0.35">
      <c r="A5195">
        <f t="shared" ca="1" si="203"/>
        <v>0.4414832548745703</v>
      </c>
      <c r="B5195">
        <f t="shared" ca="1" si="203"/>
        <v>0.73334832083337742</v>
      </c>
      <c r="C5195">
        <f t="shared" ca="1" si="203"/>
        <v>0.81645506272843216</v>
      </c>
      <c r="D5195">
        <f t="shared" ca="1" si="203"/>
        <v>0.10744369070616755</v>
      </c>
      <c r="E5195">
        <f t="shared" ca="1" si="204"/>
        <v>0.76673485794245255</v>
      </c>
    </row>
    <row r="5196" spans="1:5" x14ac:dyDescent="0.35">
      <c r="A5196">
        <f t="shared" ca="1" si="203"/>
        <v>0.60660523088862417</v>
      </c>
      <c r="B5196">
        <f t="shared" ca="1" si="203"/>
        <v>0.47809499560598645</v>
      </c>
      <c r="C5196">
        <f t="shared" ca="1" si="203"/>
        <v>0.92762672323187068</v>
      </c>
      <c r="D5196">
        <f t="shared" ca="1" si="203"/>
        <v>0.60020772210541873</v>
      </c>
      <c r="E5196">
        <f t="shared" ca="1" si="204"/>
        <v>0.35173581402956744</v>
      </c>
    </row>
    <row r="5197" spans="1:5" x14ac:dyDescent="0.35">
      <c r="A5197">
        <f t="shared" ca="1" si="203"/>
        <v>0.97808868790602266</v>
      </c>
      <c r="B5197">
        <f t="shared" ca="1" si="203"/>
        <v>0.6138069229676778</v>
      </c>
      <c r="C5197">
        <f t="shared" ca="1" si="203"/>
        <v>0.30857500386349745</v>
      </c>
      <c r="D5197">
        <f t="shared" ca="1" si="203"/>
        <v>0.95935982335934511</v>
      </c>
      <c r="E5197">
        <f t="shared" ca="1" si="204"/>
        <v>0.74580298038613291</v>
      </c>
    </row>
    <row r="5198" spans="1:5" x14ac:dyDescent="0.35">
      <c r="A5198">
        <f t="shared" ca="1" si="203"/>
        <v>0.64580320031743543</v>
      </c>
      <c r="B5198">
        <f t="shared" ca="1" si="203"/>
        <v>0.72444828536109351</v>
      </c>
      <c r="C5198">
        <f t="shared" ca="1" si="203"/>
        <v>0.38691173028222914</v>
      </c>
      <c r="D5198">
        <f t="shared" ca="1" si="203"/>
        <v>0.51509610641170833</v>
      </c>
      <c r="E5198">
        <f t="shared" ca="1" si="204"/>
        <v>0.15038711276312211</v>
      </c>
    </row>
    <row r="5199" spans="1:5" x14ac:dyDescent="0.35">
      <c r="A5199">
        <f t="shared" ca="1" si="203"/>
        <v>0.73681623691435705</v>
      </c>
      <c r="B5199">
        <f t="shared" ca="1" si="203"/>
        <v>0.58238972688793966</v>
      </c>
      <c r="C5199">
        <f t="shared" ca="1" si="203"/>
        <v>0.57634964607161854</v>
      </c>
      <c r="D5199">
        <f t="shared" ca="1" si="203"/>
        <v>0.87351654585791916</v>
      </c>
      <c r="E5199">
        <f t="shared" ca="1" si="204"/>
        <v>0.33489657108955362</v>
      </c>
    </row>
    <row r="5200" spans="1:5" x14ac:dyDescent="0.35">
      <c r="A5200">
        <f t="shared" ca="1" si="203"/>
        <v>0.17384275479781686</v>
      </c>
      <c r="B5200">
        <f t="shared" ca="1" si="203"/>
        <v>0.21874106424682382</v>
      </c>
      <c r="C5200">
        <f t="shared" ca="1" si="203"/>
        <v>0.75755134373529953</v>
      </c>
      <c r="D5200">
        <f t="shared" ca="1" si="203"/>
        <v>0.85556088662690988</v>
      </c>
      <c r="E5200">
        <f t="shared" ca="1" si="204"/>
        <v>0.10780412185626853</v>
      </c>
    </row>
    <row r="5201" spans="1:5" x14ac:dyDescent="0.35">
      <c r="A5201">
        <f t="shared" ca="1" si="203"/>
        <v>0.82915378977535947</v>
      </c>
      <c r="B5201">
        <f t="shared" ca="1" si="203"/>
        <v>0.6553477167183076</v>
      </c>
      <c r="C5201">
        <f t="shared" ca="1" si="203"/>
        <v>0.7750122764016899</v>
      </c>
      <c r="D5201">
        <f t="shared" ca="1" si="203"/>
        <v>0.99847924262064891</v>
      </c>
      <c r="E5201">
        <f t="shared" ca="1" si="204"/>
        <v>0.28310075242326471</v>
      </c>
    </row>
    <row r="5202" spans="1:5" x14ac:dyDescent="0.35">
      <c r="A5202">
        <f t="shared" ca="1" si="203"/>
        <v>0.66972247842487787</v>
      </c>
      <c r="B5202">
        <f t="shared" ca="1" si="203"/>
        <v>0.89161250831800676</v>
      </c>
      <c r="C5202">
        <f t="shared" ca="1" si="203"/>
        <v>0.5631739936723319</v>
      </c>
      <c r="D5202">
        <f t="shared" ca="1" si="203"/>
        <v>0.99583695716315601</v>
      </c>
      <c r="E5202">
        <f t="shared" ca="1" si="204"/>
        <v>0.48624317511162646</v>
      </c>
    </row>
    <row r="5203" spans="1:5" x14ac:dyDescent="0.35">
      <c r="A5203">
        <f t="shared" ca="1" si="203"/>
        <v>0.37909809392209415</v>
      </c>
      <c r="B5203">
        <f t="shared" ca="1" si="203"/>
        <v>0.96458328036168672</v>
      </c>
      <c r="C5203">
        <f t="shared" ca="1" si="203"/>
        <v>0.34158985858924251</v>
      </c>
      <c r="D5203">
        <f t="shared" ca="1" si="203"/>
        <v>0.6936467343370516</v>
      </c>
      <c r="E5203">
        <f t="shared" ca="1" si="204"/>
        <v>0.68318148928488454</v>
      </c>
    </row>
    <row r="5204" spans="1:5" x14ac:dyDescent="0.35">
      <c r="A5204">
        <f t="shared" ca="1" si="203"/>
        <v>0.6896131011167248</v>
      </c>
      <c r="B5204">
        <f t="shared" ca="1" si="203"/>
        <v>0.91125969034402199</v>
      </c>
      <c r="C5204">
        <f t="shared" ca="1" si="203"/>
        <v>0.86463928460332851</v>
      </c>
      <c r="D5204">
        <f t="shared" ca="1" si="203"/>
        <v>9.4460736958500435E-2</v>
      </c>
      <c r="E5204">
        <f t="shared" ca="1" si="204"/>
        <v>0.80143758694510392</v>
      </c>
    </row>
    <row r="5205" spans="1:5" x14ac:dyDescent="0.35">
      <c r="A5205">
        <f t="shared" ca="1" si="203"/>
        <v>0.5276049864718545</v>
      </c>
      <c r="B5205">
        <f t="shared" ca="1" si="203"/>
        <v>0.17180351105433322</v>
      </c>
      <c r="C5205">
        <f t="shared" ca="1" si="203"/>
        <v>0.73600076360557176</v>
      </c>
      <c r="D5205">
        <f t="shared" ca="1" si="203"/>
        <v>0.80697577631706985</v>
      </c>
      <c r="E5205">
        <f t="shared" ca="1" si="204"/>
        <v>0.36281144185193814</v>
      </c>
    </row>
    <row r="5206" spans="1:5" x14ac:dyDescent="0.35">
      <c r="A5206">
        <f t="shared" ca="1" si="203"/>
        <v>0.20880303927096455</v>
      </c>
      <c r="B5206">
        <f t="shared" ca="1" si="203"/>
        <v>0.1396422068614348</v>
      </c>
      <c r="C5206">
        <f t="shared" ca="1" si="203"/>
        <v>0.62302563848453896</v>
      </c>
      <c r="D5206">
        <f t="shared" ca="1" si="203"/>
        <v>0.10962124391585548</v>
      </c>
      <c r="E5206">
        <f t="shared" ca="1" si="204"/>
        <v>0.51804178702303105</v>
      </c>
    </row>
    <row r="5207" spans="1:5" x14ac:dyDescent="0.35">
      <c r="A5207">
        <f t="shared" ca="1" si="203"/>
        <v>0.80318864036213622</v>
      </c>
      <c r="B5207">
        <f t="shared" ca="1" si="203"/>
        <v>0.59517668150070369</v>
      </c>
      <c r="C5207">
        <f t="shared" ca="1" si="203"/>
        <v>0.93593224512270679</v>
      </c>
      <c r="D5207">
        <f t="shared" ca="1" si="203"/>
        <v>0.5084552856060216</v>
      </c>
      <c r="E5207">
        <f t="shared" ca="1" si="204"/>
        <v>0.47540038488310038</v>
      </c>
    </row>
    <row r="5208" spans="1:5" x14ac:dyDescent="0.35">
      <c r="A5208">
        <f t="shared" ca="1" si="203"/>
        <v>0.59492931745587962</v>
      </c>
      <c r="B5208">
        <f t="shared" ca="1" si="203"/>
        <v>0.29691888176510572</v>
      </c>
      <c r="C5208">
        <f t="shared" ca="1" si="203"/>
        <v>0.16977079027254416</v>
      </c>
      <c r="D5208">
        <f t="shared" ca="1" si="203"/>
        <v>0.7196784156226953</v>
      </c>
      <c r="E5208">
        <f t="shared" ca="1" si="204"/>
        <v>0.62546671869800319</v>
      </c>
    </row>
    <row r="5209" spans="1:5" x14ac:dyDescent="0.35">
      <c r="A5209">
        <f t="shared" ca="1" si="203"/>
        <v>0.7386168594975554</v>
      </c>
      <c r="B5209">
        <f t="shared" ca="1" si="203"/>
        <v>0.75306525473143893</v>
      </c>
      <c r="C5209">
        <f t="shared" ca="1" si="203"/>
        <v>0.68323889858378228</v>
      </c>
      <c r="D5209">
        <f t="shared" ca="1" si="203"/>
        <v>0.53546781935812993</v>
      </c>
      <c r="E5209">
        <f t="shared" ca="1" si="204"/>
        <v>0.14847574879537914</v>
      </c>
    </row>
    <row r="5210" spans="1:5" x14ac:dyDescent="0.35">
      <c r="A5210">
        <f t="shared" ca="1" si="203"/>
        <v>0.23616111693190378</v>
      </c>
      <c r="B5210">
        <f t="shared" ca="1" si="203"/>
        <v>0.83577043724830602</v>
      </c>
      <c r="C5210">
        <f t="shared" ca="1" si="203"/>
        <v>0.3059895024341126</v>
      </c>
      <c r="D5210">
        <f t="shared" ca="1" si="203"/>
        <v>0.68720542077235991</v>
      </c>
      <c r="E5210">
        <f t="shared" ca="1" si="204"/>
        <v>0.71053283766816233</v>
      </c>
    </row>
    <row r="5211" spans="1:5" x14ac:dyDescent="0.35">
      <c r="A5211">
        <f t="shared" ca="1" si="203"/>
        <v>0.237368019810967</v>
      </c>
      <c r="B5211">
        <f t="shared" ca="1" si="203"/>
        <v>0.81427747308744725</v>
      </c>
      <c r="C5211">
        <f t="shared" ca="1" si="203"/>
        <v>0.51019922242455795</v>
      </c>
      <c r="D5211">
        <f t="shared" ca="1" si="203"/>
        <v>0.24950486659051585</v>
      </c>
      <c r="E5211">
        <f t="shared" ca="1" si="204"/>
        <v>0.63307666553387787</v>
      </c>
    </row>
    <row r="5212" spans="1:5" x14ac:dyDescent="0.35">
      <c r="A5212">
        <f t="shared" ca="1" si="203"/>
        <v>0.3262816862371074</v>
      </c>
      <c r="B5212">
        <f t="shared" ca="1" si="203"/>
        <v>0.41771258068133954</v>
      </c>
      <c r="C5212">
        <f t="shared" ca="1" si="203"/>
        <v>0.12878476212793832</v>
      </c>
      <c r="D5212">
        <f t="shared" ca="1" si="203"/>
        <v>0.50087717704437196</v>
      </c>
      <c r="E5212">
        <f t="shared" ca="1" si="204"/>
        <v>0.38316102841653366</v>
      </c>
    </row>
    <row r="5213" spans="1:5" x14ac:dyDescent="0.35">
      <c r="A5213">
        <f t="shared" ca="1" si="203"/>
        <v>0.56327914092045128</v>
      </c>
      <c r="B5213">
        <f t="shared" ca="1" si="203"/>
        <v>0.39835522423642067</v>
      </c>
      <c r="C5213">
        <f t="shared" ca="1" si="203"/>
        <v>0.35400044631423921</v>
      </c>
      <c r="D5213">
        <f t="shared" ca="1" si="203"/>
        <v>0.90021364648121893</v>
      </c>
      <c r="E5213">
        <f t="shared" ca="1" si="204"/>
        <v>0.57056880245160102</v>
      </c>
    </row>
    <row r="5214" spans="1:5" x14ac:dyDescent="0.35">
      <c r="A5214">
        <f t="shared" ca="1" si="203"/>
        <v>0.42226791046762946</v>
      </c>
      <c r="B5214">
        <f t="shared" ca="1" si="203"/>
        <v>7.4529903022674371E-2</v>
      </c>
      <c r="C5214">
        <f t="shared" ca="1" si="203"/>
        <v>0.38226771867051001</v>
      </c>
      <c r="D5214">
        <f t="shared" ca="1" si="203"/>
        <v>0.24751689929499432</v>
      </c>
      <c r="E5214">
        <f t="shared" ca="1" si="204"/>
        <v>0.37293364710650673</v>
      </c>
    </row>
    <row r="5215" spans="1:5" x14ac:dyDescent="0.35">
      <c r="A5215">
        <f t="shared" ca="1" si="203"/>
        <v>2.2071098272587464E-2</v>
      </c>
      <c r="B5215">
        <f t="shared" ca="1" si="203"/>
        <v>0.52991160617381705</v>
      </c>
      <c r="C5215">
        <f t="shared" ca="1" si="203"/>
        <v>0.30591098464733424</v>
      </c>
      <c r="D5215">
        <f t="shared" ca="1" si="203"/>
        <v>6.4787438738509118E-2</v>
      </c>
      <c r="E5215">
        <f t="shared" ca="1" si="204"/>
        <v>0.56217661447006506</v>
      </c>
    </row>
    <row r="5216" spans="1:5" x14ac:dyDescent="0.35">
      <c r="A5216">
        <f t="shared" ca="1" si="203"/>
        <v>0.85182016568683616</v>
      </c>
      <c r="B5216">
        <f t="shared" ca="1" si="203"/>
        <v>0.36757506021665842</v>
      </c>
      <c r="C5216">
        <f t="shared" ca="1" si="203"/>
        <v>0.77729299723809353</v>
      </c>
      <c r="D5216">
        <f t="shared" ca="1" si="203"/>
        <v>0.14631210994788346</v>
      </c>
      <c r="E5216">
        <f t="shared" ca="1" si="204"/>
        <v>0.7953805393001292</v>
      </c>
    </row>
    <row r="5217" spans="1:5" x14ac:dyDescent="0.35">
      <c r="A5217">
        <f t="shared" ca="1" si="203"/>
        <v>0.6168116429874877</v>
      </c>
      <c r="B5217">
        <f t="shared" ca="1" si="203"/>
        <v>0.77500371002474511</v>
      </c>
      <c r="C5217">
        <f t="shared" ca="1" si="203"/>
        <v>0.81846290306270986</v>
      </c>
      <c r="D5217">
        <f t="shared" ca="1" si="203"/>
        <v>0.86369504475641701</v>
      </c>
      <c r="E5217">
        <f t="shared" ca="1" si="204"/>
        <v>0.16453168909276944</v>
      </c>
    </row>
    <row r="5218" spans="1:5" x14ac:dyDescent="0.35">
      <c r="A5218">
        <f t="shared" ca="1" si="203"/>
        <v>0.95843468429101875</v>
      </c>
      <c r="B5218">
        <f t="shared" ca="1" si="203"/>
        <v>0.54933674129952026</v>
      </c>
      <c r="C5218">
        <f t="shared" ca="1" si="203"/>
        <v>0.84088351271468798</v>
      </c>
      <c r="D5218">
        <f t="shared" ca="1" si="203"/>
        <v>1.5779411593908943E-2</v>
      </c>
      <c r="E5218">
        <f t="shared" ca="1" si="204"/>
        <v>0.92095488741099807</v>
      </c>
    </row>
    <row r="5219" spans="1:5" x14ac:dyDescent="0.35">
      <c r="A5219">
        <f t="shared" ca="1" si="203"/>
        <v>0.95938659703977192</v>
      </c>
      <c r="B5219">
        <f t="shared" ca="1" si="203"/>
        <v>0.91565480368987395</v>
      </c>
      <c r="C5219">
        <f t="shared" ca="1" si="203"/>
        <v>0.26238431528296469</v>
      </c>
      <c r="D5219">
        <f t="shared" ca="1" si="203"/>
        <v>9.8268581772766983E-2</v>
      </c>
      <c r="E5219">
        <f t="shared" ca="1" si="204"/>
        <v>0.16984240852975563</v>
      </c>
    </row>
    <row r="5220" spans="1:5" x14ac:dyDescent="0.35">
      <c r="A5220">
        <f t="shared" ca="1" si="203"/>
        <v>0.86647631504206923</v>
      </c>
      <c r="B5220">
        <f t="shared" ca="1" si="203"/>
        <v>0.40989915654382247</v>
      </c>
      <c r="C5220">
        <f t="shared" ca="1" si="203"/>
        <v>0.24006871254632678</v>
      </c>
      <c r="D5220">
        <f t="shared" ca="1" si="203"/>
        <v>0.42460015874989498</v>
      </c>
      <c r="E5220">
        <f t="shared" ca="1" si="204"/>
        <v>0.49245766955172249</v>
      </c>
    </row>
    <row r="5221" spans="1:5" x14ac:dyDescent="0.35">
      <c r="A5221">
        <f t="shared" ca="1" si="203"/>
        <v>0.21240986115993776</v>
      </c>
      <c r="B5221">
        <f t="shared" ca="1" si="203"/>
        <v>0.70546898223907772</v>
      </c>
      <c r="C5221">
        <f t="shared" ca="1" si="203"/>
        <v>0.74274732511347852</v>
      </c>
      <c r="D5221">
        <f t="shared" ca="1" si="203"/>
        <v>0.27785694125002047</v>
      </c>
      <c r="E5221">
        <f t="shared" ca="1" si="204"/>
        <v>0.67766537899471246</v>
      </c>
    </row>
    <row r="5222" spans="1:5" x14ac:dyDescent="0.35">
      <c r="A5222">
        <f t="shared" ca="1" si="203"/>
        <v>0.76472771686043695</v>
      </c>
      <c r="B5222">
        <f t="shared" ca="1" si="203"/>
        <v>0.21710957186348079</v>
      </c>
      <c r="C5222">
        <f t="shared" ca="1" si="203"/>
        <v>4.2339496639221208E-2</v>
      </c>
      <c r="D5222">
        <f t="shared" ca="1" si="203"/>
        <v>0.86913475799956086</v>
      </c>
      <c r="E5222">
        <f t="shared" ca="1" si="204"/>
        <v>0.99170360337039198</v>
      </c>
    </row>
    <row r="5223" spans="1:5" x14ac:dyDescent="0.35">
      <c r="A5223">
        <f t="shared" ca="1" si="203"/>
        <v>0.39751838172912923</v>
      </c>
      <c r="B5223">
        <f t="shared" ca="1" si="203"/>
        <v>0.27556658964951619</v>
      </c>
      <c r="C5223">
        <f t="shared" ca="1" si="203"/>
        <v>4.2528073432810842E-2</v>
      </c>
      <c r="D5223">
        <f t="shared" ca="1" si="203"/>
        <v>0.77313639382267729</v>
      </c>
      <c r="E5223">
        <f t="shared" ca="1" si="204"/>
        <v>0.74071638122450811</v>
      </c>
    </row>
    <row r="5224" spans="1:5" x14ac:dyDescent="0.35">
      <c r="A5224">
        <f t="shared" ca="1" si="203"/>
        <v>0.37885023045117461</v>
      </c>
      <c r="B5224">
        <f t="shared" ca="1" si="203"/>
        <v>3.3496351909477085E-2</v>
      </c>
      <c r="C5224">
        <f t="shared" ca="1" si="203"/>
        <v>0.74504061939280664</v>
      </c>
      <c r="D5224">
        <f t="shared" ca="1" si="203"/>
        <v>0.81142322301323944</v>
      </c>
      <c r="E5224">
        <f t="shared" ca="1" si="204"/>
        <v>0.35167591826455941</v>
      </c>
    </row>
    <row r="5225" spans="1:5" x14ac:dyDescent="0.35">
      <c r="A5225">
        <f t="shared" ca="1" si="203"/>
        <v>0.93156352545490639</v>
      </c>
      <c r="B5225">
        <f t="shared" ca="1" si="203"/>
        <v>0.18705626214935511</v>
      </c>
      <c r="C5225">
        <f t="shared" ca="1" si="203"/>
        <v>9.2168340014075256E-2</v>
      </c>
      <c r="D5225">
        <f t="shared" ca="1" si="203"/>
        <v>0.41989514054691746</v>
      </c>
      <c r="E5225">
        <f t="shared" ca="1" si="204"/>
        <v>0.81344693797580603</v>
      </c>
    </row>
    <row r="5226" spans="1:5" x14ac:dyDescent="0.35">
      <c r="A5226">
        <f t="shared" ca="1" si="203"/>
        <v>0.24985660824672462</v>
      </c>
      <c r="B5226">
        <f t="shared" ca="1" si="203"/>
        <v>0.22803747205157709</v>
      </c>
      <c r="C5226">
        <f t="shared" ca="1" si="203"/>
        <v>0.95273901472103106</v>
      </c>
      <c r="D5226">
        <f t="shared" ca="1" si="203"/>
        <v>0.11847305136228892</v>
      </c>
      <c r="E5226">
        <f t="shared" ca="1" si="204"/>
        <v>0.8345512400824725</v>
      </c>
    </row>
    <row r="5227" spans="1:5" x14ac:dyDescent="0.35">
      <c r="A5227">
        <f t="shared" ca="1" si="203"/>
        <v>0.28671468211685935</v>
      </c>
      <c r="B5227">
        <f t="shared" ca="1" si="203"/>
        <v>0.4096153504406671</v>
      </c>
      <c r="C5227">
        <f t="shared" ca="1" si="203"/>
        <v>0.17403575668151139</v>
      </c>
      <c r="D5227">
        <f t="shared" ca="1" si="203"/>
        <v>0.94187138191450948</v>
      </c>
      <c r="E5227">
        <f t="shared" ca="1" si="204"/>
        <v>0.77760923454611031</v>
      </c>
    </row>
    <row r="5228" spans="1:5" x14ac:dyDescent="0.35">
      <c r="A5228">
        <f t="shared" ca="1" si="203"/>
        <v>0.92620811496939759</v>
      </c>
      <c r="B5228">
        <f t="shared" ca="1" si="203"/>
        <v>0.77789794507121568</v>
      </c>
      <c r="C5228">
        <f t="shared" ca="1" si="203"/>
        <v>0.67956089715487633</v>
      </c>
      <c r="D5228">
        <f t="shared" ca="1" si="203"/>
        <v>0.17559130000703072</v>
      </c>
      <c r="E5228">
        <f t="shared" ca="1" si="204"/>
        <v>0.52533918694933601</v>
      </c>
    </row>
    <row r="5229" spans="1:5" x14ac:dyDescent="0.35">
      <c r="A5229">
        <f t="shared" ca="1" si="203"/>
        <v>0.57219422673061071</v>
      </c>
      <c r="B5229">
        <f t="shared" ca="1" si="203"/>
        <v>1.5106102903646113E-2</v>
      </c>
      <c r="C5229">
        <f t="shared" ca="1" si="203"/>
        <v>0.98609637925928706</v>
      </c>
      <c r="D5229">
        <f t="shared" ca="1" si="203"/>
        <v>0.77710106550033187</v>
      </c>
      <c r="E5229">
        <f t="shared" ca="1" si="204"/>
        <v>0.59500102426991808</v>
      </c>
    </row>
    <row r="5230" spans="1:5" x14ac:dyDescent="0.35">
      <c r="A5230">
        <f t="shared" ca="1" si="203"/>
        <v>0.39528360766693116</v>
      </c>
      <c r="B5230">
        <f t="shared" ca="1" si="203"/>
        <v>7.6358270627201019E-2</v>
      </c>
      <c r="C5230">
        <f t="shared" ca="1" si="203"/>
        <v>0.28566895743735776</v>
      </c>
      <c r="D5230">
        <f t="shared" ca="1" si="203"/>
        <v>1.9153953303806426E-2</v>
      </c>
      <c r="E5230">
        <f t="shared" ca="1" si="204"/>
        <v>0.41562437131887769</v>
      </c>
    </row>
    <row r="5231" spans="1:5" x14ac:dyDescent="0.35">
      <c r="A5231">
        <f t="shared" ca="1" si="203"/>
        <v>0.25211283980328469</v>
      </c>
      <c r="B5231">
        <f t="shared" ca="1" si="203"/>
        <v>0.96209504830817993</v>
      </c>
      <c r="C5231">
        <f t="shared" ca="1" si="203"/>
        <v>0.79834723899398874</v>
      </c>
      <c r="D5231">
        <f t="shared" ca="1" si="203"/>
        <v>0.90359044309930547</v>
      </c>
      <c r="E5231">
        <f t="shared" ca="1" si="204"/>
        <v>0.71774011202094723</v>
      </c>
    </row>
    <row r="5232" spans="1:5" x14ac:dyDescent="0.35">
      <c r="A5232">
        <f t="shared" ca="1" si="203"/>
        <v>0.85154483729355945</v>
      </c>
      <c r="B5232">
        <f t="shared" ca="1" si="203"/>
        <v>0.67562175106567901</v>
      </c>
      <c r="C5232">
        <f t="shared" ca="1" si="203"/>
        <v>0.15515435763626373</v>
      </c>
      <c r="D5232">
        <f t="shared" ca="1" si="203"/>
        <v>0.98052176027447924</v>
      </c>
      <c r="E5232">
        <f t="shared" ca="1" si="204"/>
        <v>0.84390774472432495</v>
      </c>
    </row>
    <row r="5233" spans="1:5" x14ac:dyDescent="0.35">
      <c r="A5233">
        <f t="shared" ca="1" si="203"/>
        <v>0.87913798857289149</v>
      </c>
      <c r="B5233">
        <f t="shared" ca="1" si="203"/>
        <v>0.17265753079790536</v>
      </c>
      <c r="C5233">
        <f t="shared" ca="1" si="203"/>
        <v>4.1441498713888913E-2</v>
      </c>
      <c r="D5233">
        <f t="shared" ca="1" si="203"/>
        <v>0.77673503355989482</v>
      </c>
      <c r="E5233">
        <f t="shared" ca="1" si="204"/>
        <v>1.0196917277316162</v>
      </c>
    </row>
    <row r="5234" spans="1:5" x14ac:dyDescent="0.35">
      <c r="A5234">
        <f t="shared" ca="1" si="203"/>
        <v>0.32509465453964659</v>
      </c>
      <c r="B5234">
        <f t="shared" ca="1" si="203"/>
        <v>0.4287249380093624</v>
      </c>
      <c r="C5234">
        <f t="shared" ca="1" si="203"/>
        <v>0.93596637778944369</v>
      </c>
      <c r="D5234">
        <f t="shared" ca="1" si="203"/>
        <v>6.5866703133980131E-2</v>
      </c>
      <c r="E5234">
        <f t="shared" ca="1" si="204"/>
        <v>0.87624921083419938</v>
      </c>
    </row>
    <row r="5235" spans="1:5" x14ac:dyDescent="0.35">
      <c r="A5235">
        <f t="shared" ca="1" si="203"/>
        <v>0.50725375002078155</v>
      </c>
      <c r="B5235">
        <f t="shared" ca="1" si="203"/>
        <v>8.6475831454175922E-2</v>
      </c>
      <c r="C5235">
        <f t="shared" ca="1" si="203"/>
        <v>0.10635259460178215</v>
      </c>
      <c r="D5235">
        <f t="shared" ca="1" si="203"/>
        <v>0.91062973054430074</v>
      </c>
      <c r="E5235">
        <f t="shared" ca="1" si="204"/>
        <v>0.90769806001398146</v>
      </c>
    </row>
    <row r="5236" spans="1:5" x14ac:dyDescent="0.35">
      <c r="A5236">
        <f t="shared" ca="1" si="203"/>
        <v>0.79943167207686372</v>
      </c>
      <c r="B5236">
        <f t="shared" ca="1" si="203"/>
        <v>0.90373598916774522</v>
      </c>
      <c r="C5236">
        <f t="shared" ca="1" si="203"/>
        <v>0.6838048136062348</v>
      </c>
      <c r="D5236">
        <f t="shared" ca="1" si="203"/>
        <v>0.70058212193420433</v>
      </c>
      <c r="E5236">
        <f t="shared" ca="1" si="204"/>
        <v>0.10564501236938216</v>
      </c>
    </row>
    <row r="5237" spans="1:5" x14ac:dyDescent="0.35">
      <c r="A5237">
        <f t="shared" ca="1" si="203"/>
        <v>0.88436064031416539</v>
      </c>
      <c r="B5237">
        <f t="shared" ca="1" si="203"/>
        <v>0.60615034964964254</v>
      </c>
      <c r="C5237">
        <f t="shared" ca="1" si="203"/>
        <v>0.60261600935466064</v>
      </c>
      <c r="D5237">
        <f t="shared" ca="1" si="203"/>
        <v>0.93403990125657821</v>
      </c>
      <c r="E5237">
        <f t="shared" ca="1" si="204"/>
        <v>0.43271556703572872</v>
      </c>
    </row>
    <row r="5238" spans="1:5" x14ac:dyDescent="0.35">
      <c r="A5238">
        <f t="shared" ca="1" si="203"/>
        <v>0.89180598295906599</v>
      </c>
      <c r="B5238">
        <f t="shared" ca="1" si="203"/>
        <v>9.98489705431439E-2</v>
      </c>
      <c r="C5238">
        <f t="shared" ca="1" si="203"/>
        <v>0.26646124430417228</v>
      </c>
      <c r="D5238">
        <f t="shared" ca="1" si="203"/>
        <v>0.93476211486046856</v>
      </c>
      <c r="E5238">
        <f t="shared" ca="1" si="204"/>
        <v>1.0362538121044749</v>
      </c>
    </row>
    <row r="5239" spans="1:5" x14ac:dyDescent="0.35">
      <c r="A5239">
        <f t="shared" ca="1" si="203"/>
        <v>0.59986607811236314</v>
      </c>
      <c r="B5239">
        <f t="shared" ca="1" si="203"/>
        <v>0.14456923542053712</v>
      </c>
      <c r="C5239">
        <f t="shared" ca="1" si="203"/>
        <v>0.575534595523156</v>
      </c>
      <c r="D5239">
        <f t="shared" ca="1" si="203"/>
        <v>0.78930974023228628</v>
      </c>
      <c r="E5239">
        <f t="shared" ca="1" si="204"/>
        <v>0.50298611060401555</v>
      </c>
    </row>
    <row r="5240" spans="1:5" x14ac:dyDescent="0.35">
      <c r="A5240">
        <f t="shared" ca="1" si="203"/>
        <v>0.35332388343798526</v>
      </c>
      <c r="B5240">
        <f t="shared" ca="1" si="203"/>
        <v>1.2331346452828296E-2</v>
      </c>
      <c r="C5240">
        <f t="shared" ca="1" si="203"/>
        <v>0.99355972279289417</v>
      </c>
      <c r="D5240">
        <f t="shared" ca="1" si="203"/>
        <v>0.31034943516241131</v>
      </c>
      <c r="E5240">
        <f t="shared" ca="1" si="204"/>
        <v>0.76357855352524195</v>
      </c>
    </row>
    <row r="5241" spans="1:5" x14ac:dyDescent="0.35">
      <c r="A5241">
        <f t="shared" ca="1" si="203"/>
        <v>0.13125774419543834</v>
      </c>
      <c r="B5241">
        <f t="shared" ca="1" si="203"/>
        <v>0.56821690921422341</v>
      </c>
      <c r="C5241">
        <f t="shared" ca="1" si="203"/>
        <v>0.28635164790263368</v>
      </c>
      <c r="D5241">
        <f t="shared" ca="1" si="203"/>
        <v>0.83602840292811564</v>
      </c>
      <c r="E5241">
        <f t="shared" ca="1" si="204"/>
        <v>0.70219502056711958</v>
      </c>
    </row>
    <row r="5242" spans="1:5" x14ac:dyDescent="0.35">
      <c r="A5242">
        <f t="shared" ca="1" si="203"/>
        <v>0.84575511620223187</v>
      </c>
      <c r="B5242">
        <f t="shared" ca="1" si="203"/>
        <v>0.10036135872145169</v>
      </c>
      <c r="C5242">
        <f t="shared" ca="1" si="203"/>
        <v>0.39079108522778849</v>
      </c>
      <c r="D5242">
        <f t="shared" ca="1" si="203"/>
        <v>0.83696401194260828</v>
      </c>
      <c r="E5242">
        <f t="shared" ca="1" si="204"/>
        <v>0.86872442939322481</v>
      </c>
    </row>
    <row r="5243" spans="1:5" x14ac:dyDescent="0.35">
      <c r="A5243">
        <f t="shared" ca="1" si="203"/>
        <v>9.0590826157194715E-2</v>
      </c>
      <c r="B5243">
        <f t="shared" ca="1" si="203"/>
        <v>0.53830583238701124</v>
      </c>
      <c r="C5243">
        <f t="shared" ca="1" si="203"/>
        <v>0.26559459430781129</v>
      </c>
      <c r="D5243">
        <f t="shared" ca="1" si="203"/>
        <v>0.52403830015925701</v>
      </c>
      <c r="E5243">
        <f t="shared" ca="1" si="204"/>
        <v>0.51695442342395448</v>
      </c>
    </row>
    <row r="5244" spans="1:5" x14ac:dyDescent="0.35">
      <c r="A5244">
        <f t="shared" ca="1" si="203"/>
        <v>0.14233567409756565</v>
      </c>
      <c r="B5244">
        <f t="shared" ca="1" si="203"/>
        <v>0.45709112766803872</v>
      </c>
      <c r="C5244">
        <f t="shared" ca="1" si="203"/>
        <v>0.57761826762255331</v>
      </c>
      <c r="D5244">
        <f t="shared" ca="1" si="203"/>
        <v>0.39742843056192534</v>
      </c>
      <c r="E5244">
        <f t="shared" ca="1" si="204"/>
        <v>0.36268357135703005</v>
      </c>
    </row>
    <row r="5245" spans="1:5" x14ac:dyDescent="0.35">
      <c r="A5245">
        <f t="shared" ca="1" si="203"/>
        <v>0.41351502231139781</v>
      </c>
      <c r="B5245">
        <f t="shared" ca="1" si="203"/>
        <v>0.74034579692392621</v>
      </c>
      <c r="C5245">
        <f t="shared" ca="1" si="203"/>
        <v>0.96731338314461224</v>
      </c>
      <c r="D5245">
        <f t="shared" ca="1" si="203"/>
        <v>0.76962892199760624</v>
      </c>
      <c r="E5245">
        <f t="shared" ca="1" si="204"/>
        <v>0.38196531441062481</v>
      </c>
    </row>
    <row r="5246" spans="1:5" x14ac:dyDescent="0.35">
      <c r="A5246">
        <f t="shared" ca="1" si="203"/>
        <v>0.10435937375590121</v>
      </c>
      <c r="B5246">
        <f t="shared" ca="1" si="203"/>
        <v>0.92443800550836652</v>
      </c>
      <c r="C5246">
        <f t="shared" ca="1" si="203"/>
        <v>0.61657335339318731</v>
      </c>
      <c r="D5246">
        <f t="shared" ca="1" si="203"/>
        <v>0.95604191058046595</v>
      </c>
      <c r="E5246">
        <f t="shared" ca="1" si="204"/>
        <v>0.88756287866032813</v>
      </c>
    </row>
    <row r="5247" spans="1:5" x14ac:dyDescent="0.35">
      <c r="A5247">
        <f t="shared" ca="1" si="203"/>
        <v>0.41067020915578534</v>
      </c>
      <c r="B5247">
        <f t="shared" ca="1" si="203"/>
        <v>0.26912312980654074</v>
      </c>
      <c r="C5247">
        <f t="shared" ca="1" si="203"/>
        <v>0.34543759720717415</v>
      </c>
      <c r="D5247">
        <f t="shared" ca="1" si="203"/>
        <v>8.6566085787010083E-2</v>
      </c>
      <c r="E5247">
        <f t="shared" ca="1" si="204"/>
        <v>0.29504242931697378</v>
      </c>
    </row>
    <row r="5248" spans="1:5" x14ac:dyDescent="0.35">
      <c r="A5248">
        <f t="shared" ca="1" si="203"/>
        <v>0.41896233295731566</v>
      </c>
      <c r="B5248">
        <f t="shared" ca="1" si="203"/>
        <v>0.26131783115250096</v>
      </c>
      <c r="C5248">
        <f t="shared" ca="1" si="203"/>
        <v>0.49963212160745396</v>
      </c>
      <c r="D5248">
        <f t="shared" ca="1" si="203"/>
        <v>0.70410654538942341</v>
      </c>
      <c r="E5248">
        <f t="shared" ca="1" si="204"/>
        <v>0.25818903719998776</v>
      </c>
    </row>
    <row r="5249" spans="1:5" x14ac:dyDescent="0.35">
      <c r="A5249">
        <f t="shared" ca="1" si="203"/>
        <v>0.99640664435018866</v>
      </c>
      <c r="B5249">
        <f t="shared" ca="1" si="203"/>
        <v>0.91051880122649731</v>
      </c>
      <c r="C5249">
        <f t="shared" ca="1" si="203"/>
        <v>0.89993590174857285</v>
      </c>
      <c r="D5249">
        <f t="shared" ca="1" si="203"/>
        <v>0.88107050984421298</v>
      </c>
      <c r="E5249">
        <f t="shared" ca="1" si="204"/>
        <v>8.7935343338983465E-2</v>
      </c>
    </row>
    <row r="5250" spans="1:5" x14ac:dyDescent="0.35">
      <c r="A5250">
        <f t="shared" ca="1" si="203"/>
        <v>0.70738046040002944</v>
      </c>
      <c r="B5250">
        <f t="shared" ca="1" si="203"/>
        <v>8.5493399729735464E-2</v>
      </c>
      <c r="C5250">
        <f t="shared" ca="1" si="203"/>
        <v>0.44817034507133013</v>
      </c>
      <c r="D5250">
        <f t="shared" ref="D5250:D5313" ca="1" si="205">RAND()</f>
        <v>0.7118147698772378</v>
      </c>
      <c r="E5250">
        <f t="shared" ca="1" si="204"/>
        <v>0.67546420997738721</v>
      </c>
    </row>
    <row r="5251" spans="1:5" x14ac:dyDescent="0.35">
      <c r="A5251">
        <f t="shared" ref="A5251:D5314" ca="1" si="206">RAND()</f>
        <v>0.27379439270696926</v>
      </c>
      <c r="B5251">
        <f t="shared" ca="1" si="206"/>
        <v>0.20460266816223271</v>
      </c>
      <c r="C5251">
        <f t="shared" ca="1" si="206"/>
        <v>5.1817810076858373E-2</v>
      </c>
      <c r="D5251">
        <f t="shared" ca="1" si="205"/>
        <v>0.14564931698370576</v>
      </c>
      <c r="E5251">
        <f t="shared" ref="E5251:E5314" ca="1" si="207">SQRT((A5251-B5251)^2+(C5251-D5251)^2)</f>
        <v>0.11658407452943324</v>
      </c>
    </row>
    <row r="5252" spans="1:5" x14ac:dyDescent="0.35">
      <c r="A5252">
        <f t="shared" ca="1" si="206"/>
        <v>0.13199753371843215</v>
      </c>
      <c r="B5252">
        <f t="shared" ca="1" si="206"/>
        <v>0.1880999554038334</v>
      </c>
      <c r="C5252">
        <f t="shared" ca="1" si="206"/>
        <v>0.48118649858153772</v>
      </c>
      <c r="D5252">
        <f t="shared" ca="1" si="205"/>
        <v>0.33085888757206439</v>
      </c>
      <c r="E5252">
        <f t="shared" ca="1" si="207"/>
        <v>0.16045520356405432</v>
      </c>
    </row>
    <row r="5253" spans="1:5" x14ac:dyDescent="0.35">
      <c r="A5253">
        <f t="shared" ca="1" si="206"/>
        <v>0.44081878971476729</v>
      </c>
      <c r="B5253">
        <f t="shared" ca="1" si="206"/>
        <v>0.16483671498653085</v>
      </c>
      <c r="C5253">
        <f t="shared" ca="1" si="206"/>
        <v>0.96034713421531215</v>
      </c>
      <c r="D5253">
        <f t="shared" ca="1" si="205"/>
        <v>0.75501835053323085</v>
      </c>
      <c r="E5253">
        <f t="shared" ca="1" si="207"/>
        <v>0.34398548658288597</v>
      </c>
    </row>
    <row r="5254" spans="1:5" x14ac:dyDescent="0.35">
      <c r="A5254">
        <f t="shared" ca="1" si="206"/>
        <v>0.9547808225606873</v>
      </c>
      <c r="B5254">
        <f t="shared" ca="1" si="206"/>
        <v>0.98420194112287529</v>
      </c>
      <c r="C5254">
        <f t="shared" ca="1" si="206"/>
        <v>0.58257825042427136</v>
      </c>
      <c r="D5254">
        <f t="shared" ca="1" si="205"/>
        <v>0.60475886787730437</v>
      </c>
      <c r="E5254">
        <f t="shared" ca="1" si="207"/>
        <v>3.6845379738145126E-2</v>
      </c>
    </row>
    <row r="5255" spans="1:5" x14ac:dyDescent="0.35">
      <c r="A5255">
        <f t="shared" ca="1" si="206"/>
        <v>0.54149704577445068</v>
      </c>
      <c r="B5255">
        <f t="shared" ca="1" si="206"/>
        <v>0.77187097722868003</v>
      </c>
      <c r="C5255">
        <f t="shared" ca="1" si="206"/>
        <v>4.1504099952159756E-2</v>
      </c>
      <c r="D5255">
        <f t="shared" ca="1" si="205"/>
        <v>0.61786297479120877</v>
      </c>
      <c r="E5255">
        <f t="shared" ca="1" si="207"/>
        <v>0.6206945310693599</v>
      </c>
    </row>
    <row r="5256" spans="1:5" x14ac:dyDescent="0.35">
      <c r="A5256">
        <f t="shared" ca="1" si="206"/>
        <v>0.63521547726668703</v>
      </c>
      <c r="B5256">
        <f t="shared" ca="1" si="206"/>
        <v>0.62472474872932138</v>
      </c>
      <c r="C5256">
        <f t="shared" ca="1" si="206"/>
        <v>4.2236659011468669E-2</v>
      </c>
      <c r="D5256">
        <f t="shared" ca="1" si="205"/>
        <v>0.53277077614600621</v>
      </c>
      <c r="E5256">
        <f t="shared" ca="1" si="207"/>
        <v>0.49064628344481009</v>
      </c>
    </row>
    <row r="5257" spans="1:5" x14ac:dyDescent="0.35">
      <c r="A5257">
        <f t="shared" ca="1" si="206"/>
        <v>0.80236486867710399</v>
      </c>
      <c r="B5257">
        <f t="shared" ca="1" si="206"/>
        <v>0.83551628209193229</v>
      </c>
      <c r="C5257">
        <f t="shared" ca="1" si="206"/>
        <v>0.69725948805871185</v>
      </c>
      <c r="D5257">
        <f t="shared" ca="1" si="205"/>
        <v>0.2402069613418758</v>
      </c>
      <c r="E5257">
        <f t="shared" ca="1" si="207"/>
        <v>0.45825323609293256</v>
      </c>
    </row>
    <row r="5258" spans="1:5" x14ac:dyDescent="0.35">
      <c r="A5258">
        <f t="shared" ca="1" si="206"/>
        <v>0.39744726204121594</v>
      </c>
      <c r="B5258">
        <f t="shared" ca="1" si="206"/>
        <v>4.6518933855492772E-3</v>
      </c>
      <c r="C5258">
        <f t="shared" ca="1" si="206"/>
        <v>0.15943213336173157</v>
      </c>
      <c r="D5258">
        <f t="shared" ca="1" si="205"/>
        <v>0.39574235855565798</v>
      </c>
      <c r="E5258">
        <f t="shared" ca="1" si="207"/>
        <v>0.45840017906687747</v>
      </c>
    </row>
    <row r="5259" spans="1:5" x14ac:dyDescent="0.35">
      <c r="A5259">
        <f t="shared" ca="1" si="206"/>
        <v>0.70711015245042319</v>
      </c>
      <c r="B5259">
        <f t="shared" ca="1" si="206"/>
        <v>0.11961304013829666</v>
      </c>
      <c r="C5259">
        <f t="shared" ca="1" si="206"/>
        <v>0.34676428071498455</v>
      </c>
      <c r="D5259">
        <f t="shared" ca="1" si="205"/>
        <v>5.3654475477455277E-2</v>
      </c>
      <c r="E5259">
        <f t="shared" ca="1" si="207"/>
        <v>0.65655633033386385</v>
      </c>
    </row>
    <row r="5260" spans="1:5" x14ac:dyDescent="0.35">
      <c r="A5260">
        <f t="shared" ca="1" si="206"/>
        <v>0.88171258880994363</v>
      </c>
      <c r="B5260">
        <f t="shared" ca="1" si="206"/>
        <v>3.9501069480665785E-2</v>
      </c>
      <c r="C5260">
        <f t="shared" ca="1" si="206"/>
        <v>0.85174238346885078</v>
      </c>
      <c r="D5260">
        <f t="shared" ca="1" si="205"/>
        <v>0.93247754324758991</v>
      </c>
      <c r="E5260">
        <f t="shared" ca="1" si="207"/>
        <v>0.84607234283802768</v>
      </c>
    </row>
    <row r="5261" spans="1:5" x14ac:dyDescent="0.35">
      <c r="A5261">
        <f t="shared" ca="1" si="206"/>
        <v>0.14315535658592038</v>
      </c>
      <c r="B5261">
        <f t="shared" ca="1" si="206"/>
        <v>5.110837254707512E-2</v>
      </c>
      <c r="C5261">
        <f t="shared" ca="1" si="206"/>
        <v>0.65289657243750299</v>
      </c>
      <c r="D5261">
        <f t="shared" ca="1" si="205"/>
        <v>0.23701814522187703</v>
      </c>
      <c r="E5261">
        <f t="shared" ca="1" si="207"/>
        <v>0.42594308715365964</v>
      </c>
    </row>
    <row r="5262" spans="1:5" x14ac:dyDescent="0.35">
      <c r="A5262">
        <f t="shared" ca="1" si="206"/>
        <v>0.9703498144516397</v>
      </c>
      <c r="B5262">
        <f t="shared" ca="1" si="206"/>
        <v>0.11854055670320174</v>
      </c>
      <c r="C5262">
        <f t="shared" ca="1" si="206"/>
        <v>0.97519661873509589</v>
      </c>
      <c r="D5262">
        <f t="shared" ca="1" si="205"/>
        <v>0.57608030703777635</v>
      </c>
      <c r="E5262">
        <f t="shared" ca="1" si="207"/>
        <v>0.9406767998886848</v>
      </c>
    </row>
    <row r="5263" spans="1:5" x14ac:dyDescent="0.35">
      <c r="A5263">
        <f t="shared" ca="1" si="206"/>
        <v>0.3510318857892214</v>
      </c>
      <c r="B5263">
        <f t="shared" ca="1" si="206"/>
        <v>0.21288230703202848</v>
      </c>
      <c r="C5263">
        <f t="shared" ca="1" si="206"/>
        <v>0.88986246185991635</v>
      </c>
      <c r="D5263">
        <f t="shared" ca="1" si="205"/>
        <v>0.76024734307532604</v>
      </c>
      <c r="E5263">
        <f t="shared" ca="1" si="207"/>
        <v>0.18943438211774891</v>
      </c>
    </row>
    <row r="5264" spans="1:5" x14ac:dyDescent="0.35">
      <c r="A5264">
        <f t="shared" ca="1" si="206"/>
        <v>0.84641504629390141</v>
      </c>
      <c r="B5264">
        <f t="shared" ca="1" si="206"/>
        <v>0.1879406423145521</v>
      </c>
      <c r="C5264">
        <f t="shared" ca="1" si="206"/>
        <v>0.74198509060622497</v>
      </c>
      <c r="D5264">
        <f t="shared" ca="1" si="205"/>
        <v>0.73076155073952709</v>
      </c>
      <c r="E5264">
        <f t="shared" ca="1" si="207"/>
        <v>0.65857004831915844</v>
      </c>
    </row>
    <row r="5265" spans="1:5" x14ac:dyDescent="0.35">
      <c r="A5265">
        <f t="shared" ca="1" si="206"/>
        <v>0.88299384085711197</v>
      </c>
      <c r="B5265">
        <f t="shared" ca="1" si="206"/>
        <v>0.50715483667083472</v>
      </c>
      <c r="C5265">
        <f t="shared" ca="1" si="206"/>
        <v>9.8008465075843709E-2</v>
      </c>
      <c r="D5265">
        <f t="shared" ca="1" si="205"/>
        <v>0.62207146638837751</v>
      </c>
      <c r="E5265">
        <f t="shared" ca="1" si="207"/>
        <v>0.64490075702578709</v>
      </c>
    </row>
    <row r="5266" spans="1:5" x14ac:dyDescent="0.35">
      <c r="A5266">
        <f t="shared" ca="1" si="206"/>
        <v>0.71516856209767332</v>
      </c>
      <c r="B5266">
        <f t="shared" ca="1" si="206"/>
        <v>7.8446321107664585E-2</v>
      </c>
      <c r="C5266">
        <f t="shared" ca="1" si="206"/>
        <v>0.10114409694111104</v>
      </c>
      <c r="D5266">
        <f t="shared" ca="1" si="205"/>
        <v>0.54231891566768931</v>
      </c>
      <c r="E5266">
        <f t="shared" ca="1" si="207"/>
        <v>0.77462922282196922</v>
      </c>
    </row>
    <row r="5267" spans="1:5" x14ac:dyDescent="0.35">
      <c r="A5267">
        <f t="shared" ca="1" si="206"/>
        <v>0.78536710888544292</v>
      </c>
      <c r="B5267">
        <f t="shared" ca="1" si="206"/>
        <v>4.3835176378869689E-2</v>
      </c>
      <c r="C5267">
        <f t="shared" ca="1" si="206"/>
        <v>0.63133635775759489</v>
      </c>
      <c r="D5267">
        <f t="shared" ca="1" si="205"/>
        <v>0.71759687199102695</v>
      </c>
      <c r="E5267">
        <f t="shared" ca="1" si="207"/>
        <v>0.74653230555867389</v>
      </c>
    </row>
    <row r="5268" spans="1:5" x14ac:dyDescent="0.35">
      <c r="A5268">
        <f t="shared" ca="1" si="206"/>
        <v>0.39569594980202039</v>
      </c>
      <c r="B5268">
        <f t="shared" ca="1" si="206"/>
        <v>0.41660477465792012</v>
      </c>
      <c r="C5268">
        <f t="shared" ca="1" si="206"/>
        <v>0.68100647384613266</v>
      </c>
      <c r="D5268">
        <f t="shared" ca="1" si="205"/>
        <v>0.53557501828149023</v>
      </c>
      <c r="E5268">
        <f t="shared" ca="1" si="207"/>
        <v>0.14692680907344735</v>
      </c>
    </row>
    <row r="5269" spans="1:5" x14ac:dyDescent="0.35">
      <c r="A5269">
        <f t="shared" ca="1" si="206"/>
        <v>0.59019441871968115</v>
      </c>
      <c r="B5269">
        <f t="shared" ca="1" si="206"/>
        <v>0.75069822013079857</v>
      </c>
      <c r="C5269">
        <f t="shared" ca="1" si="206"/>
        <v>4.6759534712756845E-2</v>
      </c>
      <c r="D5269">
        <f t="shared" ca="1" si="205"/>
        <v>0.45545295261669949</v>
      </c>
      <c r="E5269">
        <f t="shared" ca="1" si="207"/>
        <v>0.43908060775377694</v>
      </c>
    </row>
    <row r="5270" spans="1:5" x14ac:dyDescent="0.35">
      <c r="A5270">
        <f t="shared" ca="1" si="206"/>
        <v>0.77932385247328173</v>
      </c>
      <c r="B5270">
        <f t="shared" ca="1" si="206"/>
        <v>0.17759365534778393</v>
      </c>
      <c r="C5270">
        <f t="shared" ca="1" si="206"/>
        <v>0.98440689079268695</v>
      </c>
      <c r="D5270">
        <f t="shared" ca="1" si="205"/>
        <v>0.43443593568712136</v>
      </c>
      <c r="E5270">
        <f t="shared" ca="1" si="207"/>
        <v>0.81519769479091297</v>
      </c>
    </row>
    <row r="5271" spans="1:5" x14ac:dyDescent="0.35">
      <c r="A5271">
        <f t="shared" ca="1" si="206"/>
        <v>0.20156914751010879</v>
      </c>
      <c r="B5271">
        <f t="shared" ca="1" si="206"/>
        <v>0.22976081964855499</v>
      </c>
      <c r="C5271">
        <f t="shared" ca="1" si="206"/>
        <v>0.67839884130239669</v>
      </c>
      <c r="D5271">
        <f t="shared" ca="1" si="205"/>
        <v>3.1561629060719021E-3</v>
      </c>
      <c r="E5271">
        <f t="shared" ca="1" si="207"/>
        <v>0.67583092937938571</v>
      </c>
    </row>
    <row r="5272" spans="1:5" x14ac:dyDescent="0.35">
      <c r="A5272">
        <f t="shared" ca="1" si="206"/>
        <v>0.40794490207876732</v>
      </c>
      <c r="B5272">
        <f t="shared" ca="1" si="206"/>
        <v>0.17996672615695808</v>
      </c>
      <c r="C5272">
        <f t="shared" ca="1" si="206"/>
        <v>0.99711431475565138</v>
      </c>
      <c r="D5272">
        <f t="shared" ca="1" si="205"/>
        <v>0.35913898617217954</v>
      </c>
      <c r="E5272">
        <f t="shared" ca="1" si="207"/>
        <v>0.67748547480947829</v>
      </c>
    </row>
    <row r="5273" spans="1:5" x14ac:dyDescent="0.35">
      <c r="A5273">
        <f t="shared" ca="1" si="206"/>
        <v>0.39471240775565053</v>
      </c>
      <c r="B5273">
        <f t="shared" ca="1" si="206"/>
        <v>0.36096881015826998</v>
      </c>
      <c r="C5273">
        <f t="shared" ca="1" si="206"/>
        <v>0.88614283759019619</v>
      </c>
      <c r="D5273">
        <f t="shared" ca="1" si="205"/>
        <v>0.89525181274456322</v>
      </c>
      <c r="E5273">
        <f t="shared" ca="1" si="207"/>
        <v>3.4951449285785308E-2</v>
      </c>
    </row>
    <row r="5274" spans="1:5" x14ac:dyDescent="0.35">
      <c r="A5274">
        <f t="shared" ca="1" si="206"/>
        <v>6.4933097596297173E-2</v>
      </c>
      <c r="B5274">
        <f t="shared" ca="1" si="206"/>
        <v>0.60225425519953457</v>
      </c>
      <c r="C5274">
        <f t="shared" ca="1" si="206"/>
        <v>0.72154353279472394</v>
      </c>
      <c r="D5274">
        <f t="shared" ca="1" si="205"/>
        <v>2.4881833958883548E-2</v>
      </c>
      <c r="E5274">
        <f t="shared" ca="1" si="207"/>
        <v>0.87980199421967797</v>
      </c>
    </row>
    <row r="5275" spans="1:5" x14ac:dyDescent="0.35">
      <c r="A5275">
        <f t="shared" ca="1" si="206"/>
        <v>0.33476074207961848</v>
      </c>
      <c r="B5275">
        <f t="shared" ca="1" si="206"/>
        <v>0.26571969020667818</v>
      </c>
      <c r="C5275">
        <f t="shared" ca="1" si="206"/>
        <v>0.78791335590450262</v>
      </c>
      <c r="D5275">
        <f t="shared" ca="1" si="205"/>
        <v>0.22283998601372901</v>
      </c>
      <c r="E5275">
        <f t="shared" ca="1" si="207"/>
        <v>0.56927548709165143</v>
      </c>
    </row>
    <row r="5276" spans="1:5" x14ac:dyDescent="0.35">
      <c r="A5276">
        <f t="shared" ca="1" si="206"/>
        <v>0.4323813422063848</v>
      </c>
      <c r="B5276">
        <f t="shared" ca="1" si="206"/>
        <v>0.29933335169920106</v>
      </c>
      <c r="C5276">
        <f t="shared" ca="1" si="206"/>
        <v>0.99382364427841752</v>
      </c>
      <c r="D5276">
        <f t="shared" ca="1" si="205"/>
        <v>0.31332096978219526</v>
      </c>
      <c r="E5276">
        <f t="shared" ca="1" si="207"/>
        <v>0.69338709086231987</v>
      </c>
    </row>
    <row r="5277" spans="1:5" x14ac:dyDescent="0.35">
      <c r="A5277">
        <f t="shared" ca="1" si="206"/>
        <v>0.89563300015389724</v>
      </c>
      <c r="B5277">
        <f t="shared" ca="1" si="206"/>
        <v>7.5524315124755326E-2</v>
      </c>
      <c r="C5277">
        <f t="shared" ca="1" si="206"/>
        <v>0.22138242592425705</v>
      </c>
      <c r="D5277">
        <f t="shared" ca="1" si="205"/>
        <v>0.57728949623128401</v>
      </c>
      <c r="E5277">
        <f t="shared" ca="1" si="207"/>
        <v>0.89400676616833241</v>
      </c>
    </row>
    <row r="5278" spans="1:5" x14ac:dyDescent="0.35">
      <c r="A5278">
        <f t="shared" ca="1" si="206"/>
        <v>0.18697754284748158</v>
      </c>
      <c r="B5278">
        <f t="shared" ca="1" si="206"/>
        <v>0.16840119851572888</v>
      </c>
      <c r="C5278">
        <f t="shared" ca="1" si="206"/>
        <v>0.75113517268532903</v>
      </c>
      <c r="D5278">
        <f t="shared" ca="1" si="205"/>
        <v>0.16844952692045623</v>
      </c>
      <c r="E5278">
        <f t="shared" ca="1" si="207"/>
        <v>0.58298168268750838</v>
      </c>
    </row>
    <row r="5279" spans="1:5" x14ac:dyDescent="0.35">
      <c r="A5279">
        <f t="shared" ca="1" si="206"/>
        <v>0.25234787828193761</v>
      </c>
      <c r="B5279">
        <f t="shared" ca="1" si="206"/>
        <v>0.19853225562021926</v>
      </c>
      <c r="C5279">
        <f t="shared" ca="1" si="206"/>
        <v>0.14470457904542477</v>
      </c>
      <c r="D5279">
        <f t="shared" ca="1" si="205"/>
        <v>0.37193161045154233</v>
      </c>
      <c r="E5279">
        <f t="shared" ca="1" si="207"/>
        <v>0.23351283700067796</v>
      </c>
    </row>
    <row r="5280" spans="1:5" x14ac:dyDescent="0.35">
      <c r="A5280">
        <f t="shared" ca="1" si="206"/>
        <v>0.88014275850851542</v>
      </c>
      <c r="B5280">
        <f t="shared" ca="1" si="206"/>
        <v>0.52590069502952386</v>
      </c>
      <c r="C5280">
        <f t="shared" ca="1" si="206"/>
        <v>0.30592324490619216</v>
      </c>
      <c r="D5280">
        <f t="shared" ca="1" si="205"/>
        <v>0.51922075297323933</v>
      </c>
      <c r="E5280">
        <f t="shared" ca="1" si="207"/>
        <v>0.41350122912207399</v>
      </c>
    </row>
    <row r="5281" spans="1:5" x14ac:dyDescent="0.35">
      <c r="A5281">
        <f t="shared" ca="1" si="206"/>
        <v>5.8328836387737781E-2</v>
      </c>
      <c r="B5281">
        <f t="shared" ca="1" si="206"/>
        <v>0.26982848865779641</v>
      </c>
      <c r="C5281">
        <f t="shared" ca="1" si="206"/>
        <v>0.95100612231828385</v>
      </c>
      <c r="D5281">
        <f t="shared" ca="1" si="205"/>
        <v>0.14305829049245966</v>
      </c>
      <c r="E5281">
        <f t="shared" ca="1" si="207"/>
        <v>0.83517171998482198</v>
      </c>
    </row>
    <row r="5282" spans="1:5" x14ac:dyDescent="0.35">
      <c r="A5282">
        <f t="shared" ca="1" si="206"/>
        <v>0.18202515521078189</v>
      </c>
      <c r="B5282">
        <f t="shared" ca="1" si="206"/>
        <v>0.85631854145751551</v>
      </c>
      <c r="C5282">
        <f t="shared" ca="1" si="206"/>
        <v>0.76163127349132032</v>
      </c>
      <c r="D5282">
        <f t="shared" ca="1" si="205"/>
        <v>0.52867855217388182</v>
      </c>
      <c r="E5282">
        <f t="shared" ca="1" si="207"/>
        <v>0.71339928588784485</v>
      </c>
    </row>
    <row r="5283" spans="1:5" x14ac:dyDescent="0.35">
      <c r="A5283">
        <f t="shared" ca="1" si="206"/>
        <v>0.23958468121667886</v>
      </c>
      <c r="B5283">
        <f t="shared" ca="1" si="206"/>
        <v>0.87916819158231307</v>
      </c>
      <c r="C5283">
        <f t="shared" ca="1" si="206"/>
        <v>0.72195946032163294</v>
      </c>
      <c r="D5283">
        <f t="shared" ca="1" si="205"/>
        <v>0.13381683359506302</v>
      </c>
      <c r="E5283">
        <f t="shared" ca="1" si="207"/>
        <v>0.86889516980154557</v>
      </c>
    </row>
    <row r="5284" spans="1:5" x14ac:dyDescent="0.35">
      <c r="A5284">
        <f t="shared" ca="1" si="206"/>
        <v>0.15379203433666333</v>
      </c>
      <c r="B5284">
        <f t="shared" ca="1" si="206"/>
        <v>0.64289099457420096</v>
      </c>
      <c r="C5284">
        <f t="shared" ca="1" si="206"/>
        <v>0.40262156674230443</v>
      </c>
      <c r="D5284">
        <f t="shared" ca="1" si="205"/>
        <v>0.64880879194743457</v>
      </c>
      <c r="E5284">
        <f t="shared" ca="1" si="207"/>
        <v>0.54756364265685309</v>
      </c>
    </row>
    <row r="5285" spans="1:5" x14ac:dyDescent="0.35">
      <c r="A5285">
        <f t="shared" ca="1" si="206"/>
        <v>0.83128968344228849</v>
      </c>
      <c r="B5285">
        <f t="shared" ca="1" si="206"/>
        <v>0.87439035444180979</v>
      </c>
      <c r="C5285">
        <f t="shared" ca="1" si="206"/>
        <v>0.74042268953679302</v>
      </c>
      <c r="D5285">
        <f t="shared" ca="1" si="205"/>
        <v>0.80791080184147923</v>
      </c>
      <c r="E5285">
        <f t="shared" ca="1" si="207"/>
        <v>8.0076920164669885E-2</v>
      </c>
    </row>
    <row r="5286" spans="1:5" x14ac:dyDescent="0.35">
      <c r="A5286">
        <f t="shared" ca="1" si="206"/>
        <v>0.72817533059176398</v>
      </c>
      <c r="B5286">
        <f t="shared" ca="1" si="206"/>
        <v>0.25961554602996029</v>
      </c>
      <c r="C5286">
        <f t="shared" ca="1" si="206"/>
        <v>0.69719875988872826</v>
      </c>
      <c r="D5286">
        <f t="shared" ca="1" si="205"/>
        <v>4.9341034221054292E-3</v>
      </c>
      <c r="E5286">
        <f t="shared" ca="1" si="207"/>
        <v>0.83592979747192597</v>
      </c>
    </row>
    <row r="5287" spans="1:5" x14ac:dyDescent="0.35">
      <c r="A5287">
        <f t="shared" ca="1" si="206"/>
        <v>0.52358246616323834</v>
      </c>
      <c r="B5287">
        <f t="shared" ca="1" si="206"/>
        <v>0.21827868166993181</v>
      </c>
      <c r="C5287">
        <f t="shared" ca="1" si="206"/>
        <v>0.92942207852269831</v>
      </c>
      <c r="D5287">
        <f t="shared" ca="1" si="205"/>
        <v>0.13891290496049136</v>
      </c>
      <c r="E5287">
        <f t="shared" ca="1" si="207"/>
        <v>0.84741675361768654</v>
      </c>
    </row>
    <row r="5288" spans="1:5" x14ac:dyDescent="0.35">
      <c r="A5288">
        <f t="shared" ca="1" si="206"/>
        <v>0.22315715872105046</v>
      </c>
      <c r="B5288">
        <f t="shared" ca="1" si="206"/>
        <v>0.50643576510706512</v>
      </c>
      <c r="C5288">
        <f t="shared" ca="1" si="206"/>
        <v>0.69983043339776951</v>
      </c>
      <c r="D5288">
        <f t="shared" ca="1" si="205"/>
        <v>0.72098726131164881</v>
      </c>
      <c r="E5288">
        <f t="shared" ca="1" si="207"/>
        <v>0.28406756274411221</v>
      </c>
    </row>
    <row r="5289" spans="1:5" x14ac:dyDescent="0.35">
      <c r="A5289">
        <f t="shared" ca="1" si="206"/>
        <v>0.2412367317148546</v>
      </c>
      <c r="B5289">
        <f t="shared" ca="1" si="206"/>
        <v>0.61881083948194815</v>
      </c>
      <c r="C5289">
        <f t="shared" ca="1" si="206"/>
        <v>0.62277965835682958</v>
      </c>
      <c r="D5289">
        <f t="shared" ca="1" si="205"/>
        <v>0.20592666898836876</v>
      </c>
      <c r="E5289">
        <f t="shared" ca="1" si="207"/>
        <v>0.56243099274625585</v>
      </c>
    </row>
    <row r="5290" spans="1:5" x14ac:dyDescent="0.35">
      <c r="A5290">
        <f t="shared" ca="1" si="206"/>
        <v>0.82340860549587469</v>
      </c>
      <c r="B5290">
        <f t="shared" ca="1" si="206"/>
        <v>0.4673960503039899</v>
      </c>
      <c r="C5290">
        <f t="shared" ca="1" si="206"/>
        <v>0.155988234243288</v>
      </c>
      <c r="D5290">
        <f t="shared" ca="1" si="205"/>
        <v>0.34538048771696295</v>
      </c>
      <c r="E5290">
        <f t="shared" ca="1" si="207"/>
        <v>0.40325471495085036</v>
      </c>
    </row>
    <row r="5291" spans="1:5" x14ac:dyDescent="0.35">
      <c r="A5291">
        <f t="shared" ca="1" si="206"/>
        <v>0.31357932980777015</v>
      </c>
      <c r="B5291">
        <f t="shared" ca="1" si="206"/>
        <v>4.3791566513283198E-2</v>
      </c>
      <c r="C5291">
        <f t="shared" ca="1" si="206"/>
        <v>0.86582118332952662</v>
      </c>
      <c r="D5291">
        <f t="shared" ca="1" si="205"/>
        <v>0.93328406574731237</v>
      </c>
      <c r="E5291">
        <f t="shared" ca="1" si="207"/>
        <v>0.2780947279751238</v>
      </c>
    </row>
    <row r="5292" spans="1:5" x14ac:dyDescent="0.35">
      <c r="A5292">
        <f t="shared" ca="1" si="206"/>
        <v>0.7487643577814278</v>
      </c>
      <c r="B5292">
        <f t="shared" ca="1" si="206"/>
        <v>0.1428974647047796</v>
      </c>
      <c r="C5292">
        <f t="shared" ca="1" si="206"/>
        <v>0.85315211958378723</v>
      </c>
      <c r="D5292">
        <f t="shared" ca="1" si="205"/>
        <v>1.6916835861035762E-2</v>
      </c>
      <c r="E5292">
        <f t="shared" ca="1" si="207"/>
        <v>1.0326490894148028</v>
      </c>
    </row>
    <row r="5293" spans="1:5" x14ac:dyDescent="0.35">
      <c r="A5293">
        <f t="shared" ca="1" si="206"/>
        <v>0.33508937157994434</v>
      </c>
      <c r="B5293">
        <f t="shared" ca="1" si="206"/>
        <v>0.40107796214144276</v>
      </c>
      <c r="C5293">
        <f t="shared" ca="1" si="206"/>
        <v>5.252206866725162E-2</v>
      </c>
      <c r="D5293">
        <f t="shared" ca="1" si="205"/>
        <v>0.79587534252840353</v>
      </c>
      <c r="E5293">
        <f t="shared" ca="1" si="207"/>
        <v>0.74627647949294629</v>
      </c>
    </row>
    <row r="5294" spans="1:5" x14ac:dyDescent="0.35">
      <c r="A5294">
        <f t="shared" ca="1" si="206"/>
        <v>0.34175964290508365</v>
      </c>
      <c r="B5294">
        <f t="shared" ca="1" si="206"/>
        <v>9.9089754404627861E-2</v>
      </c>
      <c r="C5294">
        <f t="shared" ca="1" si="206"/>
        <v>2.1907605942486641E-2</v>
      </c>
      <c r="D5294">
        <f t="shared" ca="1" si="205"/>
        <v>0.781285304395408</v>
      </c>
      <c r="E5294">
        <f t="shared" ca="1" si="207"/>
        <v>0.79720961088817766</v>
      </c>
    </row>
    <row r="5295" spans="1:5" x14ac:dyDescent="0.35">
      <c r="A5295">
        <f t="shared" ca="1" si="206"/>
        <v>0.21731521653503605</v>
      </c>
      <c r="B5295">
        <f t="shared" ca="1" si="206"/>
        <v>0.14150993334470974</v>
      </c>
      <c r="C5295">
        <f t="shared" ca="1" si="206"/>
        <v>0.90685679767333671</v>
      </c>
      <c r="D5295">
        <f t="shared" ca="1" si="205"/>
        <v>2.3383342686656983E-3</v>
      </c>
      <c r="E5295">
        <f t="shared" ca="1" si="207"/>
        <v>0.90768942463791691</v>
      </c>
    </row>
    <row r="5296" spans="1:5" x14ac:dyDescent="0.35">
      <c r="A5296">
        <f t="shared" ca="1" si="206"/>
        <v>0.61947127738486163</v>
      </c>
      <c r="B5296">
        <f t="shared" ca="1" si="206"/>
        <v>7.8285749446521891E-2</v>
      </c>
      <c r="C5296">
        <f t="shared" ca="1" si="206"/>
        <v>0.53491767387792144</v>
      </c>
      <c r="D5296">
        <f t="shared" ca="1" si="205"/>
        <v>0.16450991417726624</v>
      </c>
      <c r="E5296">
        <f t="shared" ca="1" si="207"/>
        <v>0.65580765785126194</v>
      </c>
    </row>
    <row r="5297" spans="1:5" x14ac:dyDescent="0.35">
      <c r="A5297">
        <f t="shared" ca="1" si="206"/>
        <v>0.17573960256725096</v>
      </c>
      <c r="B5297">
        <f t="shared" ca="1" si="206"/>
        <v>0.80879931636024727</v>
      </c>
      <c r="C5297">
        <f t="shared" ca="1" si="206"/>
        <v>0.67635650692967975</v>
      </c>
      <c r="D5297">
        <f t="shared" ca="1" si="205"/>
        <v>0.98219578259056772</v>
      </c>
      <c r="E5297">
        <f t="shared" ca="1" si="207"/>
        <v>0.70306632956247239</v>
      </c>
    </row>
    <row r="5298" spans="1:5" x14ac:dyDescent="0.35">
      <c r="A5298">
        <f t="shared" ca="1" si="206"/>
        <v>3.588653945419118E-2</v>
      </c>
      <c r="B5298">
        <f t="shared" ca="1" si="206"/>
        <v>0.70300849283644928</v>
      </c>
      <c r="C5298">
        <f t="shared" ca="1" si="206"/>
        <v>0.85584317821609801</v>
      </c>
      <c r="D5298">
        <f t="shared" ca="1" si="205"/>
        <v>0.13363482368235224</v>
      </c>
      <c r="E5298">
        <f t="shared" ca="1" si="207"/>
        <v>0.9831767938895325</v>
      </c>
    </row>
    <row r="5299" spans="1:5" x14ac:dyDescent="0.35">
      <c r="A5299">
        <f t="shared" ca="1" si="206"/>
        <v>0.1766442148937496</v>
      </c>
      <c r="B5299">
        <f t="shared" ca="1" si="206"/>
        <v>0.85262201540907712</v>
      </c>
      <c r="C5299">
        <f t="shared" ca="1" si="206"/>
        <v>0.77590291656813415</v>
      </c>
      <c r="D5299">
        <f t="shared" ca="1" si="205"/>
        <v>0.39912324202594118</v>
      </c>
      <c r="E5299">
        <f t="shared" ca="1" si="207"/>
        <v>0.77389205315577492</v>
      </c>
    </row>
    <row r="5300" spans="1:5" x14ac:dyDescent="0.35">
      <c r="A5300">
        <f t="shared" ca="1" si="206"/>
        <v>0.83225737779092368</v>
      </c>
      <c r="B5300">
        <f t="shared" ca="1" si="206"/>
        <v>0.42506449218537079</v>
      </c>
      <c r="C5300">
        <f t="shared" ca="1" si="206"/>
        <v>0.20612380308888301</v>
      </c>
      <c r="D5300">
        <f t="shared" ca="1" si="205"/>
        <v>3.8610587977306876E-2</v>
      </c>
      <c r="E5300">
        <f t="shared" ca="1" si="207"/>
        <v>0.44030299036549148</v>
      </c>
    </row>
    <row r="5301" spans="1:5" x14ac:dyDescent="0.35">
      <c r="A5301">
        <f t="shared" ca="1" si="206"/>
        <v>0.68115976175464821</v>
      </c>
      <c r="B5301">
        <f t="shared" ca="1" si="206"/>
        <v>0.61854035733003887</v>
      </c>
      <c r="C5301">
        <f t="shared" ca="1" si="206"/>
        <v>0.90624937209047018</v>
      </c>
      <c r="D5301">
        <f t="shared" ca="1" si="205"/>
        <v>0.33632425908971553</v>
      </c>
      <c r="E5301">
        <f t="shared" ca="1" si="207"/>
        <v>0.57335488507504295</v>
      </c>
    </row>
    <row r="5302" spans="1:5" x14ac:dyDescent="0.35">
      <c r="A5302">
        <f t="shared" ca="1" si="206"/>
        <v>0.24121167606782945</v>
      </c>
      <c r="B5302">
        <f t="shared" ca="1" si="206"/>
        <v>0.91985655955144019</v>
      </c>
      <c r="C5302">
        <f t="shared" ca="1" si="206"/>
        <v>3.6221635041536637E-2</v>
      </c>
      <c r="D5302">
        <f t="shared" ca="1" si="205"/>
        <v>0.43363648475511007</v>
      </c>
      <c r="E5302">
        <f t="shared" ca="1" si="207"/>
        <v>0.78644608248203873</v>
      </c>
    </row>
    <row r="5303" spans="1:5" x14ac:dyDescent="0.35">
      <c r="A5303">
        <f t="shared" ca="1" si="206"/>
        <v>0.16346616665550529</v>
      </c>
      <c r="B5303">
        <f t="shared" ca="1" si="206"/>
        <v>0.96104812189944988</v>
      </c>
      <c r="C5303">
        <f t="shared" ca="1" si="206"/>
        <v>0.48324953864092013</v>
      </c>
      <c r="D5303">
        <f t="shared" ca="1" si="205"/>
        <v>0.66270340526726679</v>
      </c>
      <c r="E5303">
        <f t="shared" ca="1" si="207"/>
        <v>0.81752104901213418</v>
      </c>
    </row>
    <row r="5304" spans="1:5" x14ac:dyDescent="0.35">
      <c r="A5304">
        <f t="shared" ca="1" si="206"/>
        <v>0.67132870745284112</v>
      </c>
      <c r="B5304">
        <f t="shared" ca="1" si="206"/>
        <v>0.16568767328318879</v>
      </c>
      <c r="C5304">
        <f t="shared" ca="1" si="206"/>
        <v>2.3862426430645622E-2</v>
      </c>
      <c r="D5304">
        <f t="shared" ca="1" si="205"/>
        <v>1.3515551957105298E-2</v>
      </c>
      <c r="E5304">
        <f t="shared" ca="1" si="207"/>
        <v>0.50574688654259325</v>
      </c>
    </row>
    <row r="5305" spans="1:5" x14ac:dyDescent="0.35">
      <c r="A5305">
        <f t="shared" ca="1" si="206"/>
        <v>0.16476942250904736</v>
      </c>
      <c r="B5305">
        <f t="shared" ca="1" si="206"/>
        <v>0.10606055288324057</v>
      </c>
      <c r="C5305">
        <f t="shared" ca="1" si="206"/>
        <v>0.46044744943522697</v>
      </c>
      <c r="D5305">
        <f t="shared" ca="1" si="205"/>
        <v>0.42433812871611498</v>
      </c>
      <c r="E5305">
        <f t="shared" ca="1" si="207"/>
        <v>6.8924701055105564E-2</v>
      </c>
    </row>
    <row r="5306" spans="1:5" x14ac:dyDescent="0.35">
      <c r="A5306">
        <f t="shared" ca="1" si="206"/>
        <v>0.27955227624062517</v>
      </c>
      <c r="B5306">
        <f t="shared" ca="1" si="206"/>
        <v>0.56420030864287873</v>
      </c>
      <c r="C5306">
        <f t="shared" ca="1" si="206"/>
        <v>2.3274995297250078E-2</v>
      </c>
      <c r="D5306">
        <f t="shared" ca="1" si="205"/>
        <v>0.39657954591684796</v>
      </c>
      <c r="E5306">
        <f t="shared" ca="1" si="207"/>
        <v>0.46944732384344712</v>
      </c>
    </row>
    <row r="5307" spans="1:5" x14ac:dyDescent="0.35">
      <c r="A5307">
        <f t="shared" ca="1" si="206"/>
        <v>0.37365920661218355</v>
      </c>
      <c r="B5307">
        <f t="shared" ca="1" si="206"/>
        <v>0.75572176078876163</v>
      </c>
      <c r="C5307">
        <f t="shared" ca="1" si="206"/>
        <v>0.36163596919356178</v>
      </c>
      <c r="D5307">
        <f t="shared" ca="1" si="205"/>
        <v>0.27513727636250995</v>
      </c>
      <c r="E5307">
        <f t="shared" ca="1" si="207"/>
        <v>0.39173182046575095</v>
      </c>
    </row>
    <row r="5308" spans="1:5" x14ac:dyDescent="0.35">
      <c r="A5308">
        <f t="shared" ca="1" si="206"/>
        <v>0.43672658067371228</v>
      </c>
      <c r="B5308">
        <f t="shared" ca="1" si="206"/>
        <v>0.50360881566965976</v>
      </c>
      <c r="C5308">
        <f t="shared" ca="1" si="206"/>
        <v>0.65468065521241103</v>
      </c>
      <c r="D5308">
        <f t="shared" ca="1" si="205"/>
        <v>0.39890599421917217</v>
      </c>
      <c r="E5308">
        <f t="shared" ca="1" si="207"/>
        <v>0.26437456489658645</v>
      </c>
    </row>
    <row r="5309" spans="1:5" x14ac:dyDescent="0.35">
      <c r="A5309">
        <f t="shared" ca="1" si="206"/>
        <v>0.61300413888584393</v>
      </c>
      <c r="B5309">
        <f t="shared" ca="1" si="206"/>
        <v>0.61256829876172336</v>
      </c>
      <c r="C5309">
        <f t="shared" ca="1" si="206"/>
        <v>4.964304755209259E-3</v>
      </c>
      <c r="D5309">
        <f t="shared" ca="1" si="205"/>
        <v>0.36631077734764039</v>
      </c>
      <c r="E5309">
        <f t="shared" ca="1" si="207"/>
        <v>0.36134673543787055</v>
      </c>
    </row>
    <row r="5310" spans="1:5" x14ac:dyDescent="0.35">
      <c r="A5310">
        <f t="shared" ca="1" si="206"/>
        <v>0.69608509306742705</v>
      </c>
      <c r="B5310">
        <f t="shared" ca="1" si="206"/>
        <v>0.69009784422052156</v>
      </c>
      <c r="C5310">
        <f t="shared" ca="1" si="206"/>
        <v>0.3166119777879054</v>
      </c>
      <c r="D5310">
        <f t="shared" ca="1" si="205"/>
        <v>0.34213190978304209</v>
      </c>
      <c r="E5310">
        <f t="shared" ca="1" si="207"/>
        <v>2.62128609234317E-2</v>
      </c>
    </row>
    <row r="5311" spans="1:5" x14ac:dyDescent="0.35">
      <c r="A5311">
        <f t="shared" ca="1" si="206"/>
        <v>0.67394591100278844</v>
      </c>
      <c r="B5311">
        <f t="shared" ca="1" si="206"/>
        <v>0.65136257617734572</v>
      </c>
      <c r="C5311">
        <f t="shared" ca="1" si="206"/>
        <v>0.54883510590857898</v>
      </c>
      <c r="D5311">
        <f t="shared" ca="1" si="205"/>
        <v>0.45430399037106139</v>
      </c>
      <c r="E5311">
        <f t="shared" ca="1" si="207"/>
        <v>9.719124866265251E-2</v>
      </c>
    </row>
    <row r="5312" spans="1:5" x14ac:dyDescent="0.35">
      <c r="A5312">
        <f t="shared" ca="1" si="206"/>
        <v>0.58543367604108465</v>
      </c>
      <c r="B5312">
        <f t="shared" ca="1" si="206"/>
        <v>0.72143187219827887</v>
      </c>
      <c r="C5312">
        <f t="shared" ca="1" si="206"/>
        <v>0.38622938801889473</v>
      </c>
      <c r="D5312">
        <f t="shared" ca="1" si="205"/>
        <v>0.62609754053983857</v>
      </c>
      <c r="E5312">
        <f t="shared" ca="1" si="207"/>
        <v>0.27573944214025942</v>
      </c>
    </row>
    <row r="5313" spans="1:5" x14ac:dyDescent="0.35">
      <c r="A5313">
        <f t="shared" ca="1" si="206"/>
        <v>0.31614851482864037</v>
      </c>
      <c r="B5313">
        <f t="shared" ca="1" si="206"/>
        <v>0.66857533884985298</v>
      </c>
      <c r="C5313">
        <f t="shared" ca="1" si="206"/>
        <v>0.51507182789362904</v>
      </c>
      <c r="D5313">
        <f t="shared" ca="1" si="205"/>
        <v>0.69427865260023869</v>
      </c>
      <c r="E5313">
        <f t="shared" ca="1" si="207"/>
        <v>0.39537292814645808</v>
      </c>
    </row>
    <row r="5314" spans="1:5" x14ac:dyDescent="0.35">
      <c r="A5314">
        <f t="shared" ca="1" si="206"/>
        <v>0.52884701895454822</v>
      </c>
      <c r="B5314">
        <f t="shared" ca="1" si="206"/>
        <v>0.50786782519911589</v>
      </c>
      <c r="C5314">
        <f t="shared" ca="1" si="206"/>
        <v>0.47774406814906578</v>
      </c>
      <c r="D5314">
        <f t="shared" ca="1" si="206"/>
        <v>3.2520834002844445E-2</v>
      </c>
      <c r="E5314">
        <f t="shared" ca="1" si="207"/>
        <v>0.44571723636656568</v>
      </c>
    </row>
    <row r="5315" spans="1:5" x14ac:dyDescent="0.35">
      <c r="A5315">
        <f t="shared" ref="A5315:D5378" ca="1" si="208">RAND()</f>
        <v>0.19389113884189635</v>
      </c>
      <c r="B5315">
        <f t="shared" ca="1" si="208"/>
        <v>0.12555456197927295</v>
      </c>
      <c r="C5315">
        <f t="shared" ca="1" si="208"/>
        <v>0.26153584546311226</v>
      </c>
      <c r="D5315">
        <f t="shared" ca="1" si="208"/>
        <v>0.46254178013445424</v>
      </c>
      <c r="E5315">
        <f t="shared" ref="E5315:E5378" ca="1" si="209">SQRT((A5315-B5315)^2+(C5315-D5315)^2)</f>
        <v>0.21230467142858878</v>
      </c>
    </row>
    <row r="5316" spans="1:5" x14ac:dyDescent="0.35">
      <c r="A5316">
        <f t="shared" ca="1" si="208"/>
        <v>0.52750154128506854</v>
      </c>
      <c r="B5316">
        <f t="shared" ca="1" si="208"/>
        <v>0.62801659897509887</v>
      </c>
      <c r="C5316">
        <f t="shared" ca="1" si="208"/>
        <v>0.54329094675742329</v>
      </c>
      <c r="D5316">
        <f t="shared" ca="1" si="208"/>
        <v>0.29968891830443345</v>
      </c>
      <c r="E5316">
        <f t="shared" ca="1" si="209"/>
        <v>0.26352461951180461</v>
      </c>
    </row>
    <row r="5317" spans="1:5" x14ac:dyDescent="0.35">
      <c r="A5317">
        <f t="shared" ca="1" si="208"/>
        <v>0.42964740579750138</v>
      </c>
      <c r="B5317">
        <f t="shared" ca="1" si="208"/>
        <v>0.78585578694197367</v>
      </c>
      <c r="C5317">
        <f t="shared" ca="1" si="208"/>
        <v>6.2822843815087293E-2</v>
      </c>
      <c r="D5317">
        <f t="shared" ca="1" si="208"/>
        <v>0.40921238592639653</v>
      </c>
      <c r="E5317">
        <f t="shared" ca="1" si="209"/>
        <v>0.49686026776312886</v>
      </c>
    </row>
    <row r="5318" spans="1:5" x14ac:dyDescent="0.35">
      <c r="A5318">
        <f t="shared" ca="1" si="208"/>
        <v>0.25532478718389107</v>
      </c>
      <c r="B5318">
        <f t="shared" ca="1" si="208"/>
        <v>0.57363424161935639</v>
      </c>
      <c r="C5318">
        <f t="shared" ca="1" si="208"/>
        <v>0.87553155894184576</v>
      </c>
      <c r="D5318">
        <f t="shared" ca="1" si="208"/>
        <v>9.1637445561545849E-2</v>
      </c>
      <c r="E5318">
        <f t="shared" ca="1" si="209"/>
        <v>0.84605607956877782</v>
      </c>
    </row>
    <row r="5319" spans="1:5" x14ac:dyDescent="0.35">
      <c r="A5319">
        <f t="shared" ca="1" si="208"/>
        <v>4.9781082051477688E-3</v>
      </c>
      <c r="B5319">
        <f t="shared" ca="1" si="208"/>
        <v>0.85135514655703226</v>
      </c>
      <c r="C5319">
        <f t="shared" ca="1" si="208"/>
        <v>0.47608944177397006</v>
      </c>
      <c r="D5319">
        <f t="shared" ca="1" si="208"/>
        <v>0.88762155552784539</v>
      </c>
      <c r="E5319">
        <f t="shared" ca="1" si="209"/>
        <v>0.94112314374902073</v>
      </c>
    </row>
    <row r="5320" spans="1:5" x14ac:dyDescent="0.35">
      <c r="A5320">
        <f t="shared" ca="1" si="208"/>
        <v>0.29370219192157332</v>
      </c>
      <c r="B5320">
        <f t="shared" ca="1" si="208"/>
        <v>0.7036224486381838</v>
      </c>
      <c r="C5320">
        <f t="shared" ca="1" si="208"/>
        <v>0.35003903316507212</v>
      </c>
      <c r="D5320">
        <f t="shared" ca="1" si="208"/>
        <v>0.70689194322435533</v>
      </c>
      <c r="E5320">
        <f t="shared" ca="1" si="209"/>
        <v>0.54348745733861303</v>
      </c>
    </row>
    <row r="5321" spans="1:5" x14ac:dyDescent="0.35">
      <c r="A5321">
        <f t="shared" ca="1" si="208"/>
        <v>0.49700045354425482</v>
      </c>
      <c r="B5321">
        <f t="shared" ca="1" si="208"/>
        <v>0.9252275959861217</v>
      </c>
      <c r="C5321">
        <f t="shared" ca="1" si="208"/>
        <v>0.54589878172605877</v>
      </c>
      <c r="D5321">
        <f t="shared" ca="1" si="208"/>
        <v>0.49342167221700839</v>
      </c>
      <c r="E5321">
        <f t="shared" ca="1" si="209"/>
        <v>0.43143056515081524</v>
      </c>
    </row>
    <row r="5322" spans="1:5" x14ac:dyDescent="0.35">
      <c r="A5322">
        <f t="shared" ca="1" si="208"/>
        <v>0.27545805908223131</v>
      </c>
      <c r="B5322">
        <f t="shared" ca="1" si="208"/>
        <v>0.92501343126884794</v>
      </c>
      <c r="C5322">
        <f t="shared" ca="1" si="208"/>
        <v>0.75746464481829956</v>
      </c>
      <c r="D5322">
        <f t="shared" ca="1" si="208"/>
        <v>0.77813296747396432</v>
      </c>
      <c r="E5322">
        <f t="shared" ca="1" si="209"/>
        <v>0.64988411359094844</v>
      </c>
    </row>
    <row r="5323" spans="1:5" x14ac:dyDescent="0.35">
      <c r="A5323">
        <f t="shared" ca="1" si="208"/>
        <v>0.76589801781620936</v>
      </c>
      <c r="B5323">
        <f t="shared" ca="1" si="208"/>
        <v>0.19561089916111618</v>
      </c>
      <c r="C5323">
        <f t="shared" ca="1" si="208"/>
        <v>0.14303070022393516</v>
      </c>
      <c r="D5323">
        <f t="shared" ca="1" si="208"/>
        <v>0.63802682997355153</v>
      </c>
      <c r="E5323">
        <f t="shared" ca="1" si="209"/>
        <v>0.75514804255260259</v>
      </c>
    </row>
    <row r="5324" spans="1:5" x14ac:dyDescent="0.35">
      <c r="A5324">
        <f t="shared" ca="1" si="208"/>
        <v>0.1746181518589075</v>
      </c>
      <c r="B5324">
        <f t="shared" ca="1" si="208"/>
        <v>0.87605885997912181</v>
      </c>
      <c r="C5324">
        <f t="shared" ca="1" si="208"/>
        <v>0.97385746473890134</v>
      </c>
      <c r="D5324">
        <f t="shared" ca="1" si="208"/>
        <v>0.85441127405306061</v>
      </c>
      <c r="E5324">
        <f t="shared" ca="1" si="209"/>
        <v>0.71153809418578984</v>
      </c>
    </row>
    <row r="5325" spans="1:5" x14ac:dyDescent="0.35">
      <c r="A5325">
        <f t="shared" ca="1" si="208"/>
        <v>0.41505737007432664</v>
      </c>
      <c r="B5325">
        <f t="shared" ca="1" si="208"/>
        <v>0.29724875502871895</v>
      </c>
      <c r="C5325">
        <f t="shared" ca="1" si="208"/>
        <v>0.41454416988482756</v>
      </c>
      <c r="D5325">
        <f t="shared" ca="1" si="208"/>
        <v>0.93190954818850169</v>
      </c>
      <c r="E5325">
        <f t="shared" ca="1" si="209"/>
        <v>0.53060889970511049</v>
      </c>
    </row>
    <row r="5326" spans="1:5" x14ac:dyDescent="0.35">
      <c r="A5326">
        <f t="shared" ca="1" si="208"/>
        <v>0.3876676371709592</v>
      </c>
      <c r="B5326">
        <f t="shared" ca="1" si="208"/>
        <v>0.43533372118573499</v>
      </c>
      <c r="C5326">
        <f t="shared" ca="1" si="208"/>
        <v>0.55333571778728197</v>
      </c>
      <c r="D5326">
        <f t="shared" ca="1" si="208"/>
        <v>0.13835431609704285</v>
      </c>
      <c r="E5326">
        <f t="shared" ca="1" si="209"/>
        <v>0.41770997033120871</v>
      </c>
    </row>
    <row r="5327" spans="1:5" x14ac:dyDescent="0.35">
      <c r="A5327">
        <f t="shared" ca="1" si="208"/>
        <v>0.91644938412607369</v>
      </c>
      <c r="B5327">
        <f t="shared" ca="1" si="208"/>
        <v>8.4296759379763331E-2</v>
      </c>
      <c r="C5327">
        <f t="shared" ca="1" si="208"/>
        <v>1.3734665324023676E-2</v>
      </c>
      <c r="D5327">
        <f t="shared" ca="1" si="208"/>
        <v>0.78157442013286926</v>
      </c>
      <c r="E5327">
        <f t="shared" ca="1" si="209"/>
        <v>1.1322790645141692</v>
      </c>
    </row>
    <row r="5328" spans="1:5" x14ac:dyDescent="0.35">
      <c r="A5328">
        <f t="shared" ca="1" si="208"/>
        <v>0.68809217355884278</v>
      </c>
      <c r="B5328">
        <f t="shared" ca="1" si="208"/>
        <v>0.59014398440352611</v>
      </c>
      <c r="C5328">
        <f t="shared" ca="1" si="208"/>
        <v>0.8657452587056238</v>
      </c>
      <c r="D5328">
        <f t="shared" ca="1" si="208"/>
        <v>0.55424343198448456</v>
      </c>
      <c r="E5328">
        <f t="shared" ca="1" si="209"/>
        <v>0.32653826086603133</v>
      </c>
    </row>
    <row r="5329" spans="1:5" x14ac:dyDescent="0.35">
      <c r="A5329">
        <f t="shared" ca="1" si="208"/>
        <v>0.7551073398788285</v>
      </c>
      <c r="B5329">
        <f t="shared" ca="1" si="208"/>
        <v>0.46980891911458544</v>
      </c>
      <c r="C5329">
        <f t="shared" ca="1" si="208"/>
        <v>0.5150162816024666</v>
      </c>
      <c r="D5329">
        <f t="shared" ca="1" si="208"/>
        <v>0.91826217348640515</v>
      </c>
      <c r="E5329">
        <f t="shared" ca="1" si="209"/>
        <v>0.4939660294107725</v>
      </c>
    </row>
    <row r="5330" spans="1:5" x14ac:dyDescent="0.35">
      <c r="A5330">
        <f t="shared" ca="1" si="208"/>
        <v>0.12050149348500572</v>
      </c>
      <c r="B5330">
        <f t="shared" ca="1" si="208"/>
        <v>0.68816858644752399</v>
      </c>
      <c r="C5330">
        <f t="shared" ca="1" si="208"/>
        <v>0.47385361551680982</v>
      </c>
      <c r="D5330">
        <f t="shared" ca="1" si="208"/>
        <v>0.91820013513999743</v>
      </c>
      <c r="E5330">
        <f t="shared" ca="1" si="209"/>
        <v>0.72089510882912522</v>
      </c>
    </row>
    <row r="5331" spans="1:5" x14ac:dyDescent="0.35">
      <c r="A5331">
        <f t="shared" ca="1" si="208"/>
        <v>0.82674170101292777</v>
      </c>
      <c r="B5331">
        <f t="shared" ca="1" si="208"/>
        <v>0.28730388166498277</v>
      </c>
      <c r="C5331">
        <f t="shared" ca="1" si="208"/>
        <v>0.19313763476916224</v>
      </c>
      <c r="D5331">
        <f t="shared" ca="1" si="208"/>
        <v>0.7994451289595671</v>
      </c>
      <c r="E5331">
        <f t="shared" ca="1" si="209"/>
        <v>0.81154293691357704</v>
      </c>
    </row>
    <row r="5332" spans="1:5" x14ac:dyDescent="0.35">
      <c r="A5332">
        <f t="shared" ca="1" si="208"/>
        <v>0.46746852523182136</v>
      </c>
      <c r="B5332">
        <f t="shared" ca="1" si="208"/>
        <v>0.77323372658165135</v>
      </c>
      <c r="C5332">
        <f t="shared" ca="1" si="208"/>
        <v>0.16411558896952883</v>
      </c>
      <c r="D5332">
        <f t="shared" ca="1" si="208"/>
        <v>0.8092099102816207</v>
      </c>
      <c r="E5332">
        <f t="shared" ca="1" si="209"/>
        <v>0.71389007679446737</v>
      </c>
    </row>
    <row r="5333" spans="1:5" x14ac:dyDescent="0.35">
      <c r="A5333">
        <f t="shared" ca="1" si="208"/>
        <v>0.44892556216300827</v>
      </c>
      <c r="B5333">
        <f t="shared" ca="1" si="208"/>
        <v>0.53192443144544599</v>
      </c>
      <c r="C5333">
        <f t="shared" ca="1" si="208"/>
        <v>0.18831578645756353</v>
      </c>
      <c r="D5333">
        <f t="shared" ca="1" si="208"/>
        <v>0.63809353376024081</v>
      </c>
      <c r="E5333">
        <f t="shared" ca="1" si="209"/>
        <v>0.45737165879712555</v>
      </c>
    </row>
    <row r="5334" spans="1:5" x14ac:dyDescent="0.35">
      <c r="A5334">
        <f t="shared" ca="1" si="208"/>
        <v>3.2303729042329699E-2</v>
      </c>
      <c r="B5334">
        <f t="shared" ca="1" si="208"/>
        <v>0.46094676279751212</v>
      </c>
      <c r="C5334">
        <f t="shared" ca="1" si="208"/>
        <v>0.74050801785289266</v>
      </c>
      <c r="D5334">
        <f t="shared" ca="1" si="208"/>
        <v>0.88960883852096673</v>
      </c>
      <c r="E5334">
        <f t="shared" ca="1" si="209"/>
        <v>0.45383466715395337</v>
      </c>
    </row>
    <row r="5335" spans="1:5" x14ac:dyDescent="0.35">
      <c r="A5335">
        <f t="shared" ca="1" si="208"/>
        <v>0.68614006210785128</v>
      </c>
      <c r="B5335">
        <f t="shared" ca="1" si="208"/>
        <v>0.49286855050403755</v>
      </c>
      <c r="C5335">
        <f t="shared" ca="1" si="208"/>
        <v>0.67644494472356709</v>
      </c>
      <c r="D5335">
        <f t="shared" ca="1" si="208"/>
        <v>0.31476764421596981</v>
      </c>
      <c r="E5335">
        <f t="shared" ca="1" si="209"/>
        <v>0.41007846432126366</v>
      </c>
    </row>
    <row r="5336" spans="1:5" x14ac:dyDescent="0.35">
      <c r="A5336">
        <f t="shared" ca="1" si="208"/>
        <v>6.6840562253330016E-2</v>
      </c>
      <c r="B5336">
        <f t="shared" ca="1" si="208"/>
        <v>0.72963201474145734</v>
      </c>
      <c r="C5336">
        <f t="shared" ca="1" si="208"/>
        <v>0.13235625272992046</v>
      </c>
      <c r="D5336">
        <f t="shared" ca="1" si="208"/>
        <v>0.61570722870388972</v>
      </c>
      <c r="E5336">
        <f t="shared" ca="1" si="209"/>
        <v>0.82031742360278448</v>
      </c>
    </row>
    <row r="5337" spans="1:5" x14ac:dyDescent="0.35">
      <c r="A5337">
        <f t="shared" ca="1" si="208"/>
        <v>0.76804515203546087</v>
      </c>
      <c r="B5337">
        <f t="shared" ca="1" si="208"/>
        <v>0.40528431442473722</v>
      </c>
      <c r="C5337">
        <f t="shared" ca="1" si="208"/>
        <v>4.2992878109788135E-2</v>
      </c>
      <c r="D5337">
        <f t="shared" ca="1" si="208"/>
        <v>0.9301991857778561</v>
      </c>
      <c r="E5337">
        <f t="shared" ca="1" si="209"/>
        <v>0.95850428150845535</v>
      </c>
    </row>
    <row r="5338" spans="1:5" x14ac:dyDescent="0.35">
      <c r="A5338">
        <f t="shared" ca="1" si="208"/>
        <v>0.38458572132688629</v>
      </c>
      <c r="B5338">
        <f t="shared" ca="1" si="208"/>
        <v>0.30027812325490433</v>
      </c>
      <c r="C5338">
        <f t="shared" ca="1" si="208"/>
        <v>0.9863323810079978</v>
      </c>
      <c r="D5338">
        <f t="shared" ca="1" si="208"/>
        <v>0.25415278356976079</v>
      </c>
      <c r="E5338">
        <f t="shared" ca="1" si="209"/>
        <v>0.73701745840752353</v>
      </c>
    </row>
    <row r="5339" spans="1:5" x14ac:dyDescent="0.35">
      <c r="A5339">
        <f t="shared" ca="1" si="208"/>
        <v>0.88948518844111457</v>
      </c>
      <c r="B5339">
        <f t="shared" ca="1" si="208"/>
        <v>0.6477040411027517</v>
      </c>
      <c r="C5339">
        <f t="shared" ca="1" si="208"/>
        <v>0.78539461383178866</v>
      </c>
      <c r="D5339">
        <f t="shared" ca="1" si="208"/>
        <v>0.38706274985330047</v>
      </c>
      <c r="E5339">
        <f t="shared" ca="1" si="209"/>
        <v>0.46596823611575922</v>
      </c>
    </row>
    <row r="5340" spans="1:5" x14ac:dyDescent="0.35">
      <c r="A5340">
        <f t="shared" ca="1" si="208"/>
        <v>0.85874753365179346</v>
      </c>
      <c r="B5340">
        <f t="shared" ca="1" si="208"/>
        <v>0.68384782480482753</v>
      </c>
      <c r="C5340">
        <f t="shared" ca="1" si="208"/>
        <v>0.62697553243738413</v>
      </c>
      <c r="D5340">
        <f t="shared" ca="1" si="208"/>
        <v>1.4634596924154364E-2</v>
      </c>
      <c r="E5340">
        <f t="shared" ca="1" si="209"/>
        <v>0.63682912108349043</v>
      </c>
    </row>
    <row r="5341" spans="1:5" x14ac:dyDescent="0.35">
      <c r="A5341">
        <f t="shared" ca="1" si="208"/>
        <v>0.43085445361313757</v>
      </c>
      <c r="B5341">
        <f t="shared" ca="1" si="208"/>
        <v>0.47228749430640371</v>
      </c>
      <c r="C5341">
        <f t="shared" ca="1" si="208"/>
        <v>3.0589816377567192E-2</v>
      </c>
      <c r="D5341">
        <f t="shared" ca="1" si="208"/>
        <v>4.4645047636723612E-2</v>
      </c>
      <c r="E5341">
        <f t="shared" ca="1" si="209"/>
        <v>4.3752101513392656E-2</v>
      </c>
    </row>
    <row r="5342" spans="1:5" x14ac:dyDescent="0.35">
      <c r="A5342">
        <f t="shared" ca="1" si="208"/>
        <v>0.86979027790383812</v>
      </c>
      <c r="B5342">
        <f t="shared" ca="1" si="208"/>
        <v>0.94435388255955144</v>
      </c>
      <c r="C5342">
        <f t="shared" ca="1" si="208"/>
        <v>0.33755139297587766</v>
      </c>
      <c r="D5342">
        <f t="shared" ca="1" si="208"/>
        <v>0.7641973337418787</v>
      </c>
      <c r="E5342">
        <f t="shared" ca="1" si="209"/>
        <v>0.4331125603250956</v>
      </c>
    </row>
    <row r="5343" spans="1:5" x14ac:dyDescent="0.35">
      <c r="A5343">
        <f t="shared" ca="1" si="208"/>
        <v>0.24218882512886175</v>
      </c>
      <c r="B5343">
        <f t="shared" ca="1" si="208"/>
        <v>0.62854510625459414</v>
      </c>
      <c r="C5343">
        <f t="shared" ca="1" si="208"/>
        <v>0.6848004367077235</v>
      </c>
      <c r="D5343">
        <f t="shared" ca="1" si="208"/>
        <v>0.47902979993600914</v>
      </c>
      <c r="E5343">
        <f t="shared" ca="1" si="209"/>
        <v>0.4377359145909126</v>
      </c>
    </row>
    <row r="5344" spans="1:5" x14ac:dyDescent="0.35">
      <c r="A5344">
        <f t="shared" ca="1" si="208"/>
        <v>0.22434212507773632</v>
      </c>
      <c r="B5344">
        <f t="shared" ca="1" si="208"/>
        <v>0.62019957659653779</v>
      </c>
      <c r="C5344">
        <f t="shared" ca="1" si="208"/>
        <v>1.030054571955985E-2</v>
      </c>
      <c r="D5344">
        <f t="shared" ca="1" si="208"/>
        <v>0.99059802434593769</v>
      </c>
      <c r="E5344">
        <f t="shared" ca="1" si="209"/>
        <v>1.0572068239110992</v>
      </c>
    </row>
    <row r="5345" spans="1:5" x14ac:dyDescent="0.35">
      <c r="A5345">
        <f t="shared" ca="1" si="208"/>
        <v>0.19016689837923817</v>
      </c>
      <c r="B5345">
        <f t="shared" ca="1" si="208"/>
        <v>0.97745279324477785</v>
      </c>
      <c r="C5345">
        <f t="shared" ca="1" si="208"/>
        <v>0.43250092592504796</v>
      </c>
      <c r="D5345">
        <f t="shared" ca="1" si="208"/>
        <v>0.40155576838690188</v>
      </c>
      <c r="E5345">
        <f t="shared" ca="1" si="209"/>
        <v>0.78789382725675305</v>
      </c>
    </row>
    <row r="5346" spans="1:5" x14ac:dyDescent="0.35">
      <c r="A5346">
        <f t="shared" ca="1" si="208"/>
        <v>0.79046340275737903</v>
      </c>
      <c r="B5346">
        <f t="shared" ca="1" si="208"/>
        <v>0.71278876038055572</v>
      </c>
      <c r="C5346">
        <f t="shared" ca="1" si="208"/>
        <v>0.48596977675913688</v>
      </c>
      <c r="D5346">
        <f t="shared" ca="1" si="208"/>
        <v>0.69204605006263997</v>
      </c>
      <c r="E5346">
        <f t="shared" ca="1" si="209"/>
        <v>0.22022892745283826</v>
      </c>
    </row>
    <row r="5347" spans="1:5" x14ac:dyDescent="0.35">
      <c r="A5347">
        <f t="shared" ca="1" si="208"/>
        <v>0.88780382871928087</v>
      </c>
      <c r="B5347">
        <f t="shared" ca="1" si="208"/>
        <v>0.97536797573225009</v>
      </c>
      <c r="C5347">
        <f t="shared" ca="1" si="208"/>
        <v>0.54301148335030869</v>
      </c>
      <c r="D5347">
        <f t="shared" ca="1" si="208"/>
        <v>0.6614719614746366</v>
      </c>
      <c r="E5347">
        <f t="shared" ca="1" si="209"/>
        <v>0.14731043656018827</v>
      </c>
    </row>
    <row r="5348" spans="1:5" x14ac:dyDescent="0.35">
      <c r="A5348">
        <f t="shared" ca="1" si="208"/>
        <v>0.32655193291245266</v>
      </c>
      <c r="B5348">
        <f t="shared" ca="1" si="208"/>
        <v>0.23791882997843472</v>
      </c>
      <c r="C5348">
        <f t="shared" ca="1" si="208"/>
        <v>0.79740634747786832</v>
      </c>
      <c r="D5348">
        <f t="shared" ca="1" si="208"/>
        <v>4.9888483755110791E-2</v>
      </c>
      <c r="E5348">
        <f t="shared" ca="1" si="209"/>
        <v>0.75275413218417286</v>
      </c>
    </row>
    <row r="5349" spans="1:5" x14ac:dyDescent="0.35">
      <c r="A5349">
        <f t="shared" ca="1" si="208"/>
        <v>0.48338052947364774</v>
      </c>
      <c r="B5349">
        <f t="shared" ca="1" si="208"/>
        <v>0.49038428137617507</v>
      </c>
      <c r="C5349">
        <f t="shared" ca="1" si="208"/>
        <v>0.76932623278052792</v>
      </c>
      <c r="D5349">
        <f t="shared" ca="1" si="208"/>
        <v>0.6378415397337015</v>
      </c>
      <c r="E5349">
        <f t="shared" ca="1" si="209"/>
        <v>0.13167109419432316</v>
      </c>
    </row>
    <row r="5350" spans="1:5" x14ac:dyDescent="0.35">
      <c r="A5350">
        <f t="shared" ca="1" si="208"/>
        <v>0.15147347504480269</v>
      </c>
      <c r="B5350">
        <f t="shared" ca="1" si="208"/>
        <v>0.11588460871733053</v>
      </c>
      <c r="C5350">
        <f t="shared" ca="1" si="208"/>
        <v>0.85669650970361488</v>
      </c>
      <c r="D5350">
        <f t="shared" ca="1" si="208"/>
        <v>0.41789257322607964</v>
      </c>
      <c r="E5350">
        <f t="shared" ca="1" si="209"/>
        <v>0.44024477518155225</v>
      </c>
    </row>
    <row r="5351" spans="1:5" x14ac:dyDescent="0.35">
      <c r="A5351">
        <f t="shared" ca="1" si="208"/>
        <v>0.66159320480979023</v>
      </c>
      <c r="B5351">
        <f t="shared" ca="1" si="208"/>
        <v>9.7663633746859935E-2</v>
      </c>
      <c r="C5351">
        <f t="shared" ca="1" si="208"/>
        <v>0.9731923361049305</v>
      </c>
      <c r="D5351">
        <f t="shared" ca="1" si="208"/>
        <v>0.61141166878039133</v>
      </c>
      <c r="E5351">
        <f t="shared" ca="1" si="209"/>
        <v>0.670001352512821</v>
      </c>
    </row>
    <row r="5352" spans="1:5" x14ac:dyDescent="0.35">
      <c r="A5352">
        <f t="shared" ca="1" si="208"/>
        <v>0.39846891567209897</v>
      </c>
      <c r="B5352">
        <f t="shared" ca="1" si="208"/>
        <v>0.52524667841765782</v>
      </c>
      <c r="C5352">
        <f t="shared" ca="1" si="208"/>
        <v>0.39599039836124539</v>
      </c>
      <c r="D5352">
        <f t="shared" ca="1" si="208"/>
        <v>1.2665395960268611E-2</v>
      </c>
      <c r="E5352">
        <f t="shared" ca="1" si="209"/>
        <v>0.40374578461264216</v>
      </c>
    </row>
    <row r="5353" spans="1:5" x14ac:dyDescent="0.35">
      <c r="A5353">
        <f t="shared" ca="1" si="208"/>
        <v>0.56438431480906559</v>
      </c>
      <c r="B5353">
        <f t="shared" ca="1" si="208"/>
        <v>0.42261944806223828</v>
      </c>
      <c r="C5353">
        <f t="shared" ca="1" si="208"/>
        <v>0.7616437486943477</v>
      </c>
      <c r="D5353">
        <f t="shared" ca="1" si="208"/>
        <v>0.74938264771250973</v>
      </c>
      <c r="E5353">
        <f t="shared" ca="1" si="209"/>
        <v>0.142294104027653</v>
      </c>
    </row>
    <row r="5354" spans="1:5" x14ac:dyDescent="0.35">
      <c r="A5354">
        <f t="shared" ca="1" si="208"/>
        <v>0.55941227429956242</v>
      </c>
      <c r="B5354">
        <f t="shared" ca="1" si="208"/>
        <v>0.7472480725423748</v>
      </c>
      <c r="C5354">
        <f t="shared" ca="1" si="208"/>
        <v>0.1508927956973648</v>
      </c>
      <c r="D5354">
        <f t="shared" ca="1" si="208"/>
        <v>0.72222891162367342</v>
      </c>
      <c r="E5354">
        <f t="shared" ca="1" si="209"/>
        <v>0.60142102096890071</v>
      </c>
    </row>
    <row r="5355" spans="1:5" x14ac:dyDescent="0.35">
      <c r="A5355">
        <f t="shared" ca="1" si="208"/>
        <v>0.37085486655574007</v>
      </c>
      <c r="B5355">
        <f t="shared" ca="1" si="208"/>
        <v>0.12759734422120017</v>
      </c>
      <c r="C5355">
        <f t="shared" ca="1" si="208"/>
        <v>0.43511714133267887</v>
      </c>
      <c r="D5355">
        <f t="shared" ca="1" si="208"/>
        <v>0.39197651486781149</v>
      </c>
      <c r="E5355">
        <f t="shared" ca="1" si="209"/>
        <v>0.24705330563285405</v>
      </c>
    </row>
    <row r="5356" spans="1:5" x14ac:dyDescent="0.35">
      <c r="A5356">
        <f t="shared" ca="1" si="208"/>
        <v>0.5227133508141637</v>
      </c>
      <c r="B5356">
        <f t="shared" ca="1" si="208"/>
        <v>0.85389383076698622</v>
      </c>
      <c r="C5356">
        <f t="shared" ca="1" si="208"/>
        <v>0.66852063237644765</v>
      </c>
      <c r="D5356">
        <f t="shared" ca="1" si="208"/>
        <v>0.16303712111623092</v>
      </c>
      <c r="E5356">
        <f t="shared" ca="1" si="209"/>
        <v>0.60431290773715862</v>
      </c>
    </row>
    <row r="5357" spans="1:5" x14ac:dyDescent="0.35">
      <c r="A5357">
        <f t="shared" ca="1" si="208"/>
        <v>0.7801896354918233</v>
      </c>
      <c r="B5357">
        <f t="shared" ca="1" si="208"/>
        <v>0.30931479402023765</v>
      </c>
      <c r="C5357">
        <f t="shared" ca="1" si="208"/>
        <v>0.93694195688924131</v>
      </c>
      <c r="D5357">
        <f t="shared" ca="1" si="208"/>
        <v>0.21032892519975488</v>
      </c>
      <c r="E5357">
        <f t="shared" ca="1" si="209"/>
        <v>0.86584618388711365</v>
      </c>
    </row>
    <row r="5358" spans="1:5" x14ac:dyDescent="0.35">
      <c r="A5358">
        <f t="shared" ca="1" si="208"/>
        <v>0.19438987544884423</v>
      </c>
      <c r="B5358">
        <f t="shared" ca="1" si="208"/>
        <v>0.93031939686737974</v>
      </c>
      <c r="C5358">
        <f t="shared" ca="1" si="208"/>
        <v>0.79785165464319852</v>
      </c>
      <c r="D5358">
        <f t="shared" ca="1" si="208"/>
        <v>0.44624654524964336</v>
      </c>
      <c r="E5358">
        <f t="shared" ca="1" si="209"/>
        <v>0.81560922839737937</v>
      </c>
    </row>
    <row r="5359" spans="1:5" x14ac:dyDescent="0.35">
      <c r="A5359">
        <f t="shared" ca="1" si="208"/>
        <v>0.13764352330083784</v>
      </c>
      <c r="B5359">
        <f t="shared" ca="1" si="208"/>
        <v>0.25334894439616618</v>
      </c>
      <c r="C5359">
        <f t="shared" ca="1" si="208"/>
        <v>0.38900909597907307</v>
      </c>
      <c r="D5359">
        <f t="shared" ca="1" si="208"/>
        <v>0.62267464497521163</v>
      </c>
      <c r="E5359">
        <f t="shared" ca="1" si="209"/>
        <v>0.2607438077088583</v>
      </c>
    </row>
    <row r="5360" spans="1:5" x14ac:dyDescent="0.35">
      <c r="A5360">
        <f t="shared" ca="1" si="208"/>
        <v>0.27604315107355881</v>
      </c>
      <c r="B5360">
        <f t="shared" ca="1" si="208"/>
        <v>0.3886849396953288</v>
      </c>
      <c r="C5360">
        <f t="shared" ca="1" si="208"/>
        <v>0.14368424088580756</v>
      </c>
      <c r="D5360">
        <f t="shared" ca="1" si="208"/>
        <v>0.23415969773328371</v>
      </c>
      <c r="E5360">
        <f t="shared" ca="1" si="209"/>
        <v>0.14447830576135309</v>
      </c>
    </row>
    <row r="5361" spans="1:5" x14ac:dyDescent="0.35">
      <c r="A5361">
        <f t="shared" ca="1" si="208"/>
        <v>0.87776432882468436</v>
      </c>
      <c r="B5361">
        <f t="shared" ca="1" si="208"/>
        <v>0.43018276098506381</v>
      </c>
      <c r="C5361">
        <f t="shared" ca="1" si="208"/>
        <v>0.39788595804041382</v>
      </c>
      <c r="D5361">
        <f t="shared" ca="1" si="208"/>
        <v>0.35699876933245822</v>
      </c>
      <c r="E5361">
        <f t="shared" ca="1" si="209"/>
        <v>0.44944523812163456</v>
      </c>
    </row>
    <row r="5362" spans="1:5" x14ac:dyDescent="0.35">
      <c r="A5362">
        <f t="shared" ca="1" si="208"/>
        <v>0.55996262155299337</v>
      </c>
      <c r="B5362">
        <f t="shared" ca="1" si="208"/>
        <v>0.92041431972416832</v>
      </c>
      <c r="C5362">
        <f t="shared" ca="1" si="208"/>
        <v>0.87316106895970858</v>
      </c>
      <c r="D5362">
        <f t="shared" ca="1" si="208"/>
        <v>0.73977786843912607</v>
      </c>
      <c r="E5362">
        <f t="shared" ca="1" si="209"/>
        <v>0.38433904940247449</v>
      </c>
    </row>
    <row r="5363" spans="1:5" x14ac:dyDescent="0.35">
      <c r="A5363">
        <f t="shared" ca="1" si="208"/>
        <v>0.10688876599771147</v>
      </c>
      <c r="B5363">
        <f t="shared" ca="1" si="208"/>
        <v>0.58677644779606275</v>
      </c>
      <c r="C5363">
        <f t="shared" ca="1" si="208"/>
        <v>0.41958106527399852</v>
      </c>
      <c r="D5363">
        <f t="shared" ca="1" si="208"/>
        <v>0.88026518364096429</v>
      </c>
      <c r="E5363">
        <f t="shared" ca="1" si="209"/>
        <v>0.66522330390429363</v>
      </c>
    </row>
    <row r="5364" spans="1:5" x14ac:dyDescent="0.35">
      <c r="A5364">
        <f t="shared" ca="1" si="208"/>
        <v>0.78893088313089776</v>
      </c>
      <c r="B5364">
        <f t="shared" ca="1" si="208"/>
        <v>0.39875248687729603</v>
      </c>
      <c r="C5364">
        <f t="shared" ca="1" si="208"/>
        <v>0.46542339465128812</v>
      </c>
      <c r="D5364">
        <f t="shared" ca="1" si="208"/>
        <v>0.21281981429817143</v>
      </c>
      <c r="E5364">
        <f t="shared" ca="1" si="209"/>
        <v>0.4648093692152151</v>
      </c>
    </row>
    <row r="5365" spans="1:5" x14ac:dyDescent="0.35">
      <c r="A5365">
        <f t="shared" ca="1" si="208"/>
        <v>0.58506465111962447</v>
      </c>
      <c r="B5365">
        <f t="shared" ca="1" si="208"/>
        <v>0.92069338182292892</v>
      </c>
      <c r="C5365">
        <f t="shared" ca="1" si="208"/>
        <v>0.90865114368306887</v>
      </c>
      <c r="D5365">
        <f t="shared" ca="1" si="208"/>
        <v>0.28134022578399476</v>
      </c>
      <c r="E5365">
        <f t="shared" ca="1" si="209"/>
        <v>0.7114531836943947</v>
      </c>
    </row>
    <row r="5366" spans="1:5" x14ac:dyDescent="0.35">
      <c r="A5366">
        <f t="shared" ca="1" si="208"/>
        <v>0.18936850777860925</v>
      </c>
      <c r="B5366">
        <f t="shared" ca="1" si="208"/>
        <v>0.71000624215616792</v>
      </c>
      <c r="C5366">
        <f t="shared" ca="1" si="208"/>
        <v>0.54935658326134473</v>
      </c>
      <c r="D5366">
        <f t="shared" ca="1" si="208"/>
        <v>0.80552417345059568</v>
      </c>
      <c r="E5366">
        <f t="shared" ca="1" si="209"/>
        <v>0.58024605532581208</v>
      </c>
    </row>
    <row r="5367" spans="1:5" x14ac:dyDescent="0.35">
      <c r="A5367">
        <f t="shared" ca="1" si="208"/>
        <v>0.7062355804413023</v>
      </c>
      <c r="B5367">
        <f t="shared" ca="1" si="208"/>
        <v>0.74788213640654899</v>
      </c>
      <c r="C5367">
        <f t="shared" ca="1" si="208"/>
        <v>0.61875201764148635</v>
      </c>
      <c r="D5367">
        <f t="shared" ca="1" si="208"/>
        <v>7.8346599597520772E-2</v>
      </c>
      <c r="E5367">
        <f t="shared" ca="1" si="209"/>
        <v>0.54200779650761444</v>
      </c>
    </row>
    <row r="5368" spans="1:5" x14ac:dyDescent="0.35">
      <c r="A5368">
        <f t="shared" ca="1" si="208"/>
        <v>0.39307543373576781</v>
      </c>
      <c r="B5368">
        <f t="shared" ca="1" si="208"/>
        <v>0.87943666052644853</v>
      </c>
      <c r="C5368">
        <f t="shared" ca="1" si="208"/>
        <v>0.7049116064988562</v>
      </c>
      <c r="D5368">
        <f t="shared" ca="1" si="208"/>
        <v>0.90277150552115182</v>
      </c>
      <c r="E5368">
        <f t="shared" ca="1" si="209"/>
        <v>0.52506740764062765</v>
      </c>
    </row>
    <row r="5369" spans="1:5" x14ac:dyDescent="0.35">
      <c r="A5369">
        <f t="shared" ca="1" si="208"/>
        <v>0.75803721096423715</v>
      </c>
      <c r="B5369">
        <f t="shared" ca="1" si="208"/>
        <v>0.2252175637641175</v>
      </c>
      <c r="C5369">
        <f t="shared" ca="1" si="208"/>
        <v>0.32498136717691606</v>
      </c>
      <c r="D5369">
        <f t="shared" ca="1" si="208"/>
        <v>0.16207146351402291</v>
      </c>
      <c r="E5369">
        <f t="shared" ca="1" si="209"/>
        <v>0.55716820903019326</v>
      </c>
    </row>
    <row r="5370" spans="1:5" x14ac:dyDescent="0.35">
      <c r="A5370">
        <f t="shared" ca="1" si="208"/>
        <v>0.17143808082541412</v>
      </c>
      <c r="B5370">
        <f t="shared" ca="1" si="208"/>
        <v>0.92025828802618115</v>
      </c>
      <c r="C5370">
        <f t="shared" ca="1" si="208"/>
        <v>0.8606068593447268</v>
      </c>
      <c r="D5370">
        <f t="shared" ca="1" si="208"/>
        <v>0.2324623135586521</v>
      </c>
      <c r="E5370">
        <f t="shared" ca="1" si="209"/>
        <v>0.97739310060640072</v>
      </c>
    </row>
    <row r="5371" spans="1:5" x14ac:dyDescent="0.35">
      <c r="A5371">
        <f t="shared" ca="1" si="208"/>
        <v>0.92999182298805683</v>
      </c>
      <c r="B5371">
        <f t="shared" ca="1" si="208"/>
        <v>0.34967113175743381</v>
      </c>
      <c r="C5371">
        <f t="shared" ca="1" si="208"/>
        <v>0.42021317837997096</v>
      </c>
      <c r="D5371">
        <f t="shared" ca="1" si="208"/>
        <v>0.18341867271423651</v>
      </c>
      <c r="E5371">
        <f t="shared" ca="1" si="209"/>
        <v>0.62677248071678104</v>
      </c>
    </row>
    <row r="5372" spans="1:5" x14ac:dyDescent="0.35">
      <c r="A5372">
        <f t="shared" ca="1" si="208"/>
        <v>0.34290268424316028</v>
      </c>
      <c r="B5372">
        <f t="shared" ca="1" si="208"/>
        <v>0.14709209161913994</v>
      </c>
      <c r="C5372">
        <f t="shared" ca="1" si="208"/>
        <v>0.45008702437507997</v>
      </c>
      <c r="D5372">
        <f t="shared" ca="1" si="208"/>
        <v>0.42553181955215436</v>
      </c>
      <c r="E5372">
        <f t="shared" ca="1" si="209"/>
        <v>0.19734423292223635</v>
      </c>
    </row>
    <row r="5373" spans="1:5" x14ac:dyDescent="0.35">
      <c r="A5373">
        <f t="shared" ca="1" si="208"/>
        <v>6.5858747488071856E-2</v>
      </c>
      <c r="B5373">
        <f t="shared" ca="1" si="208"/>
        <v>0.33278225632191749</v>
      </c>
      <c r="C5373">
        <f t="shared" ca="1" si="208"/>
        <v>0.52797524239566029</v>
      </c>
      <c r="D5373">
        <f t="shared" ca="1" si="208"/>
        <v>0.33028443967554366</v>
      </c>
      <c r="E5373">
        <f t="shared" ca="1" si="209"/>
        <v>0.33215931877383198</v>
      </c>
    </row>
    <row r="5374" spans="1:5" x14ac:dyDescent="0.35">
      <c r="A5374">
        <f t="shared" ca="1" si="208"/>
        <v>0.52161529335094836</v>
      </c>
      <c r="B5374">
        <f t="shared" ca="1" si="208"/>
        <v>0.97748650959868888</v>
      </c>
      <c r="C5374">
        <f t="shared" ca="1" si="208"/>
        <v>0.48621246866371703</v>
      </c>
      <c r="D5374">
        <f t="shared" ca="1" si="208"/>
        <v>0.52724613110705565</v>
      </c>
      <c r="E5374">
        <f t="shared" ca="1" si="209"/>
        <v>0.45771424192033622</v>
      </c>
    </row>
    <row r="5375" spans="1:5" x14ac:dyDescent="0.35">
      <c r="A5375">
        <f t="shared" ca="1" si="208"/>
        <v>0.1122344552159108</v>
      </c>
      <c r="B5375">
        <f t="shared" ca="1" si="208"/>
        <v>2.1410156741482389E-2</v>
      </c>
      <c r="C5375">
        <f t="shared" ca="1" si="208"/>
        <v>0.63980811279862193</v>
      </c>
      <c r="D5375">
        <f t="shared" ca="1" si="208"/>
        <v>0.44802819322779419</v>
      </c>
      <c r="E5375">
        <f t="shared" ca="1" si="209"/>
        <v>0.21219941268525042</v>
      </c>
    </row>
    <row r="5376" spans="1:5" x14ac:dyDescent="0.35">
      <c r="A5376">
        <f t="shared" ca="1" si="208"/>
        <v>0.72166851789266573</v>
      </c>
      <c r="B5376">
        <f t="shared" ca="1" si="208"/>
        <v>0.92262465197914478</v>
      </c>
      <c r="C5376">
        <f t="shared" ca="1" si="208"/>
        <v>0.65174040603245154</v>
      </c>
      <c r="D5376">
        <f t="shared" ca="1" si="208"/>
        <v>0.85950767323090949</v>
      </c>
      <c r="E5376">
        <f t="shared" ca="1" si="209"/>
        <v>0.28905121543785001</v>
      </c>
    </row>
    <row r="5377" spans="1:5" x14ac:dyDescent="0.35">
      <c r="A5377">
        <f t="shared" ca="1" si="208"/>
        <v>0.2312617642218826</v>
      </c>
      <c r="B5377">
        <f t="shared" ca="1" si="208"/>
        <v>0.89893115624137265</v>
      </c>
      <c r="C5377">
        <f t="shared" ca="1" si="208"/>
        <v>9.4521800241257115E-2</v>
      </c>
      <c r="D5377">
        <f t="shared" ca="1" si="208"/>
        <v>0.77146126836968643</v>
      </c>
      <c r="E5377">
        <f t="shared" ca="1" si="209"/>
        <v>0.95080463847715646</v>
      </c>
    </row>
    <row r="5378" spans="1:5" x14ac:dyDescent="0.35">
      <c r="A5378">
        <f t="shared" ca="1" si="208"/>
        <v>0.26243707824390361</v>
      </c>
      <c r="B5378">
        <f t="shared" ca="1" si="208"/>
        <v>3.8878895757479714E-2</v>
      </c>
      <c r="C5378">
        <f t="shared" ca="1" si="208"/>
        <v>0.99477860439843724</v>
      </c>
      <c r="D5378">
        <f t="shared" ref="D5378:D5441" ca="1" si="210">RAND()</f>
        <v>0.14257458451138139</v>
      </c>
      <c r="E5378">
        <f t="shared" ca="1" si="209"/>
        <v>0.88103913220031871</v>
      </c>
    </row>
    <row r="5379" spans="1:5" x14ac:dyDescent="0.35">
      <c r="A5379">
        <f t="shared" ref="A5379:D5442" ca="1" si="211">RAND()</f>
        <v>0.10202332990766871</v>
      </c>
      <c r="B5379">
        <f t="shared" ca="1" si="211"/>
        <v>0.39839006835327229</v>
      </c>
      <c r="C5379">
        <f t="shared" ca="1" si="211"/>
        <v>0.32354463418105894</v>
      </c>
      <c r="D5379">
        <f t="shared" ca="1" si="210"/>
        <v>0.65532862592241847</v>
      </c>
      <c r="E5379">
        <f t="shared" ref="E5379:E5442" ca="1" si="212">SQRT((A5379-B5379)^2+(C5379-D5379)^2)</f>
        <v>0.44487510700500577</v>
      </c>
    </row>
    <row r="5380" spans="1:5" x14ac:dyDescent="0.35">
      <c r="A5380">
        <f t="shared" ca="1" si="211"/>
        <v>0.49866506567674318</v>
      </c>
      <c r="B5380">
        <f t="shared" ca="1" si="211"/>
        <v>0.52856521597043959</v>
      </c>
      <c r="C5380">
        <f t="shared" ca="1" si="211"/>
        <v>0.53124208892695979</v>
      </c>
      <c r="D5380">
        <f t="shared" ca="1" si="210"/>
        <v>0.65105708636430171</v>
      </c>
      <c r="E5380">
        <f t="shared" ca="1" si="212"/>
        <v>0.12348948375669842</v>
      </c>
    </row>
    <row r="5381" spans="1:5" x14ac:dyDescent="0.35">
      <c r="A5381">
        <f t="shared" ca="1" si="211"/>
        <v>0.99884353868378406</v>
      </c>
      <c r="B5381">
        <f t="shared" ca="1" si="211"/>
        <v>0.93264400854742047</v>
      </c>
      <c r="C5381">
        <f t="shared" ca="1" si="211"/>
        <v>0.9900868939512103</v>
      </c>
      <c r="D5381">
        <f t="shared" ca="1" si="210"/>
        <v>1.8623794640848401E-2</v>
      </c>
      <c r="E5381">
        <f t="shared" ca="1" si="212"/>
        <v>0.97371604234087128</v>
      </c>
    </row>
    <row r="5382" spans="1:5" x14ac:dyDescent="0.35">
      <c r="A5382">
        <f t="shared" ca="1" si="211"/>
        <v>0.66323816718393502</v>
      </c>
      <c r="B5382">
        <f t="shared" ca="1" si="211"/>
        <v>7.4909870934672496E-2</v>
      </c>
      <c r="C5382">
        <f t="shared" ca="1" si="211"/>
        <v>0.42175655098287235</v>
      </c>
      <c r="D5382">
        <f t="shared" ca="1" si="210"/>
        <v>0.4834537205620566</v>
      </c>
      <c r="E5382">
        <f t="shared" ca="1" si="212"/>
        <v>0.59155449867416499</v>
      </c>
    </row>
    <row r="5383" spans="1:5" x14ac:dyDescent="0.35">
      <c r="A5383">
        <f t="shared" ca="1" si="211"/>
        <v>0.54434795398878888</v>
      </c>
      <c r="B5383">
        <f t="shared" ca="1" si="211"/>
        <v>0.12269144253947539</v>
      </c>
      <c r="C5383">
        <f t="shared" ca="1" si="211"/>
        <v>0.19251248313800706</v>
      </c>
      <c r="D5383">
        <f t="shared" ca="1" si="210"/>
        <v>0.16167772757384669</v>
      </c>
      <c r="E5383">
        <f t="shared" ca="1" si="212"/>
        <v>0.42278244499778672</v>
      </c>
    </row>
    <row r="5384" spans="1:5" x14ac:dyDescent="0.35">
      <c r="A5384">
        <f t="shared" ca="1" si="211"/>
        <v>0.63392071671180872</v>
      </c>
      <c r="B5384">
        <f t="shared" ca="1" si="211"/>
        <v>0.52143483261391532</v>
      </c>
      <c r="C5384">
        <f t="shared" ca="1" si="211"/>
        <v>0.82722622170151372</v>
      </c>
      <c r="D5384">
        <f t="shared" ca="1" si="210"/>
        <v>0.16058208303418897</v>
      </c>
      <c r="E5384">
        <f t="shared" ca="1" si="212"/>
        <v>0.67606766062339052</v>
      </c>
    </row>
    <row r="5385" spans="1:5" x14ac:dyDescent="0.35">
      <c r="A5385">
        <f t="shared" ca="1" si="211"/>
        <v>0.49882998928798583</v>
      </c>
      <c r="B5385">
        <f t="shared" ca="1" si="211"/>
        <v>0.97667070091212271</v>
      </c>
      <c r="C5385">
        <f t="shared" ca="1" si="211"/>
        <v>0.44633708732109378</v>
      </c>
      <c r="D5385">
        <f t="shared" ca="1" si="210"/>
        <v>0.85833425527019824</v>
      </c>
      <c r="E5385">
        <f t="shared" ca="1" si="212"/>
        <v>0.63093059212844016</v>
      </c>
    </row>
    <row r="5386" spans="1:5" x14ac:dyDescent="0.35">
      <c r="A5386">
        <f t="shared" ca="1" si="211"/>
        <v>4.8298163687332751E-2</v>
      </c>
      <c r="B5386">
        <f t="shared" ca="1" si="211"/>
        <v>0.44201702181597291</v>
      </c>
      <c r="C5386">
        <f t="shared" ca="1" si="211"/>
        <v>0.56965029362817388</v>
      </c>
      <c r="D5386">
        <f t="shared" ca="1" si="210"/>
        <v>7.8477746756715261E-2</v>
      </c>
      <c r="E5386">
        <f t="shared" ca="1" si="212"/>
        <v>0.6294958379896689</v>
      </c>
    </row>
    <row r="5387" spans="1:5" x14ac:dyDescent="0.35">
      <c r="A5387">
        <f t="shared" ca="1" si="211"/>
        <v>0.91947823597325906</v>
      </c>
      <c r="B5387">
        <f t="shared" ca="1" si="211"/>
        <v>0.6492556952436338</v>
      </c>
      <c r="C5387">
        <f t="shared" ca="1" si="211"/>
        <v>0.79638145116330783</v>
      </c>
      <c r="D5387">
        <f t="shared" ca="1" si="210"/>
        <v>0.40688709113580601</v>
      </c>
      <c r="E5387">
        <f t="shared" ca="1" si="212"/>
        <v>0.47405282196355203</v>
      </c>
    </row>
    <row r="5388" spans="1:5" x14ac:dyDescent="0.35">
      <c r="A5388">
        <f t="shared" ca="1" si="211"/>
        <v>5.8309059281318021E-2</v>
      </c>
      <c r="B5388">
        <f t="shared" ca="1" si="211"/>
        <v>0.36016687023676952</v>
      </c>
      <c r="C5388">
        <f t="shared" ca="1" si="211"/>
        <v>0.15219533547729636</v>
      </c>
      <c r="D5388">
        <f t="shared" ca="1" si="210"/>
        <v>0.78983616370339405</v>
      </c>
      <c r="E5388">
        <f t="shared" ca="1" si="212"/>
        <v>0.70548137031085445</v>
      </c>
    </row>
    <row r="5389" spans="1:5" x14ac:dyDescent="0.35">
      <c r="A5389">
        <f t="shared" ca="1" si="211"/>
        <v>0.39510352037025076</v>
      </c>
      <c r="B5389">
        <f t="shared" ca="1" si="211"/>
        <v>0.45045039579896551</v>
      </c>
      <c r="C5389">
        <f t="shared" ca="1" si="211"/>
        <v>0.57465195611195585</v>
      </c>
      <c r="D5389">
        <f t="shared" ca="1" si="210"/>
        <v>0.85925442260305496</v>
      </c>
      <c r="E5389">
        <f t="shared" ca="1" si="212"/>
        <v>0.2899342003843956</v>
      </c>
    </row>
    <row r="5390" spans="1:5" x14ac:dyDescent="0.35">
      <c r="A5390">
        <f t="shared" ca="1" si="211"/>
        <v>0.75364540912092892</v>
      </c>
      <c r="B5390">
        <f t="shared" ca="1" si="211"/>
        <v>0.53833122594045935</v>
      </c>
      <c r="C5390">
        <f t="shared" ca="1" si="211"/>
        <v>0.77263859710154781</v>
      </c>
      <c r="D5390">
        <f t="shared" ca="1" si="210"/>
        <v>0.93897052995374641</v>
      </c>
      <c r="E5390">
        <f t="shared" ca="1" si="212"/>
        <v>0.27207813099369288</v>
      </c>
    </row>
    <row r="5391" spans="1:5" x14ac:dyDescent="0.35">
      <c r="A5391">
        <f t="shared" ca="1" si="211"/>
        <v>0.48390237810558046</v>
      </c>
      <c r="B5391">
        <f t="shared" ca="1" si="211"/>
        <v>0.71887426725691717</v>
      </c>
      <c r="C5391">
        <f t="shared" ca="1" si="211"/>
        <v>0.2912370839055396</v>
      </c>
      <c r="D5391">
        <f t="shared" ca="1" si="210"/>
        <v>0.73418708715585967</v>
      </c>
      <c r="E5391">
        <f t="shared" ca="1" si="212"/>
        <v>0.50141449327956866</v>
      </c>
    </row>
    <row r="5392" spans="1:5" x14ac:dyDescent="0.35">
      <c r="A5392">
        <f t="shared" ca="1" si="211"/>
        <v>0.95931228200223062</v>
      </c>
      <c r="B5392">
        <f t="shared" ca="1" si="211"/>
        <v>0.78507604244722717</v>
      </c>
      <c r="C5392">
        <f t="shared" ca="1" si="211"/>
        <v>0.54356111268299279</v>
      </c>
      <c r="D5392">
        <f t="shared" ca="1" si="210"/>
        <v>0.19325779736320392</v>
      </c>
      <c r="E5392">
        <f t="shared" ca="1" si="212"/>
        <v>0.39124248222592595</v>
      </c>
    </row>
    <row r="5393" spans="1:5" x14ac:dyDescent="0.35">
      <c r="A5393">
        <f t="shared" ca="1" si="211"/>
        <v>0.34425893349246905</v>
      </c>
      <c r="B5393">
        <f t="shared" ca="1" si="211"/>
        <v>1.52979376221829E-3</v>
      </c>
      <c r="C5393">
        <f t="shared" ca="1" si="211"/>
        <v>0.14840735844499342</v>
      </c>
      <c r="D5393">
        <f t="shared" ca="1" si="210"/>
        <v>0.26925339824998096</v>
      </c>
      <c r="E5393">
        <f t="shared" ca="1" si="212"/>
        <v>0.36341027579966201</v>
      </c>
    </row>
    <row r="5394" spans="1:5" x14ac:dyDescent="0.35">
      <c r="A5394">
        <f t="shared" ca="1" si="211"/>
        <v>0.2587927851935905</v>
      </c>
      <c r="B5394">
        <f t="shared" ca="1" si="211"/>
        <v>0.93152528142854973</v>
      </c>
      <c r="C5394">
        <f t="shared" ca="1" si="211"/>
        <v>2.6722599903780675E-2</v>
      </c>
      <c r="D5394">
        <f t="shared" ca="1" si="210"/>
        <v>0.99870627151165803</v>
      </c>
      <c r="E5394">
        <f t="shared" ca="1" si="212"/>
        <v>1.182083444331596</v>
      </c>
    </row>
    <row r="5395" spans="1:5" x14ac:dyDescent="0.35">
      <c r="A5395">
        <f t="shared" ca="1" si="211"/>
        <v>0.72148591389589034</v>
      </c>
      <c r="B5395">
        <f t="shared" ca="1" si="211"/>
        <v>0.53951535622186952</v>
      </c>
      <c r="C5395">
        <f t="shared" ca="1" si="211"/>
        <v>0.19006722137308019</v>
      </c>
      <c r="D5395">
        <f t="shared" ca="1" si="210"/>
        <v>0.46576374126579156</v>
      </c>
      <c r="E5395">
        <f t="shared" ca="1" si="212"/>
        <v>0.33033597282334592</v>
      </c>
    </row>
    <row r="5396" spans="1:5" x14ac:dyDescent="0.35">
      <c r="A5396">
        <f t="shared" ca="1" si="211"/>
        <v>0.70146916231062706</v>
      </c>
      <c r="B5396">
        <f t="shared" ca="1" si="211"/>
        <v>0.55502604320004267</v>
      </c>
      <c r="C5396">
        <f t="shared" ca="1" si="211"/>
        <v>0.28592671306994766</v>
      </c>
      <c r="D5396">
        <f t="shared" ca="1" si="210"/>
        <v>0.6704108974446239</v>
      </c>
      <c r="E5396">
        <f t="shared" ca="1" si="212"/>
        <v>0.41142882150998711</v>
      </c>
    </row>
    <row r="5397" spans="1:5" x14ac:dyDescent="0.35">
      <c r="A5397">
        <f t="shared" ca="1" si="211"/>
        <v>0.61620310162467529</v>
      </c>
      <c r="B5397">
        <f t="shared" ca="1" si="211"/>
        <v>0.20073541493955716</v>
      </c>
      <c r="C5397">
        <f t="shared" ca="1" si="211"/>
        <v>0.79992187997657305</v>
      </c>
      <c r="D5397">
        <f t="shared" ca="1" si="210"/>
        <v>0.35776635589492345</v>
      </c>
      <c r="E5397">
        <f t="shared" ca="1" si="212"/>
        <v>0.60672473672613825</v>
      </c>
    </row>
    <row r="5398" spans="1:5" x14ac:dyDescent="0.35">
      <c r="A5398">
        <f t="shared" ca="1" si="211"/>
        <v>0.63023428088843991</v>
      </c>
      <c r="B5398">
        <f t="shared" ca="1" si="211"/>
        <v>0.43731401635188216</v>
      </c>
      <c r="C5398">
        <f t="shared" ca="1" si="211"/>
        <v>0.56403741818808195</v>
      </c>
      <c r="D5398">
        <f t="shared" ca="1" si="210"/>
        <v>0.56322800246662963</v>
      </c>
      <c r="E5398">
        <f t="shared" ca="1" si="212"/>
        <v>0.19292196252025209</v>
      </c>
    </row>
    <row r="5399" spans="1:5" x14ac:dyDescent="0.35">
      <c r="A5399">
        <f t="shared" ca="1" si="211"/>
        <v>0.71252760356790257</v>
      </c>
      <c r="B5399">
        <f t="shared" ca="1" si="211"/>
        <v>0.24104987528690058</v>
      </c>
      <c r="C5399">
        <f t="shared" ca="1" si="211"/>
        <v>0.72889942935484708</v>
      </c>
      <c r="D5399">
        <f t="shared" ca="1" si="210"/>
        <v>0.46388808999082221</v>
      </c>
      <c r="E5399">
        <f t="shared" ca="1" si="212"/>
        <v>0.54085326869357897</v>
      </c>
    </row>
    <row r="5400" spans="1:5" x14ac:dyDescent="0.35">
      <c r="A5400">
        <f t="shared" ca="1" si="211"/>
        <v>0.88560515573618548</v>
      </c>
      <c r="B5400">
        <f t="shared" ca="1" si="211"/>
        <v>0.90644525603392245</v>
      </c>
      <c r="C5400">
        <f t="shared" ca="1" si="211"/>
        <v>0.41751188254767091</v>
      </c>
      <c r="D5400">
        <f t="shared" ca="1" si="210"/>
        <v>0.75450606332592474</v>
      </c>
      <c r="E5400">
        <f t="shared" ca="1" si="212"/>
        <v>0.33763795352244713</v>
      </c>
    </row>
    <row r="5401" spans="1:5" x14ac:dyDescent="0.35">
      <c r="A5401">
        <f t="shared" ca="1" si="211"/>
        <v>0.13683406260230913</v>
      </c>
      <c r="B5401">
        <f t="shared" ca="1" si="211"/>
        <v>0.23828328344948324</v>
      </c>
      <c r="C5401">
        <f t="shared" ca="1" si="211"/>
        <v>0.7042624019421424</v>
      </c>
      <c r="D5401">
        <f t="shared" ca="1" si="210"/>
        <v>0.72530748771598319</v>
      </c>
      <c r="E5401">
        <f t="shared" ca="1" si="212"/>
        <v>0.10360907318245359</v>
      </c>
    </row>
    <row r="5402" spans="1:5" x14ac:dyDescent="0.35">
      <c r="A5402">
        <f t="shared" ca="1" si="211"/>
        <v>0.70153572636860817</v>
      </c>
      <c r="B5402">
        <f t="shared" ca="1" si="211"/>
        <v>0.46954541682339368</v>
      </c>
      <c r="C5402">
        <f t="shared" ca="1" si="211"/>
        <v>0.27260421718126482</v>
      </c>
      <c r="D5402">
        <f t="shared" ca="1" si="210"/>
        <v>0.30113280268462295</v>
      </c>
      <c r="E5402">
        <f t="shared" ca="1" si="212"/>
        <v>0.23373785297573615</v>
      </c>
    </row>
    <row r="5403" spans="1:5" x14ac:dyDescent="0.35">
      <c r="A5403">
        <f t="shared" ca="1" si="211"/>
        <v>0.73522781859660014</v>
      </c>
      <c r="B5403">
        <f t="shared" ca="1" si="211"/>
        <v>0.7398761023702376</v>
      </c>
      <c r="C5403">
        <f t="shared" ca="1" si="211"/>
        <v>0.38776880722942775</v>
      </c>
      <c r="D5403">
        <f t="shared" ca="1" si="210"/>
        <v>0.8532064213945908</v>
      </c>
      <c r="E5403">
        <f t="shared" ca="1" si="212"/>
        <v>0.46546082458333637</v>
      </c>
    </row>
    <row r="5404" spans="1:5" x14ac:dyDescent="0.35">
      <c r="A5404">
        <f t="shared" ca="1" si="211"/>
        <v>0.11958055241367216</v>
      </c>
      <c r="B5404">
        <f t="shared" ca="1" si="211"/>
        <v>0.14370525203758</v>
      </c>
      <c r="C5404">
        <f t="shared" ca="1" si="211"/>
        <v>0.63625137737311788</v>
      </c>
      <c r="D5404">
        <f t="shared" ca="1" si="210"/>
        <v>0.71873250538080014</v>
      </c>
      <c r="E5404">
        <f t="shared" ca="1" si="212"/>
        <v>8.5936823360905343E-2</v>
      </c>
    </row>
    <row r="5405" spans="1:5" x14ac:dyDescent="0.35">
      <c r="A5405">
        <f t="shared" ca="1" si="211"/>
        <v>0.80640523680787468</v>
      </c>
      <c r="B5405">
        <f t="shared" ca="1" si="211"/>
        <v>0.27971766785961227</v>
      </c>
      <c r="C5405">
        <f t="shared" ca="1" si="211"/>
        <v>0.85519581564084146</v>
      </c>
      <c r="D5405">
        <f t="shared" ca="1" si="210"/>
        <v>0.64425513840593518</v>
      </c>
      <c r="E5405">
        <f t="shared" ca="1" si="212"/>
        <v>0.56735858554969587</v>
      </c>
    </row>
    <row r="5406" spans="1:5" x14ac:dyDescent="0.35">
      <c r="A5406">
        <f t="shared" ca="1" si="211"/>
        <v>7.8161906870468756E-2</v>
      </c>
      <c r="B5406">
        <f t="shared" ca="1" si="211"/>
        <v>0.38429212885949571</v>
      </c>
      <c r="C5406">
        <f t="shared" ca="1" si="211"/>
        <v>0.95968629825202711</v>
      </c>
      <c r="D5406">
        <f t="shared" ca="1" si="210"/>
        <v>4.9911624789707787E-2</v>
      </c>
      <c r="E5406">
        <f t="shared" ca="1" si="212"/>
        <v>0.95989878075165858</v>
      </c>
    </row>
    <row r="5407" spans="1:5" x14ac:dyDescent="0.35">
      <c r="A5407">
        <f t="shared" ca="1" si="211"/>
        <v>0.22300278712557875</v>
      </c>
      <c r="B5407">
        <f t="shared" ca="1" si="211"/>
        <v>0.17572861105873738</v>
      </c>
      <c r="C5407">
        <f t="shared" ca="1" si="211"/>
        <v>7.6398086834184364E-2</v>
      </c>
      <c r="D5407">
        <f t="shared" ca="1" si="210"/>
        <v>0.65897946262613127</v>
      </c>
      <c r="E5407">
        <f t="shared" ca="1" si="212"/>
        <v>0.58449628496889217</v>
      </c>
    </row>
    <row r="5408" spans="1:5" x14ac:dyDescent="0.35">
      <c r="A5408">
        <f t="shared" ca="1" si="211"/>
        <v>0.66642129152522667</v>
      </c>
      <c r="B5408">
        <f t="shared" ca="1" si="211"/>
        <v>0.24803253658007651</v>
      </c>
      <c r="C5408">
        <f t="shared" ca="1" si="211"/>
        <v>1.7775598716558649E-2</v>
      </c>
      <c r="D5408">
        <f t="shared" ca="1" si="210"/>
        <v>0.60966234833764665</v>
      </c>
      <c r="E5408">
        <f t="shared" ca="1" si="212"/>
        <v>0.72483037646167214</v>
      </c>
    </row>
    <row r="5409" spans="1:5" x14ac:dyDescent="0.35">
      <c r="A5409">
        <f t="shared" ca="1" si="211"/>
        <v>0.27177664616009822</v>
      </c>
      <c r="B5409">
        <f t="shared" ca="1" si="211"/>
        <v>0.76474995328513873</v>
      </c>
      <c r="C5409">
        <f t="shared" ca="1" si="211"/>
        <v>0.85636251430298227</v>
      </c>
      <c r="D5409">
        <f t="shared" ca="1" si="210"/>
        <v>0.235276375453632</v>
      </c>
      <c r="E5409">
        <f t="shared" ca="1" si="212"/>
        <v>0.79295061221276197</v>
      </c>
    </row>
    <row r="5410" spans="1:5" x14ac:dyDescent="0.35">
      <c r="A5410">
        <f t="shared" ca="1" si="211"/>
        <v>0.22551825531854797</v>
      </c>
      <c r="B5410">
        <f t="shared" ca="1" si="211"/>
        <v>0.61878995454698771</v>
      </c>
      <c r="C5410">
        <f t="shared" ca="1" si="211"/>
        <v>0.35171298807865103</v>
      </c>
      <c r="D5410">
        <f t="shared" ca="1" si="210"/>
        <v>0.79718910480614502</v>
      </c>
      <c r="E5410">
        <f t="shared" ca="1" si="212"/>
        <v>0.59423194123896783</v>
      </c>
    </row>
    <row r="5411" spans="1:5" x14ac:dyDescent="0.35">
      <c r="A5411">
        <f t="shared" ca="1" si="211"/>
        <v>0.55628838446937734</v>
      </c>
      <c r="B5411">
        <f t="shared" ca="1" si="211"/>
        <v>0.99780800329122954</v>
      </c>
      <c r="C5411">
        <f t="shared" ca="1" si="211"/>
        <v>0.6134167028812717</v>
      </c>
      <c r="D5411">
        <f t="shared" ca="1" si="210"/>
        <v>0.34267572433194848</v>
      </c>
      <c r="E5411">
        <f t="shared" ca="1" si="212"/>
        <v>0.51791915514917841</v>
      </c>
    </row>
    <row r="5412" spans="1:5" x14ac:dyDescent="0.35">
      <c r="A5412">
        <f t="shared" ca="1" si="211"/>
        <v>0.77070817336809583</v>
      </c>
      <c r="B5412">
        <f t="shared" ca="1" si="211"/>
        <v>0.50694160911032549</v>
      </c>
      <c r="C5412">
        <f t="shared" ca="1" si="211"/>
        <v>0.91185410174903114</v>
      </c>
      <c r="D5412">
        <f t="shared" ca="1" si="210"/>
        <v>0.45332403274855404</v>
      </c>
      <c r="E5412">
        <f t="shared" ca="1" si="212"/>
        <v>0.52898263165999204</v>
      </c>
    </row>
    <row r="5413" spans="1:5" x14ac:dyDescent="0.35">
      <c r="A5413">
        <f t="shared" ca="1" si="211"/>
        <v>0.98202248182667462</v>
      </c>
      <c r="B5413">
        <f t="shared" ca="1" si="211"/>
        <v>0.28641578608937346</v>
      </c>
      <c r="C5413">
        <f t="shared" ca="1" si="211"/>
        <v>0.15181517995488891</v>
      </c>
      <c r="D5413">
        <f t="shared" ca="1" si="210"/>
        <v>0.78005327302679528</v>
      </c>
      <c r="E5413">
        <f t="shared" ca="1" si="212"/>
        <v>0.937310928529691</v>
      </c>
    </row>
    <row r="5414" spans="1:5" x14ac:dyDescent="0.35">
      <c r="A5414">
        <f t="shared" ca="1" si="211"/>
        <v>6.7963220945668645E-2</v>
      </c>
      <c r="B5414">
        <f t="shared" ca="1" si="211"/>
        <v>0.95479738293637761</v>
      </c>
      <c r="C5414">
        <f t="shared" ca="1" si="211"/>
        <v>0.85501589691882451</v>
      </c>
      <c r="D5414">
        <f t="shared" ca="1" si="210"/>
        <v>0.30360342426831255</v>
      </c>
      <c r="E5414">
        <f t="shared" ca="1" si="212"/>
        <v>1.0442847053693329</v>
      </c>
    </row>
    <row r="5415" spans="1:5" x14ac:dyDescent="0.35">
      <c r="A5415">
        <f t="shared" ca="1" si="211"/>
        <v>0.32853543483223335</v>
      </c>
      <c r="B5415">
        <f t="shared" ca="1" si="211"/>
        <v>4.468620266786627E-2</v>
      </c>
      <c r="C5415">
        <f t="shared" ca="1" si="211"/>
        <v>0.30201948953092317</v>
      </c>
      <c r="D5415">
        <f t="shared" ca="1" si="210"/>
        <v>0.70178177935509034</v>
      </c>
      <c r="E5415">
        <f t="shared" ca="1" si="212"/>
        <v>0.49028591144939315</v>
      </c>
    </row>
    <row r="5416" spans="1:5" x14ac:dyDescent="0.35">
      <c r="A5416">
        <f t="shared" ca="1" si="211"/>
        <v>0.58711195225150803</v>
      </c>
      <c r="B5416">
        <f t="shared" ca="1" si="211"/>
        <v>0.82534391352409142</v>
      </c>
      <c r="C5416">
        <f t="shared" ca="1" si="211"/>
        <v>0.9928833899366597</v>
      </c>
      <c r="D5416">
        <f t="shared" ca="1" si="210"/>
        <v>0.50516273055285388</v>
      </c>
      <c r="E5416">
        <f t="shared" ca="1" si="212"/>
        <v>0.54279453659884602</v>
      </c>
    </row>
    <row r="5417" spans="1:5" x14ac:dyDescent="0.35">
      <c r="A5417">
        <f t="shared" ca="1" si="211"/>
        <v>0.83944127032105254</v>
      </c>
      <c r="B5417">
        <f t="shared" ca="1" si="211"/>
        <v>0.5403313853124897</v>
      </c>
      <c r="C5417">
        <f t="shared" ca="1" si="211"/>
        <v>0.36902131528865978</v>
      </c>
      <c r="D5417">
        <f t="shared" ca="1" si="210"/>
        <v>9.7932396559075596E-2</v>
      </c>
      <c r="E5417">
        <f t="shared" ca="1" si="212"/>
        <v>0.40367799688342038</v>
      </c>
    </row>
    <row r="5418" spans="1:5" x14ac:dyDescent="0.35">
      <c r="A5418">
        <f t="shared" ca="1" si="211"/>
        <v>0.51529305541909376</v>
      </c>
      <c r="B5418">
        <f t="shared" ca="1" si="211"/>
        <v>0.79287833386221906</v>
      </c>
      <c r="C5418">
        <f t="shared" ca="1" si="211"/>
        <v>6.0545062437665997E-2</v>
      </c>
      <c r="D5418">
        <f t="shared" ca="1" si="210"/>
        <v>0.90236089790825891</v>
      </c>
      <c r="E5418">
        <f t="shared" ca="1" si="212"/>
        <v>0.88640142579837933</v>
      </c>
    </row>
    <row r="5419" spans="1:5" x14ac:dyDescent="0.35">
      <c r="A5419">
        <f t="shared" ca="1" si="211"/>
        <v>0.83459274411358553</v>
      </c>
      <c r="B5419">
        <f t="shared" ca="1" si="211"/>
        <v>0.93812229662553492</v>
      </c>
      <c r="C5419">
        <f t="shared" ca="1" si="211"/>
        <v>0.94609338962460343</v>
      </c>
      <c r="D5419">
        <f t="shared" ca="1" si="210"/>
        <v>0.56338504699725533</v>
      </c>
      <c r="E5419">
        <f t="shared" ca="1" si="212"/>
        <v>0.39646442937531751</v>
      </c>
    </row>
    <row r="5420" spans="1:5" x14ac:dyDescent="0.35">
      <c r="A5420">
        <f t="shared" ca="1" si="211"/>
        <v>0.1764448565094936</v>
      </c>
      <c r="B5420">
        <f t="shared" ca="1" si="211"/>
        <v>5.3661395782022003E-2</v>
      </c>
      <c r="C5420">
        <f t="shared" ca="1" si="211"/>
        <v>0.26243222909740527</v>
      </c>
      <c r="D5420">
        <f t="shared" ca="1" si="210"/>
        <v>0.22697434485408829</v>
      </c>
      <c r="E5420">
        <f t="shared" ca="1" si="212"/>
        <v>0.12780078162212868</v>
      </c>
    </row>
    <row r="5421" spans="1:5" x14ac:dyDescent="0.35">
      <c r="A5421">
        <f t="shared" ca="1" si="211"/>
        <v>0.23304832937692255</v>
      </c>
      <c r="B5421">
        <f t="shared" ca="1" si="211"/>
        <v>0.8711790664819965</v>
      </c>
      <c r="C5421">
        <f t="shared" ca="1" si="211"/>
        <v>0.9400014413727914</v>
      </c>
      <c r="D5421">
        <f t="shared" ca="1" si="210"/>
        <v>0.25083784781710372</v>
      </c>
      <c r="E5421">
        <f t="shared" ca="1" si="212"/>
        <v>0.93923229092746496</v>
      </c>
    </row>
    <row r="5422" spans="1:5" x14ac:dyDescent="0.35">
      <c r="A5422">
        <f t="shared" ca="1" si="211"/>
        <v>0.52704170178408871</v>
      </c>
      <c r="B5422">
        <f t="shared" ca="1" si="211"/>
        <v>0.98077904696514329</v>
      </c>
      <c r="C5422">
        <f t="shared" ca="1" si="211"/>
        <v>0.22856991405618332</v>
      </c>
      <c r="D5422">
        <f t="shared" ca="1" si="210"/>
        <v>0.69247943551696134</v>
      </c>
      <c r="E5422">
        <f t="shared" ca="1" si="212"/>
        <v>0.648914187326737</v>
      </c>
    </row>
    <row r="5423" spans="1:5" x14ac:dyDescent="0.35">
      <c r="A5423">
        <f t="shared" ca="1" si="211"/>
        <v>0.60656706942827199</v>
      </c>
      <c r="B5423">
        <f t="shared" ca="1" si="211"/>
        <v>0.52896385636259891</v>
      </c>
      <c r="C5423">
        <f t="shared" ca="1" si="211"/>
        <v>0.85930520082576844</v>
      </c>
      <c r="D5423">
        <f t="shared" ca="1" si="210"/>
        <v>0.83245209901400097</v>
      </c>
      <c r="E5423">
        <f t="shared" ca="1" si="212"/>
        <v>8.2117889372714664E-2</v>
      </c>
    </row>
    <row r="5424" spans="1:5" x14ac:dyDescent="0.35">
      <c r="A5424">
        <f t="shared" ca="1" si="211"/>
        <v>0.85169265624484858</v>
      </c>
      <c r="B5424">
        <f t="shared" ca="1" si="211"/>
        <v>0.42397592855682453</v>
      </c>
      <c r="C5424">
        <f t="shared" ca="1" si="211"/>
        <v>0.58374543632232279</v>
      </c>
      <c r="D5424">
        <f t="shared" ca="1" si="210"/>
        <v>0.52736455973685648</v>
      </c>
      <c r="E5424">
        <f t="shared" ca="1" si="212"/>
        <v>0.43141673865150026</v>
      </c>
    </row>
    <row r="5425" spans="1:5" x14ac:dyDescent="0.35">
      <c r="A5425">
        <f t="shared" ca="1" si="211"/>
        <v>0.36839865245398762</v>
      </c>
      <c r="B5425">
        <f t="shared" ca="1" si="211"/>
        <v>5.0556424773901321E-2</v>
      </c>
      <c r="C5425">
        <f t="shared" ca="1" si="211"/>
        <v>0.97477404561296288</v>
      </c>
      <c r="D5425">
        <f t="shared" ca="1" si="210"/>
        <v>0.71204770420952457</v>
      </c>
      <c r="E5425">
        <f t="shared" ca="1" si="212"/>
        <v>0.4123697517566921</v>
      </c>
    </row>
    <row r="5426" spans="1:5" x14ac:dyDescent="0.35">
      <c r="A5426">
        <f t="shared" ca="1" si="211"/>
        <v>0.6039956458931226</v>
      </c>
      <c r="B5426">
        <f t="shared" ca="1" si="211"/>
        <v>0.34969347945532925</v>
      </c>
      <c r="C5426">
        <f t="shared" ca="1" si="211"/>
        <v>0.11777815180483098</v>
      </c>
      <c r="D5426">
        <f t="shared" ca="1" si="210"/>
        <v>0.31585583233562209</v>
      </c>
      <c r="E5426">
        <f t="shared" ca="1" si="212"/>
        <v>0.32234199133748198</v>
      </c>
    </row>
    <row r="5427" spans="1:5" x14ac:dyDescent="0.35">
      <c r="A5427">
        <f t="shared" ca="1" si="211"/>
        <v>0.87769066853308597</v>
      </c>
      <c r="B5427">
        <f t="shared" ca="1" si="211"/>
        <v>0.41982297761185361</v>
      </c>
      <c r="C5427">
        <f t="shared" ca="1" si="211"/>
        <v>0.47041513638859755</v>
      </c>
      <c r="D5427">
        <f t="shared" ca="1" si="210"/>
        <v>0.59260229341856285</v>
      </c>
      <c r="E5427">
        <f t="shared" ca="1" si="212"/>
        <v>0.47389083524859033</v>
      </c>
    </row>
    <row r="5428" spans="1:5" x14ac:dyDescent="0.35">
      <c r="A5428">
        <f t="shared" ca="1" si="211"/>
        <v>4.7050275159634891E-2</v>
      </c>
      <c r="B5428">
        <f t="shared" ca="1" si="211"/>
        <v>0.3972889971732988</v>
      </c>
      <c r="C5428">
        <f t="shared" ca="1" si="211"/>
        <v>0.72516503490997752</v>
      </c>
      <c r="D5428">
        <f t="shared" ca="1" si="210"/>
        <v>0.26078375491396166</v>
      </c>
      <c r="E5428">
        <f t="shared" ca="1" si="212"/>
        <v>0.58165035511766228</v>
      </c>
    </row>
    <row r="5429" spans="1:5" x14ac:dyDescent="0.35">
      <c r="A5429">
        <f t="shared" ca="1" si="211"/>
        <v>0.7958147591622875</v>
      </c>
      <c r="B5429">
        <f t="shared" ca="1" si="211"/>
        <v>0.81823209583179424</v>
      </c>
      <c r="C5429">
        <f t="shared" ca="1" si="211"/>
        <v>0.86481853995271341</v>
      </c>
      <c r="D5429">
        <f t="shared" ca="1" si="210"/>
        <v>0.41124828676093628</v>
      </c>
      <c r="E5429">
        <f t="shared" ca="1" si="212"/>
        <v>0.45412389450876378</v>
      </c>
    </row>
    <row r="5430" spans="1:5" x14ac:dyDescent="0.35">
      <c r="A5430">
        <f t="shared" ca="1" si="211"/>
        <v>0.41029430488000385</v>
      </c>
      <c r="B5430">
        <f t="shared" ca="1" si="211"/>
        <v>0.13078108191493443</v>
      </c>
      <c r="C5430">
        <f t="shared" ca="1" si="211"/>
        <v>0.72451334956241209</v>
      </c>
      <c r="D5430">
        <f t="shared" ca="1" si="210"/>
        <v>0.90583307836692406</v>
      </c>
      <c r="E5430">
        <f t="shared" ca="1" si="212"/>
        <v>0.3331733570771564</v>
      </c>
    </row>
    <row r="5431" spans="1:5" x14ac:dyDescent="0.35">
      <c r="A5431">
        <f t="shared" ca="1" si="211"/>
        <v>8.7663792825680487E-2</v>
      </c>
      <c r="B5431">
        <f t="shared" ca="1" si="211"/>
        <v>0.46229371725050672</v>
      </c>
      <c r="C5431">
        <f t="shared" ca="1" si="211"/>
        <v>0.96184378471167709</v>
      </c>
      <c r="D5431">
        <f t="shared" ca="1" si="210"/>
        <v>0.23413251575471994</v>
      </c>
      <c r="E5431">
        <f t="shared" ca="1" si="212"/>
        <v>0.8184810756770714</v>
      </c>
    </row>
    <row r="5432" spans="1:5" x14ac:dyDescent="0.35">
      <c r="A5432">
        <f t="shared" ca="1" si="211"/>
        <v>0.48208668895929496</v>
      </c>
      <c r="B5432">
        <f t="shared" ca="1" si="211"/>
        <v>0.32681132844936167</v>
      </c>
      <c r="C5432">
        <f t="shared" ca="1" si="211"/>
        <v>0.71990199967076274</v>
      </c>
      <c r="D5432">
        <f t="shared" ca="1" si="210"/>
        <v>0.87051774015556516</v>
      </c>
      <c r="E5432">
        <f t="shared" ca="1" si="212"/>
        <v>0.21632276547620941</v>
      </c>
    </row>
    <row r="5433" spans="1:5" x14ac:dyDescent="0.35">
      <c r="A5433">
        <f t="shared" ca="1" si="211"/>
        <v>0.75495162108808189</v>
      </c>
      <c r="B5433">
        <f t="shared" ca="1" si="211"/>
        <v>0.17286390340135582</v>
      </c>
      <c r="C5433">
        <f t="shared" ca="1" si="211"/>
        <v>0.15669919507085917</v>
      </c>
      <c r="D5433">
        <f t="shared" ca="1" si="210"/>
        <v>0.49785759256933615</v>
      </c>
      <c r="E5433">
        <f t="shared" ca="1" si="212"/>
        <v>0.67469634893444508</v>
      </c>
    </row>
    <row r="5434" spans="1:5" x14ac:dyDescent="0.35">
      <c r="A5434">
        <f t="shared" ca="1" si="211"/>
        <v>0.62969368894778588</v>
      </c>
      <c r="B5434">
        <f t="shared" ca="1" si="211"/>
        <v>0.69882496321067067</v>
      </c>
      <c r="C5434">
        <f t="shared" ca="1" si="211"/>
        <v>2.0427434303351699E-3</v>
      </c>
      <c r="D5434">
        <f t="shared" ca="1" si="210"/>
        <v>0.19771459235025102</v>
      </c>
      <c r="E5434">
        <f t="shared" ca="1" si="212"/>
        <v>0.20752495161051976</v>
      </c>
    </row>
    <row r="5435" spans="1:5" x14ac:dyDescent="0.35">
      <c r="A5435">
        <f t="shared" ca="1" si="211"/>
        <v>0.95427912125019798</v>
      </c>
      <c r="B5435">
        <f t="shared" ca="1" si="211"/>
        <v>0.58700411815398268</v>
      </c>
      <c r="C5435">
        <f t="shared" ca="1" si="211"/>
        <v>0.12086676406772945</v>
      </c>
      <c r="D5435">
        <f t="shared" ca="1" si="210"/>
        <v>0.89244474617075487</v>
      </c>
      <c r="E5435">
        <f t="shared" ca="1" si="212"/>
        <v>0.85453116406922314</v>
      </c>
    </row>
    <row r="5436" spans="1:5" x14ac:dyDescent="0.35">
      <c r="A5436">
        <f t="shared" ca="1" si="211"/>
        <v>0.64344861953811094</v>
      </c>
      <c r="B5436">
        <f t="shared" ca="1" si="211"/>
        <v>0.20737405724540714</v>
      </c>
      <c r="C5436">
        <f t="shared" ca="1" si="211"/>
        <v>0.63933103480767817</v>
      </c>
      <c r="D5436">
        <f t="shared" ca="1" si="210"/>
        <v>0.36749489419737391</v>
      </c>
      <c r="E5436">
        <f t="shared" ca="1" si="212"/>
        <v>0.51386370879901444</v>
      </c>
    </row>
    <row r="5437" spans="1:5" x14ac:dyDescent="0.35">
      <c r="A5437">
        <f t="shared" ca="1" si="211"/>
        <v>0.95206164312323038</v>
      </c>
      <c r="B5437">
        <f t="shared" ca="1" si="211"/>
        <v>0.3851016464060395</v>
      </c>
      <c r="C5437">
        <f t="shared" ca="1" si="211"/>
        <v>0.35514945846346846</v>
      </c>
      <c r="D5437">
        <f t="shared" ca="1" si="210"/>
        <v>9.2691356435888661E-2</v>
      </c>
      <c r="E5437">
        <f t="shared" ca="1" si="212"/>
        <v>0.62476226934528989</v>
      </c>
    </row>
    <row r="5438" spans="1:5" x14ac:dyDescent="0.35">
      <c r="A5438">
        <f t="shared" ca="1" si="211"/>
        <v>7.8482856695970882E-2</v>
      </c>
      <c r="B5438">
        <f t="shared" ca="1" si="211"/>
        <v>0.28893056088460234</v>
      </c>
      <c r="C5438">
        <f t="shared" ca="1" si="211"/>
        <v>7.5647502036329417E-2</v>
      </c>
      <c r="D5438">
        <f t="shared" ca="1" si="210"/>
        <v>0.24711011196107213</v>
      </c>
      <c r="E5438">
        <f t="shared" ca="1" si="212"/>
        <v>0.27145471592969278</v>
      </c>
    </row>
    <row r="5439" spans="1:5" x14ac:dyDescent="0.35">
      <c r="A5439">
        <f t="shared" ca="1" si="211"/>
        <v>0.12261190759403728</v>
      </c>
      <c r="B5439">
        <f t="shared" ca="1" si="211"/>
        <v>0.33374141324123474</v>
      </c>
      <c r="C5439">
        <f t="shared" ca="1" si="211"/>
        <v>0.52522277946790952</v>
      </c>
      <c r="D5439">
        <f t="shared" ca="1" si="210"/>
        <v>0.73011929129330677</v>
      </c>
      <c r="E5439">
        <f t="shared" ca="1" si="212"/>
        <v>0.2942078325147805</v>
      </c>
    </row>
    <row r="5440" spans="1:5" x14ac:dyDescent="0.35">
      <c r="A5440">
        <f t="shared" ca="1" si="211"/>
        <v>0.42396658159181555</v>
      </c>
      <c r="B5440">
        <f t="shared" ca="1" si="211"/>
        <v>0.51309635777956952</v>
      </c>
      <c r="C5440">
        <f t="shared" ca="1" si="211"/>
        <v>0.8155076584235289</v>
      </c>
      <c r="D5440">
        <f t="shared" ca="1" si="210"/>
        <v>0.80940701009143212</v>
      </c>
      <c r="E5440">
        <f t="shared" ca="1" si="212"/>
        <v>8.9338317162072342E-2</v>
      </c>
    </row>
    <row r="5441" spans="1:5" x14ac:dyDescent="0.35">
      <c r="A5441">
        <f t="shared" ca="1" si="211"/>
        <v>0.37212302005379505</v>
      </c>
      <c r="B5441">
        <f t="shared" ca="1" si="211"/>
        <v>0.70720987954176839</v>
      </c>
      <c r="C5441">
        <f t="shared" ca="1" si="211"/>
        <v>0.73614621804731639</v>
      </c>
      <c r="D5441">
        <f t="shared" ca="1" si="210"/>
        <v>0.25686479787558114</v>
      </c>
      <c r="E5441">
        <f t="shared" ca="1" si="212"/>
        <v>0.58480243084596373</v>
      </c>
    </row>
    <row r="5442" spans="1:5" x14ac:dyDescent="0.35">
      <c r="A5442">
        <f t="shared" ca="1" si="211"/>
        <v>0.176437003347518</v>
      </c>
      <c r="B5442">
        <f t="shared" ca="1" si="211"/>
        <v>4.3959873053359244E-2</v>
      </c>
      <c r="C5442">
        <f t="shared" ca="1" si="211"/>
        <v>0.33241091707210291</v>
      </c>
      <c r="D5442">
        <f t="shared" ca="1" si="211"/>
        <v>0.89916353027728146</v>
      </c>
      <c r="E5442">
        <f t="shared" ca="1" si="212"/>
        <v>0.58202982279765891</v>
      </c>
    </row>
    <row r="5443" spans="1:5" x14ac:dyDescent="0.35">
      <c r="A5443">
        <f t="shared" ref="A5443:D5506" ca="1" si="213">RAND()</f>
        <v>0.69315324608673712</v>
      </c>
      <c r="B5443">
        <f t="shared" ca="1" si="213"/>
        <v>5.5296024133097199E-2</v>
      </c>
      <c r="C5443">
        <f t="shared" ca="1" si="213"/>
        <v>0.94599829466472674</v>
      </c>
      <c r="D5443">
        <f t="shared" ca="1" si="213"/>
        <v>0.95142552495788624</v>
      </c>
      <c r="E5443">
        <f t="shared" ref="E5443:E5506" ca="1" si="214">SQRT((A5443-B5443)^2+(C5443-D5443)^2)</f>
        <v>0.63788031042435378</v>
      </c>
    </row>
    <row r="5444" spans="1:5" x14ac:dyDescent="0.35">
      <c r="A5444">
        <f t="shared" ca="1" si="213"/>
        <v>0.71054787574033162</v>
      </c>
      <c r="B5444">
        <f t="shared" ca="1" si="213"/>
        <v>0.49308200397955848</v>
      </c>
      <c r="C5444">
        <f t="shared" ca="1" si="213"/>
        <v>3.9065897850927511E-2</v>
      </c>
      <c r="D5444">
        <f t="shared" ca="1" si="213"/>
        <v>0.84420213261275534</v>
      </c>
      <c r="E5444">
        <f t="shared" ca="1" si="214"/>
        <v>0.83398786676253645</v>
      </c>
    </row>
    <row r="5445" spans="1:5" x14ac:dyDescent="0.35">
      <c r="A5445">
        <f t="shared" ca="1" si="213"/>
        <v>0.29963183379586267</v>
      </c>
      <c r="B5445">
        <f t="shared" ca="1" si="213"/>
        <v>0.65713390020636453</v>
      </c>
      <c r="C5445">
        <f t="shared" ca="1" si="213"/>
        <v>0.4439234466797628</v>
      </c>
      <c r="D5445">
        <f t="shared" ca="1" si="213"/>
        <v>1.2227618615177072E-2</v>
      </c>
      <c r="E5445">
        <f t="shared" ca="1" si="214"/>
        <v>0.56050781926405568</v>
      </c>
    </row>
    <row r="5446" spans="1:5" x14ac:dyDescent="0.35">
      <c r="A5446">
        <f t="shared" ca="1" si="213"/>
        <v>0.85730296525922922</v>
      </c>
      <c r="B5446">
        <f t="shared" ca="1" si="213"/>
        <v>0.31953421936848758</v>
      </c>
      <c r="C5446">
        <f t="shared" ca="1" si="213"/>
        <v>8.8741564232924119E-2</v>
      </c>
      <c r="D5446">
        <f t="shared" ca="1" si="213"/>
        <v>0.25804582267971732</v>
      </c>
      <c r="E5446">
        <f t="shared" ca="1" si="214"/>
        <v>0.56378999280327746</v>
      </c>
    </row>
    <row r="5447" spans="1:5" x14ac:dyDescent="0.35">
      <c r="A5447">
        <f t="shared" ca="1" si="213"/>
        <v>0.23780773810694567</v>
      </c>
      <c r="B5447">
        <f t="shared" ca="1" si="213"/>
        <v>0.22276805890263796</v>
      </c>
      <c r="C5447">
        <f t="shared" ca="1" si="213"/>
        <v>0.34450634024266202</v>
      </c>
      <c r="D5447">
        <f t="shared" ca="1" si="213"/>
        <v>0.27053366664900058</v>
      </c>
      <c r="E5447">
        <f t="shared" ca="1" si="214"/>
        <v>7.5486080764355909E-2</v>
      </c>
    </row>
    <row r="5448" spans="1:5" x14ac:dyDescent="0.35">
      <c r="A5448">
        <f t="shared" ca="1" si="213"/>
        <v>0.98391493447100686</v>
      </c>
      <c r="B5448">
        <f t="shared" ca="1" si="213"/>
        <v>0.90339098322505718</v>
      </c>
      <c r="C5448">
        <f t="shared" ca="1" si="213"/>
        <v>0.2313579196779314</v>
      </c>
      <c r="D5448">
        <f t="shared" ca="1" si="213"/>
        <v>0.90514382626761081</v>
      </c>
      <c r="E5448">
        <f t="shared" ca="1" si="214"/>
        <v>0.67858054396153755</v>
      </c>
    </row>
    <row r="5449" spans="1:5" x14ac:dyDescent="0.35">
      <c r="A5449">
        <f t="shared" ca="1" si="213"/>
        <v>0.92696832906257343</v>
      </c>
      <c r="B5449">
        <f t="shared" ca="1" si="213"/>
        <v>0.80380582733710204</v>
      </c>
      <c r="C5449">
        <f t="shared" ca="1" si="213"/>
        <v>0.41465843369587574</v>
      </c>
      <c r="D5449">
        <f t="shared" ca="1" si="213"/>
        <v>0.55615424738970609</v>
      </c>
      <c r="E5449">
        <f t="shared" ca="1" si="214"/>
        <v>0.18759015732216841</v>
      </c>
    </row>
    <row r="5450" spans="1:5" x14ac:dyDescent="0.35">
      <c r="A5450">
        <f t="shared" ca="1" si="213"/>
        <v>0.71403157200611</v>
      </c>
      <c r="B5450">
        <f t="shared" ca="1" si="213"/>
        <v>0.69010066964255379</v>
      </c>
      <c r="C5450">
        <f t="shared" ca="1" si="213"/>
        <v>0.69202173964999514</v>
      </c>
      <c r="D5450">
        <f t="shared" ca="1" si="213"/>
        <v>0.38434628414758831</v>
      </c>
      <c r="E5450">
        <f t="shared" ca="1" si="214"/>
        <v>0.30860472129659255</v>
      </c>
    </row>
    <row r="5451" spans="1:5" x14ac:dyDescent="0.35">
      <c r="A5451">
        <f t="shared" ca="1" si="213"/>
        <v>0.23215257532118805</v>
      </c>
      <c r="B5451">
        <f t="shared" ca="1" si="213"/>
        <v>0.71398637317151237</v>
      </c>
      <c r="C5451">
        <f t="shared" ca="1" si="213"/>
        <v>0.58684845218505943</v>
      </c>
      <c r="D5451">
        <f t="shared" ca="1" si="213"/>
        <v>0.29471150882404451</v>
      </c>
      <c r="E5451">
        <f t="shared" ca="1" si="214"/>
        <v>0.56347830697124801</v>
      </c>
    </row>
    <row r="5452" spans="1:5" x14ac:dyDescent="0.35">
      <c r="A5452">
        <f t="shared" ca="1" si="213"/>
        <v>0.98280339973792341</v>
      </c>
      <c r="B5452">
        <f t="shared" ca="1" si="213"/>
        <v>0.37609050450742654</v>
      </c>
      <c r="C5452">
        <f t="shared" ca="1" si="213"/>
        <v>0.85642552121031623</v>
      </c>
      <c r="D5452">
        <f t="shared" ca="1" si="213"/>
        <v>0.85621811221068689</v>
      </c>
      <c r="E5452">
        <f t="shared" ca="1" si="214"/>
        <v>0.60671293068259635</v>
      </c>
    </row>
    <row r="5453" spans="1:5" x14ac:dyDescent="0.35">
      <c r="A5453">
        <f t="shared" ca="1" si="213"/>
        <v>0.70207360249280171</v>
      </c>
      <c r="B5453">
        <f t="shared" ca="1" si="213"/>
        <v>0.86445145069270612</v>
      </c>
      <c r="C5453">
        <f t="shared" ca="1" si="213"/>
        <v>0.78298975310337715</v>
      </c>
      <c r="D5453">
        <f t="shared" ca="1" si="213"/>
        <v>0.75616507708793734</v>
      </c>
      <c r="E5453">
        <f t="shared" ca="1" si="214"/>
        <v>0.16457864025858432</v>
      </c>
    </row>
    <row r="5454" spans="1:5" x14ac:dyDescent="0.35">
      <c r="A5454">
        <f t="shared" ca="1" si="213"/>
        <v>6.3169229418087558E-2</v>
      </c>
      <c r="B5454">
        <f t="shared" ca="1" si="213"/>
        <v>0.34166921850878873</v>
      </c>
      <c r="C5454">
        <f t="shared" ca="1" si="213"/>
        <v>0.71773473784238595</v>
      </c>
      <c r="D5454">
        <f t="shared" ca="1" si="213"/>
        <v>0.22743183857005711</v>
      </c>
      <c r="E5454">
        <f t="shared" ca="1" si="214"/>
        <v>0.56387868993106316</v>
      </c>
    </row>
    <row r="5455" spans="1:5" x14ac:dyDescent="0.35">
      <c r="A5455">
        <f t="shared" ca="1" si="213"/>
        <v>0.4742720344683572</v>
      </c>
      <c r="B5455">
        <f t="shared" ca="1" si="213"/>
        <v>0.57454237956564747</v>
      </c>
      <c r="C5455">
        <f t="shared" ca="1" si="213"/>
        <v>0.44360238306207511</v>
      </c>
      <c r="D5455">
        <f t="shared" ca="1" si="213"/>
        <v>0.77508380530779264</v>
      </c>
      <c r="E5455">
        <f t="shared" ca="1" si="214"/>
        <v>0.3463149944775325</v>
      </c>
    </row>
    <row r="5456" spans="1:5" x14ac:dyDescent="0.35">
      <c r="A5456">
        <f t="shared" ca="1" si="213"/>
        <v>0.14243928841571007</v>
      </c>
      <c r="B5456">
        <f t="shared" ca="1" si="213"/>
        <v>0.82069442923425329</v>
      </c>
      <c r="C5456">
        <f t="shared" ca="1" si="213"/>
        <v>0.43130503121892771</v>
      </c>
      <c r="D5456">
        <f t="shared" ca="1" si="213"/>
        <v>0.88853431420892537</v>
      </c>
      <c r="E5456">
        <f t="shared" ca="1" si="214"/>
        <v>0.81797839413417839</v>
      </c>
    </row>
    <row r="5457" spans="1:5" x14ac:dyDescent="0.35">
      <c r="A5457">
        <f t="shared" ca="1" si="213"/>
        <v>0.42849712737370549</v>
      </c>
      <c r="B5457">
        <f t="shared" ca="1" si="213"/>
        <v>0.66995569867734261</v>
      </c>
      <c r="C5457">
        <f t="shared" ca="1" si="213"/>
        <v>0.31997981777951401</v>
      </c>
      <c r="D5457">
        <f t="shared" ca="1" si="213"/>
        <v>2.3419353145403998E-2</v>
      </c>
      <c r="E5457">
        <f t="shared" ca="1" si="214"/>
        <v>0.38242692222174007</v>
      </c>
    </row>
    <row r="5458" spans="1:5" x14ac:dyDescent="0.35">
      <c r="A5458">
        <f t="shared" ca="1" si="213"/>
        <v>3.4925032832065939E-2</v>
      </c>
      <c r="B5458">
        <f t="shared" ca="1" si="213"/>
        <v>0.57894597968491024</v>
      </c>
      <c r="C5458">
        <f t="shared" ca="1" si="213"/>
        <v>0.18809716957451206</v>
      </c>
      <c r="D5458">
        <f t="shared" ca="1" si="213"/>
        <v>0.19833254936184341</v>
      </c>
      <c r="E5458">
        <f t="shared" ca="1" si="214"/>
        <v>0.54411722414756925</v>
      </c>
    </row>
    <row r="5459" spans="1:5" x14ac:dyDescent="0.35">
      <c r="A5459">
        <f t="shared" ca="1" si="213"/>
        <v>1.0201185937118828E-2</v>
      </c>
      <c r="B5459">
        <f t="shared" ca="1" si="213"/>
        <v>0.74621016333903811</v>
      </c>
      <c r="C5459">
        <f t="shared" ca="1" si="213"/>
        <v>0.84366270852662795</v>
      </c>
      <c r="D5459">
        <f t="shared" ca="1" si="213"/>
        <v>0.6328147487672795</v>
      </c>
      <c r="E5459">
        <f t="shared" ca="1" si="214"/>
        <v>0.76561483590046686</v>
      </c>
    </row>
    <row r="5460" spans="1:5" x14ac:dyDescent="0.35">
      <c r="A5460">
        <f t="shared" ca="1" si="213"/>
        <v>0.9262103506777658</v>
      </c>
      <c r="B5460">
        <f t="shared" ca="1" si="213"/>
        <v>0.42049351349405373</v>
      </c>
      <c r="C5460">
        <f t="shared" ca="1" si="213"/>
        <v>0.22735263927022131</v>
      </c>
      <c r="D5460">
        <f t="shared" ca="1" si="213"/>
        <v>0.35360817634593733</v>
      </c>
      <c r="E5460">
        <f t="shared" ca="1" si="214"/>
        <v>0.52123888962103992</v>
      </c>
    </row>
    <row r="5461" spans="1:5" x14ac:dyDescent="0.35">
      <c r="A5461">
        <f t="shared" ca="1" si="213"/>
        <v>0.60527169872421882</v>
      </c>
      <c r="B5461">
        <f t="shared" ca="1" si="213"/>
        <v>0.1199433237320513</v>
      </c>
      <c r="C5461">
        <f t="shared" ca="1" si="213"/>
        <v>0.20556034410401747</v>
      </c>
      <c r="D5461">
        <f t="shared" ca="1" si="213"/>
        <v>0.82464800966838636</v>
      </c>
      <c r="E5461">
        <f t="shared" ca="1" si="214"/>
        <v>0.78664678809900301</v>
      </c>
    </row>
    <row r="5462" spans="1:5" x14ac:dyDescent="0.35">
      <c r="A5462">
        <f t="shared" ca="1" si="213"/>
        <v>0.84255748436381539</v>
      </c>
      <c r="B5462">
        <f t="shared" ca="1" si="213"/>
        <v>0.31781181277118997</v>
      </c>
      <c r="C5462">
        <f t="shared" ca="1" si="213"/>
        <v>0.25516247189752372</v>
      </c>
      <c r="D5462">
        <f t="shared" ca="1" si="213"/>
        <v>0.82914869621404741</v>
      </c>
      <c r="E5462">
        <f t="shared" ca="1" si="214"/>
        <v>0.77770058863314107</v>
      </c>
    </row>
    <row r="5463" spans="1:5" x14ac:dyDescent="0.35">
      <c r="A5463">
        <f t="shared" ca="1" si="213"/>
        <v>0.23976810018731232</v>
      </c>
      <c r="B5463">
        <f t="shared" ca="1" si="213"/>
        <v>0.28143642497347088</v>
      </c>
      <c r="C5463">
        <f t="shared" ca="1" si="213"/>
        <v>0.44828733997227621</v>
      </c>
      <c r="D5463">
        <f t="shared" ca="1" si="213"/>
        <v>0.19904388982047883</v>
      </c>
      <c r="E5463">
        <f t="shared" ca="1" si="214"/>
        <v>0.25270248660046124</v>
      </c>
    </row>
    <row r="5464" spans="1:5" x14ac:dyDescent="0.35">
      <c r="A5464">
        <f t="shared" ca="1" si="213"/>
        <v>0.58882413649123366</v>
      </c>
      <c r="B5464">
        <f t="shared" ca="1" si="213"/>
        <v>0.12028544031513977</v>
      </c>
      <c r="C5464">
        <f t="shared" ca="1" si="213"/>
        <v>0.62081012194515695</v>
      </c>
      <c r="D5464">
        <f t="shared" ca="1" si="213"/>
        <v>0.37206185176449202</v>
      </c>
      <c r="E5464">
        <f t="shared" ca="1" si="214"/>
        <v>0.53047545818092956</v>
      </c>
    </row>
    <row r="5465" spans="1:5" x14ac:dyDescent="0.35">
      <c r="A5465">
        <f t="shared" ca="1" si="213"/>
        <v>0.9534845926689407</v>
      </c>
      <c r="B5465">
        <f t="shared" ca="1" si="213"/>
        <v>0.30497058368407293</v>
      </c>
      <c r="C5465">
        <f t="shared" ca="1" si="213"/>
        <v>0.20991709754956944</v>
      </c>
      <c r="D5465">
        <f t="shared" ca="1" si="213"/>
        <v>0.62359243735381253</v>
      </c>
      <c r="E5465">
        <f t="shared" ca="1" si="214"/>
        <v>0.76921889382137598</v>
      </c>
    </row>
    <row r="5466" spans="1:5" x14ac:dyDescent="0.35">
      <c r="A5466">
        <f t="shared" ca="1" si="213"/>
        <v>0.7599769357141265</v>
      </c>
      <c r="B5466">
        <f t="shared" ca="1" si="213"/>
        <v>0.10963089329133124</v>
      </c>
      <c r="C5466">
        <f t="shared" ca="1" si="213"/>
        <v>9.550622894747629E-2</v>
      </c>
      <c r="D5466">
        <f t="shared" ca="1" si="213"/>
        <v>2.8249523941036747E-2</v>
      </c>
      <c r="E5466">
        <f t="shared" ca="1" si="214"/>
        <v>0.65381452971260545</v>
      </c>
    </row>
    <row r="5467" spans="1:5" x14ac:dyDescent="0.35">
      <c r="A5467">
        <f t="shared" ca="1" si="213"/>
        <v>0.3675138756952856</v>
      </c>
      <c r="B5467">
        <f t="shared" ca="1" si="213"/>
        <v>0.82375644971149031</v>
      </c>
      <c r="C5467">
        <f t="shared" ca="1" si="213"/>
        <v>0.94874506828612704</v>
      </c>
      <c r="D5467">
        <f t="shared" ca="1" si="213"/>
        <v>0.40922930372336974</v>
      </c>
      <c r="E5467">
        <f t="shared" ca="1" si="214"/>
        <v>0.70656531655372712</v>
      </c>
    </row>
    <row r="5468" spans="1:5" x14ac:dyDescent="0.35">
      <c r="A5468">
        <f t="shared" ca="1" si="213"/>
        <v>0.74286599208797277</v>
      </c>
      <c r="B5468">
        <f t="shared" ca="1" si="213"/>
        <v>0.79140043152134054</v>
      </c>
      <c r="C5468">
        <f t="shared" ca="1" si="213"/>
        <v>0.67734988074376012</v>
      </c>
      <c r="D5468">
        <f t="shared" ca="1" si="213"/>
        <v>0.22113693045703386</v>
      </c>
      <c r="E5468">
        <f t="shared" ca="1" si="214"/>
        <v>0.45878736667483577</v>
      </c>
    </row>
    <row r="5469" spans="1:5" x14ac:dyDescent="0.35">
      <c r="A5469">
        <f t="shared" ca="1" si="213"/>
        <v>0.50148935381645454</v>
      </c>
      <c r="B5469">
        <f t="shared" ca="1" si="213"/>
        <v>7.5011342836644679E-2</v>
      </c>
      <c r="C5469">
        <f t="shared" ca="1" si="213"/>
        <v>2.4595897504257169E-2</v>
      </c>
      <c r="D5469">
        <f t="shared" ca="1" si="213"/>
        <v>0.74888481887193348</v>
      </c>
      <c r="E5469">
        <f t="shared" ca="1" si="214"/>
        <v>0.84052241818124451</v>
      </c>
    </row>
    <row r="5470" spans="1:5" x14ac:dyDescent="0.35">
      <c r="A5470">
        <f t="shared" ca="1" si="213"/>
        <v>0.36379774885157279</v>
      </c>
      <c r="B5470">
        <f t="shared" ca="1" si="213"/>
        <v>0.69533261356687459</v>
      </c>
      <c r="C5470">
        <f t="shared" ca="1" si="213"/>
        <v>0.18207223104244941</v>
      </c>
      <c r="D5470">
        <f t="shared" ca="1" si="213"/>
        <v>0.68745086988748028</v>
      </c>
      <c r="E5470">
        <f t="shared" ca="1" si="214"/>
        <v>0.60441950259951871</v>
      </c>
    </row>
    <row r="5471" spans="1:5" x14ac:dyDescent="0.35">
      <c r="A5471">
        <f t="shared" ca="1" si="213"/>
        <v>0.58601405174252064</v>
      </c>
      <c r="B5471">
        <f t="shared" ca="1" si="213"/>
        <v>0.5351738115659207</v>
      </c>
      <c r="C5471">
        <f t="shared" ca="1" si="213"/>
        <v>0.76734753305534209</v>
      </c>
      <c r="D5471">
        <f t="shared" ca="1" si="213"/>
        <v>0.16415820370212741</v>
      </c>
      <c r="E5471">
        <f t="shared" ca="1" si="214"/>
        <v>0.60532809043261426</v>
      </c>
    </row>
    <row r="5472" spans="1:5" x14ac:dyDescent="0.35">
      <c r="A5472">
        <f t="shared" ca="1" si="213"/>
        <v>0.79849083768026541</v>
      </c>
      <c r="B5472">
        <f t="shared" ca="1" si="213"/>
        <v>0.77500158546730236</v>
      </c>
      <c r="C5472">
        <f t="shared" ca="1" si="213"/>
        <v>0.55752874002931696</v>
      </c>
      <c r="D5472">
        <f t="shared" ca="1" si="213"/>
        <v>0.93252952188380023</v>
      </c>
      <c r="E5472">
        <f t="shared" ca="1" si="214"/>
        <v>0.37573572010257145</v>
      </c>
    </row>
    <row r="5473" spans="1:5" x14ac:dyDescent="0.35">
      <c r="A5473">
        <f t="shared" ca="1" si="213"/>
        <v>0.68650263253978927</v>
      </c>
      <c r="B5473">
        <f t="shared" ca="1" si="213"/>
        <v>0.23552350644627118</v>
      </c>
      <c r="C5473">
        <f t="shared" ca="1" si="213"/>
        <v>0.7072270412212911</v>
      </c>
      <c r="D5473">
        <f t="shared" ca="1" si="213"/>
        <v>0.78014871807233621</v>
      </c>
      <c r="E5473">
        <f t="shared" ca="1" si="214"/>
        <v>0.45683667007678092</v>
      </c>
    </row>
    <row r="5474" spans="1:5" x14ac:dyDescent="0.35">
      <c r="A5474">
        <f t="shared" ca="1" si="213"/>
        <v>0.92068623956250517</v>
      </c>
      <c r="B5474">
        <f t="shared" ca="1" si="213"/>
        <v>0.10193128165270726</v>
      </c>
      <c r="C5474">
        <f t="shared" ca="1" si="213"/>
        <v>0.10971786162036923</v>
      </c>
      <c r="D5474">
        <f t="shared" ca="1" si="213"/>
        <v>0.66545844108833907</v>
      </c>
      <c r="E5474">
        <f t="shared" ca="1" si="214"/>
        <v>0.98954902494483299</v>
      </c>
    </row>
    <row r="5475" spans="1:5" x14ac:dyDescent="0.35">
      <c r="A5475">
        <f t="shared" ca="1" si="213"/>
        <v>0.44986832235897556</v>
      </c>
      <c r="B5475">
        <f t="shared" ca="1" si="213"/>
        <v>0.90132386969965039</v>
      </c>
      <c r="C5475">
        <f t="shared" ca="1" si="213"/>
        <v>6.6023115564920798E-2</v>
      </c>
      <c r="D5475">
        <f t="shared" ca="1" si="213"/>
        <v>0.71061043794518286</v>
      </c>
      <c r="E5475">
        <f t="shared" ca="1" si="214"/>
        <v>0.78695929208442805</v>
      </c>
    </row>
    <row r="5476" spans="1:5" x14ac:dyDescent="0.35">
      <c r="A5476">
        <f t="shared" ca="1" si="213"/>
        <v>0.86748128875516051</v>
      </c>
      <c r="B5476">
        <f t="shared" ca="1" si="213"/>
        <v>0.87926287932367997</v>
      </c>
      <c r="C5476">
        <f t="shared" ca="1" si="213"/>
        <v>0.46748219082319575</v>
      </c>
      <c r="D5476">
        <f t="shared" ca="1" si="213"/>
        <v>0.69659295044937086</v>
      </c>
      <c r="E5476">
        <f t="shared" ca="1" si="214"/>
        <v>0.22941348271801118</v>
      </c>
    </row>
    <row r="5477" spans="1:5" x14ac:dyDescent="0.35">
      <c r="A5477">
        <f t="shared" ca="1" si="213"/>
        <v>2.0387052482537471E-2</v>
      </c>
      <c r="B5477">
        <f t="shared" ca="1" si="213"/>
        <v>0.48703343638407404</v>
      </c>
      <c r="C5477">
        <f t="shared" ca="1" si="213"/>
        <v>0.14335223715972223</v>
      </c>
      <c r="D5477">
        <f t="shared" ca="1" si="213"/>
        <v>0.5841174124764491</v>
      </c>
      <c r="E5477">
        <f t="shared" ca="1" si="214"/>
        <v>0.64189780135187036</v>
      </c>
    </row>
    <row r="5478" spans="1:5" x14ac:dyDescent="0.35">
      <c r="A5478">
        <f t="shared" ca="1" si="213"/>
        <v>0.25749921934413944</v>
      </c>
      <c r="B5478">
        <f t="shared" ca="1" si="213"/>
        <v>0.48457078943477117</v>
      </c>
      <c r="C5478">
        <f t="shared" ca="1" si="213"/>
        <v>0.6523287401891954</v>
      </c>
      <c r="D5478">
        <f t="shared" ca="1" si="213"/>
        <v>0.66312702368756904</v>
      </c>
      <c r="E5478">
        <f t="shared" ca="1" si="214"/>
        <v>0.22732817878550809</v>
      </c>
    </row>
    <row r="5479" spans="1:5" x14ac:dyDescent="0.35">
      <c r="A5479">
        <f t="shared" ca="1" si="213"/>
        <v>0.918358365627712</v>
      </c>
      <c r="B5479">
        <f t="shared" ca="1" si="213"/>
        <v>0.83574622324016357</v>
      </c>
      <c r="C5479">
        <f t="shared" ca="1" si="213"/>
        <v>0.97185536367965519</v>
      </c>
      <c r="D5479">
        <f t="shared" ca="1" si="213"/>
        <v>0.57460263362691821</v>
      </c>
      <c r="E5479">
        <f t="shared" ca="1" si="214"/>
        <v>0.40575176845481931</v>
      </c>
    </row>
    <row r="5480" spans="1:5" x14ac:dyDescent="0.35">
      <c r="A5480">
        <f t="shared" ca="1" si="213"/>
        <v>0.64060334181529943</v>
      </c>
      <c r="B5480">
        <f t="shared" ca="1" si="213"/>
        <v>0.27550661085681438</v>
      </c>
      <c r="C5480">
        <f t="shared" ca="1" si="213"/>
        <v>0.44861389366241589</v>
      </c>
      <c r="D5480">
        <f t="shared" ca="1" si="213"/>
        <v>0.69695326926445567</v>
      </c>
      <c r="E5480">
        <f t="shared" ca="1" si="214"/>
        <v>0.44155188645388371</v>
      </c>
    </row>
    <row r="5481" spans="1:5" x14ac:dyDescent="0.35">
      <c r="A5481">
        <f t="shared" ca="1" si="213"/>
        <v>3.316812546705783E-2</v>
      </c>
      <c r="B5481">
        <f t="shared" ca="1" si="213"/>
        <v>0.96027204200860217</v>
      </c>
      <c r="C5481">
        <f t="shared" ca="1" si="213"/>
        <v>0.62564316907900641</v>
      </c>
      <c r="D5481">
        <f t="shared" ca="1" si="213"/>
        <v>0.85502779080348867</v>
      </c>
      <c r="E5481">
        <f t="shared" ca="1" si="214"/>
        <v>0.95505967182703022</v>
      </c>
    </row>
    <row r="5482" spans="1:5" x14ac:dyDescent="0.35">
      <c r="A5482">
        <f t="shared" ca="1" si="213"/>
        <v>0.52167525823708405</v>
      </c>
      <c r="B5482">
        <f t="shared" ca="1" si="213"/>
        <v>0.58317506169727173</v>
      </c>
      <c r="C5482">
        <f t="shared" ca="1" si="213"/>
        <v>0.17296650867489816</v>
      </c>
      <c r="D5482">
        <f t="shared" ca="1" si="213"/>
        <v>0.66212840853195298</v>
      </c>
      <c r="E5482">
        <f t="shared" ca="1" si="214"/>
        <v>0.49301276869611099</v>
      </c>
    </row>
    <row r="5483" spans="1:5" x14ac:dyDescent="0.35">
      <c r="A5483">
        <f t="shared" ca="1" si="213"/>
        <v>0.59140132717383143</v>
      </c>
      <c r="B5483">
        <f t="shared" ca="1" si="213"/>
        <v>0.26015654638046803</v>
      </c>
      <c r="C5483">
        <f t="shared" ca="1" si="213"/>
        <v>0.49448127520802077</v>
      </c>
      <c r="D5483">
        <f t="shared" ca="1" si="213"/>
        <v>0.99140243515507731</v>
      </c>
      <c r="E5483">
        <f t="shared" ca="1" si="214"/>
        <v>0.59720494305219163</v>
      </c>
    </row>
    <row r="5484" spans="1:5" x14ac:dyDescent="0.35">
      <c r="A5484">
        <f t="shared" ca="1" si="213"/>
        <v>0.5609569577725394</v>
      </c>
      <c r="B5484">
        <f t="shared" ca="1" si="213"/>
        <v>0.28235292700355075</v>
      </c>
      <c r="C5484">
        <f t="shared" ca="1" si="213"/>
        <v>2.0198262653911336E-2</v>
      </c>
      <c r="D5484">
        <f t="shared" ca="1" si="213"/>
        <v>0.52338420067512603</v>
      </c>
      <c r="E5484">
        <f t="shared" ca="1" si="214"/>
        <v>0.57516631871400226</v>
      </c>
    </row>
    <row r="5485" spans="1:5" x14ac:dyDescent="0.35">
      <c r="A5485">
        <f t="shared" ca="1" si="213"/>
        <v>0.2678378517496478</v>
      </c>
      <c r="B5485">
        <f t="shared" ca="1" si="213"/>
        <v>0.9975598094556134</v>
      </c>
      <c r="C5485">
        <f t="shared" ca="1" si="213"/>
        <v>0.68266304201629979</v>
      </c>
      <c r="D5485">
        <f t="shared" ca="1" si="213"/>
        <v>0.94372783120438963</v>
      </c>
      <c r="E5485">
        <f t="shared" ca="1" si="214"/>
        <v>0.77501545772458547</v>
      </c>
    </row>
    <row r="5486" spans="1:5" x14ac:dyDescent="0.35">
      <c r="A5486">
        <f t="shared" ca="1" si="213"/>
        <v>7.9714284206581776E-2</v>
      </c>
      <c r="B5486">
        <f t="shared" ca="1" si="213"/>
        <v>0.64959835942889088</v>
      </c>
      <c r="C5486">
        <f t="shared" ca="1" si="213"/>
        <v>0.21159730304128954</v>
      </c>
      <c r="D5486">
        <f t="shared" ca="1" si="213"/>
        <v>0.85566104800256704</v>
      </c>
      <c r="E5486">
        <f t="shared" ca="1" si="214"/>
        <v>0.85999184110404914</v>
      </c>
    </row>
    <row r="5487" spans="1:5" x14ac:dyDescent="0.35">
      <c r="A5487">
        <f t="shared" ca="1" si="213"/>
        <v>0.38399027699152299</v>
      </c>
      <c r="B5487">
        <f t="shared" ca="1" si="213"/>
        <v>0.71058994599180247</v>
      </c>
      <c r="C5487">
        <f t="shared" ca="1" si="213"/>
        <v>0.9784400454974862</v>
      </c>
      <c r="D5487">
        <f t="shared" ca="1" si="213"/>
        <v>0.44772365663707281</v>
      </c>
      <c r="E5487">
        <f t="shared" ca="1" si="214"/>
        <v>0.62315907214460864</v>
      </c>
    </row>
    <row r="5488" spans="1:5" x14ac:dyDescent="0.35">
      <c r="A5488">
        <f t="shared" ca="1" si="213"/>
        <v>0.88886950643967955</v>
      </c>
      <c r="B5488">
        <f t="shared" ca="1" si="213"/>
        <v>0.95450435857037097</v>
      </c>
      <c r="C5488">
        <f t="shared" ca="1" si="213"/>
        <v>0.93650259093982358</v>
      </c>
      <c r="D5488">
        <f t="shared" ca="1" si="213"/>
        <v>0.24376881713145371</v>
      </c>
      <c r="E5488">
        <f t="shared" ca="1" si="214"/>
        <v>0.69583619853310552</v>
      </c>
    </row>
    <row r="5489" spans="1:5" x14ac:dyDescent="0.35">
      <c r="A5489">
        <f t="shared" ca="1" si="213"/>
        <v>0.34411092378307961</v>
      </c>
      <c r="B5489">
        <f t="shared" ca="1" si="213"/>
        <v>0.8326740845502989</v>
      </c>
      <c r="C5489">
        <f t="shared" ca="1" si="213"/>
        <v>0.54662467446655039</v>
      </c>
      <c r="D5489">
        <f t="shared" ca="1" si="213"/>
        <v>2.4008410804820968E-2</v>
      </c>
      <c r="E5489">
        <f t="shared" ca="1" si="214"/>
        <v>0.71541716578692882</v>
      </c>
    </row>
    <row r="5490" spans="1:5" x14ac:dyDescent="0.35">
      <c r="A5490">
        <f t="shared" ca="1" si="213"/>
        <v>0.85357035863650854</v>
      </c>
      <c r="B5490">
        <f t="shared" ca="1" si="213"/>
        <v>8.9592980620351148E-2</v>
      </c>
      <c r="C5490">
        <f t="shared" ca="1" si="213"/>
        <v>0.12017133715277106</v>
      </c>
      <c r="D5490">
        <f t="shared" ca="1" si="213"/>
        <v>0.32351549900612386</v>
      </c>
      <c r="E5490">
        <f t="shared" ca="1" si="214"/>
        <v>0.79057591810039674</v>
      </c>
    </row>
    <row r="5491" spans="1:5" x14ac:dyDescent="0.35">
      <c r="A5491">
        <f t="shared" ca="1" si="213"/>
        <v>8.453004019200272E-2</v>
      </c>
      <c r="B5491">
        <f t="shared" ca="1" si="213"/>
        <v>0.52535405943100455</v>
      </c>
      <c r="C5491">
        <f t="shared" ca="1" si="213"/>
        <v>0.37540669269736904</v>
      </c>
      <c r="D5491">
        <f t="shared" ca="1" si="213"/>
        <v>7.8662903658947902E-2</v>
      </c>
      <c r="E5491">
        <f t="shared" ca="1" si="214"/>
        <v>0.53139692534950445</v>
      </c>
    </row>
    <row r="5492" spans="1:5" x14ac:dyDescent="0.35">
      <c r="A5492">
        <f t="shared" ca="1" si="213"/>
        <v>0.31023034088564472</v>
      </c>
      <c r="B5492">
        <f t="shared" ca="1" si="213"/>
        <v>0.76448840964927001</v>
      </c>
      <c r="C5492">
        <f t="shared" ca="1" si="213"/>
        <v>2.2858003625716883E-2</v>
      </c>
      <c r="D5492">
        <f t="shared" ca="1" si="213"/>
        <v>9.9069281628022976E-2</v>
      </c>
      <c r="E5492">
        <f t="shared" ca="1" si="214"/>
        <v>0.46060672154409915</v>
      </c>
    </row>
    <row r="5493" spans="1:5" x14ac:dyDescent="0.35">
      <c r="A5493">
        <f t="shared" ca="1" si="213"/>
        <v>0.83921271489791427</v>
      </c>
      <c r="B5493">
        <f t="shared" ca="1" si="213"/>
        <v>0.66356101306723958</v>
      </c>
      <c r="C5493">
        <f t="shared" ca="1" si="213"/>
        <v>0.28930388045860478</v>
      </c>
      <c r="D5493">
        <f t="shared" ca="1" si="213"/>
        <v>0.85393897587172629</v>
      </c>
      <c r="E5493">
        <f t="shared" ca="1" si="214"/>
        <v>0.59132589265835223</v>
      </c>
    </row>
    <row r="5494" spans="1:5" x14ac:dyDescent="0.35">
      <c r="A5494">
        <f t="shared" ca="1" si="213"/>
        <v>0.29566773666683521</v>
      </c>
      <c r="B5494">
        <f t="shared" ca="1" si="213"/>
        <v>0.61910851106537024</v>
      </c>
      <c r="C5494">
        <f t="shared" ca="1" si="213"/>
        <v>6.496415796079491E-2</v>
      </c>
      <c r="D5494">
        <f t="shared" ca="1" si="213"/>
        <v>0.80730756984774732</v>
      </c>
      <c r="E5494">
        <f t="shared" ca="1" si="214"/>
        <v>0.8097454388358637</v>
      </c>
    </row>
    <row r="5495" spans="1:5" x14ac:dyDescent="0.35">
      <c r="A5495">
        <f t="shared" ca="1" si="213"/>
        <v>0.5383286576452756</v>
      </c>
      <c r="B5495">
        <f t="shared" ca="1" si="213"/>
        <v>1.2089658042791274E-2</v>
      </c>
      <c r="C5495">
        <f t="shared" ca="1" si="213"/>
        <v>0.55797631632401867</v>
      </c>
      <c r="D5495">
        <f t="shared" ca="1" si="213"/>
        <v>0.65566711199669359</v>
      </c>
      <c r="E5495">
        <f t="shared" ca="1" si="214"/>
        <v>0.5352298349884691</v>
      </c>
    </row>
    <row r="5496" spans="1:5" x14ac:dyDescent="0.35">
      <c r="A5496">
        <f t="shared" ca="1" si="213"/>
        <v>0.89193535082599318</v>
      </c>
      <c r="B5496">
        <f t="shared" ca="1" si="213"/>
        <v>0.57078818006673115</v>
      </c>
      <c r="C5496">
        <f t="shared" ca="1" si="213"/>
        <v>0.59798336133087826</v>
      </c>
      <c r="D5496">
        <f t="shared" ca="1" si="213"/>
        <v>0.65918354582909122</v>
      </c>
      <c r="E5496">
        <f t="shared" ca="1" si="214"/>
        <v>0.32692654812555971</v>
      </c>
    </row>
    <row r="5497" spans="1:5" x14ac:dyDescent="0.35">
      <c r="A5497">
        <f t="shared" ca="1" si="213"/>
        <v>0.78430565873261215</v>
      </c>
      <c r="B5497">
        <f t="shared" ca="1" si="213"/>
        <v>8.0165636021343634E-2</v>
      </c>
      <c r="C5497">
        <f t="shared" ca="1" si="213"/>
        <v>0.5494887845559363</v>
      </c>
      <c r="D5497">
        <f t="shared" ca="1" si="213"/>
        <v>0.99808404109292392</v>
      </c>
      <c r="E5497">
        <f t="shared" ca="1" si="214"/>
        <v>0.83489572748416407</v>
      </c>
    </row>
    <row r="5498" spans="1:5" x14ac:dyDescent="0.35">
      <c r="A5498">
        <f t="shared" ca="1" si="213"/>
        <v>0.54318555218381126</v>
      </c>
      <c r="B5498">
        <f t="shared" ca="1" si="213"/>
        <v>0.59333196622421147</v>
      </c>
      <c r="C5498">
        <f t="shared" ca="1" si="213"/>
        <v>0.25836810076177719</v>
      </c>
      <c r="D5498">
        <f t="shared" ca="1" si="213"/>
        <v>0.11636912396451748</v>
      </c>
      <c r="E5498">
        <f t="shared" ca="1" si="214"/>
        <v>0.15059340042837185</v>
      </c>
    </row>
    <row r="5499" spans="1:5" x14ac:dyDescent="0.35">
      <c r="A5499">
        <f t="shared" ca="1" si="213"/>
        <v>0.82686002718389928</v>
      </c>
      <c r="B5499">
        <f t="shared" ca="1" si="213"/>
        <v>6.2632497325323389E-3</v>
      </c>
      <c r="C5499">
        <f t="shared" ca="1" si="213"/>
        <v>0.23891991216593755</v>
      </c>
      <c r="D5499">
        <f t="shared" ca="1" si="213"/>
        <v>0.60650594708172234</v>
      </c>
      <c r="E5499">
        <f t="shared" ca="1" si="214"/>
        <v>0.89916548211587666</v>
      </c>
    </row>
    <row r="5500" spans="1:5" x14ac:dyDescent="0.35">
      <c r="A5500">
        <f t="shared" ca="1" si="213"/>
        <v>0.74750524257339757</v>
      </c>
      <c r="B5500">
        <f t="shared" ca="1" si="213"/>
        <v>1.4365566314878286E-2</v>
      </c>
      <c r="C5500">
        <f t="shared" ca="1" si="213"/>
        <v>0.4483924770994675</v>
      </c>
      <c r="D5500">
        <f t="shared" ca="1" si="213"/>
        <v>0.59012324068689348</v>
      </c>
      <c r="E5500">
        <f t="shared" ca="1" si="214"/>
        <v>0.74671372978640305</v>
      </c>
    </row>
    <row r="5501" spans="1:5" x14ac:dyDescent="0.35">
      <c r="A5501">
        <f t="shared" ca="1" si="213"/>
        <v>0.7050845655123118</v>
      </c>
      <c r="B5501">
        <f t="shared" ca="1" si="213"/>
        <v>0.11576996182950894</v>
      </c>
      <c r="C5501">
        <f t="shared" ca="1" si="213"/>
        <v>0.27594812864611418</v>
      </c>
      <c r="D5501">
        <f t="shared" ca="1" si="213"/>
        <v>0.13867421543949421</v>
      </c>
      <c r="E5501">
        <f t="shared" ca="1" si="214"/>
        <v>0.60509158758065518</v>
      </c>
    </row>
    <row r="5502" spans="1:5" x14ac:dyDescent="0.35">
      <c r="A5502">
        <f t="shared" ca="1" si="213"/>
        <v>0.68392618158450813</v>
      </c>
      <c r="B5502">
        <f t="shared" ca="1" si="213"/>
        <v>6.2221068307991012E-2</v>
      </c>
      <c r="C5502">
        <f t="shared" ca="1" si="213"/>
        <v>0.69959647072610798</v>
      </c>
      <c r="D5502">
        <f t="shared" ca="1" si="213"/>
        <v>0.99805199618780582</v>
      </c>
      <c r="E5502">
        <f t="shared" ca="1" si="214"/>
        <v>0.68963247353411739</v>
      </c>
    </row>
    <row r="5503" spans="1:5" x14ac:dyDescent="0.35">
      <c r="A5503">
        <f t="shared" ca="1" si="213"/>
        <v>0.99974077473346534</v>
      </c>
      <c r="B5503">
        <f t="shared" ca="1" si="213"/>
        <v>5.8283403070107709E-2</v>
      </c>
      <c r="C5503">
        <f t="shared" ca="1" si="213"/>
        <v>0.72427375628875668</v>
      </c>
      <c r="D5503">
        <f t="shared" ca="1" si="213"/>
        <v>0.49159776539613564</v>
      </c>
      <c r="E5503">
        <f t="shared" ca="1" si="214"/>
        <v>0.96978353223651959</v>
      </c>
    </row>
    <row r="5504" spans="1:5" x14ac:dyDescent="0.35">
      <c r="A5504">
        <f t="shared" ca="1" si="213"/>
        <v>0.21576009780164018</v>
      </c>
      <c r="B5504">
        <f t="shared" ca="1" si="213"/>
        <v>0.35666310622377151</v>
      </c>
      <c r="C5504">
        <f t="shared" ca="1" si="213"/>
        <v>0.64375056887838367</v>
      </c>
      <c r="D5504">
        <f t="shared" ca="1" si="213"/>
        <v>1.6466590254983426E-2</v>
      </c>
      <c r="E5504">
        <f t="shared" ca="1" si="214"/>
        <v>0.6429143392552461</v>
      </c>
    </row>
    <row r="5505" spans="1:5" x14ac:dyDescent="0.35">
      <c r="A5505">
        <f t="shared" ca="1" si="213"/>
        <v>0.46585594622353732</v>
      </c>
      <c r="B5505">
        <f t="shared" ca="1" si="213"/>
        <v>1.2139630778791322E-2</v>
      </c>
      <c r="C5505">
        <f t="shared" ca="1" si="213"/>
        <v>0.50284539315995547</v>
      </c>
      <c r="D5505">
        <f t="shared" ca="1" si="213"/>
        <v>0.66642101119132935</v>
      </c>
      <c r="E5505">
        <f t="shared" ca="1" si="214"/>
        <v>0.48230226799705411</v>
      </c>
    </row>
    <row r="5506" spans="1:5" x14ac:dyDescent="0.35">
      <c r="A5506">
        <f t="shared" ca="1" si="213"/>
        <v>0.3487731852383007</v>
      </c>
      <c r="B5506">
        <f t="shared" ca="1" si="213"/>
        <v>0.46965964218195078</v>
      </c>
      <c r="C5506">
        <f t="shared" ca="1" si="213"/>
        <v>0.51245039993960328</v>
      </c>
      <c r="D5506">
        <f t="shared" ref="D5506:D5569" ca="1" si="215">RAND()</f>
        <v>0.69437689044876993</v>
      </c>
      <c r="E5506">
        <f t="shared" ca="1" si="214"/>
        <v>0.21842798223069054</v>
      </c>
    </row>
    <row r="5507" spans="1:5" x14ac:dyDescent="0.35">
      <c r="A5507">
        <f t="shared" ref="A5507:D5570" ca="1" si="216">RAND()</f>
        <v>0.87075375479358796</v>
      </c>
      <c r="B5507">
        <f t="shared" ca="1" si="216"/>
        <v>0.29940838847065177</v>
      </c>
      <c r="C5507">
        <f t="shared" ca="1" si="216"/>
        <v>0.98921501277175949</v>
      </c>
      <c r="D5507">
        <f t="shared" ca="1" si="215"/>
        <v>0.37762039900049738</v>
      </c>
      <c r="E5507">
        <f t="shared" ref="E5507:E5570" ca="1" si="217">SQRT((A5507-B5507)^2+(C5507-D5507)^2)</f>
        <v>0.83694892270240084</v>
      </c>
    </row>
    <row r="5508" spans="1:5" x14ac:dyDescent="0.35">
      <c r="A5508">
        <f t="shared" ca="1" si="216"/>
        <v>0.65056089526486049</v>
      </c>
      <c r="B5508">
        <f t="shared" ca="1" si="216"/>
        <v>0.74751902739689546</v>
      </c>
      <c r="C5508">
        <f t="shared" ca="1" si="216"/>
        <v>0.23045504557728236</v>
      </c>
      <c r="D5508">
        <f t="shared" ca="1" si="215"/>
        <v>0.94110759105481046</v>
      </c>
      <c r="E5508">
        <f t="shared" ca="1" si="217"/>
        <v>0.7172363067917179</v>
      </c>
    </row>
    <row r="5509" spans="1:5" x14ac:dyDescent="0.35">
      <c r="A5509">
        <f t="shared" ca="1" si="216"/>
        <v>0.42799292654529819</v>
      </c>
      <c r="B5509">
        <f t="shared" ca="1" si="216"/>
        <v>0.95524065667101987</v>
      </c>
      <c r="C5509">
        <f t="shared" ca="1" si="216"/>
        <v>0.80029209876242391</v>
      </c>
      <c r="D5509">
        <f t="shared" ca="1" si="215"/>
        <v>0.75772163438101114</v>
      </c>
      <c r="E5509">
        <f t="shared" ca="1" si="217"/>
        <v>0.52896352743868358</v>
      </c>
    </row>
    <row r="5510" spans="1:5" x14ac:dyDescent="0.35">
      <c r="A5510">
        <f t="shared" ca="1" si="216"/>
        <v>0.91015389185557971</v>
      </c>
      <c r="B5510">
        <f t="shared" ca="1" si="216"/>
        <v>0.44704668206980236</v>
      </c>
      <c r="C5510">
        <f t="shared" ca="1" si="216"/>
        <v>0.58623326837757772</v>
      </c>
      <c r="D5510">
        <f t="shared" ca="1" si="215"/>
        <v>0.93951307319927058</v>
      </c>
      <c r="E5510">
        <f t="shared" ca="1" si="217"/>
        <v>0.58247309658938018</v>
      </c>
    </row>
    <row r="5511" spans="1:5" x14ac:dyDescent="0.35">
      <c r="A5511">
        <f t="shared" ca="1" si="216"/>
        <v>0.41660786988687559</v>
      </c>
      <c r="B5511">
        <f t="shared" ca="1" si="216"/>
        <v>7.9804355243793257E-3</v>
      </c>
      <c r="C5511">
        <f t="shared" ca="1" si="216"/>
        <v>0.3014871870070529</v>
      </c>
      <c r="D5511">
        <f t="shared" ca="1" si="215"/>
        <v>0.28549838629883073</v>
      </c>
      <c r="E5511">
        <f t="shared" ca="1" si="217"/>
        <v>0.40894012014201231</v>
      </c>
    </row>
    <row r="5512" spans="1:5" x14ac:dyDescent="0.35">
      <c r="A5512">
        <f t="shared" ca="1" si="216"/>
        <v>0.70506948513094059</v>
      </c>
      <c r="B5512">
        <f t="shared" ca="1" si="216"/>
        <v>0.55677311564699694</v>
      </c>
      <c r="C5512">
        <f t="shared" ca="1" si="216"/>
        <v>0.88760230354250036</v>
      </c>
      <c r="D5512">
        <f t="shared" ca="1" si="215"/>
        <v>0.9359715935226558</v>
      </c>
      <c r="E5512">
        <f t="shared" ca="1" si="217"/>
        <v>0.15598526025013612</v>
      </c>
    </row>
    <row r="5513" spans="1:5" x14ac:dyDescent="0.35">
      <c r="A5513">
        <f t="shared" ca="1" si="216"/>
        <v>0.29991332380930846</v>
      </c>
      <c r="B5513">
        <f t="shared" ca="1" si="216"/>
        <v>0.89803136760486324</v>
      </c>
      <c r="C5513">
        <f t="shared" ca="1" si="216"/>
        <v>0.40905685851970242</v>
      </c>
      <c r="D5513">
        <f t="shared" ca="1" si="215"/>
        <v>0.32194921928001263</v>
      </c>
      <c r="E5513">
        <f t="shared" ca="1" si="217"/>
        <v>0.60442777494729105</v>
      </c>
    </row>
    <row r="5514" spans="1:5" x14ac:dyDescent="0.35">
      <c r="A5514">
        <f t="shared" ca="1" si="216"/>
        <v>0.60294892020545232</v>
      </c>
      <c r="B5514">
        <f t="shared" ca="1" si="216"/>
        <v>5.5679390492008207E-2</v>
      </c>
      <c r="C5514">
        <f t="shared" ca="1" si="216"/>
        <v>0.18164509554233832</v>
      </c>
      <c r="D5514">
        <f t="shared" ca="1" si="215"/>
        <v>0.38203629502240444</v>
      </c>
      <c r="E5514">
        <f t="shared" ca="1" si="217"/>
        <v>0.58280405882409048</v>
      </c>
    </row>
    <row r="5515" spans="1:5" x14ac:dyDescent="0.35">
      <c r="A5515">
        <f t="shared" ca="1" si="216"/>
        <v>0.16397499763106571</v>
      </c>
      <c r="B5515">
        <f t="shared" ca="1" si="216"/>
        <v>0.99819946635426116</v>
      </c>
      <c r="C5515">
        <f t="shared" ca="1" si="216"/>
        <v>0.23307107426074714</v>
      </c>
      <c r="D5515">
        <f t="shared" ca="1" si="215"/>
        <v>0.93242818136550509</v>
      </c>
      <c r="E5515">
        <f t="shared" ca="1" si="217"/>
        <v>1.0885912122897345</v>
      </c>
    </row>
    <row r="5516" spans="1:5" x14ac:dyDescent="0.35">
      <c r="A5516">
        <f t="shared" ca="1" si="216"/>
        <v>0.47418917802387206</v>
      </c>
      <c r="B5516">
        <f t="shared" ca="1" si="216"/>
        <v>0.2264697043828392</v>
      </c>
      <c r="C5516">
        <f t="shared" ca="1" si="216"/>
        <v>0.79053094209694907</v>
      </c>
      <c r="D5516">
        <f t="shared" ca="1" si="215"/>
        <v>0.23183727423705691</v>
      </c>
      <c r="E5516">
        <f t="shared" ca="1" si="217"/>
        <v>0.61114936973519807</v>
      </c>
    </row>
    <row r="5517" spans="1:5" x14ac:dyDescent="0.35">
      <c r="A5517">
        <f t="shared" ca="1" si="216"/>
        <v>0.86307252737911477</v>
      </c>
      <c r="B5517">
        <f t="shared" ca="1" si="216"/>
        <v>0.31892842293322199</v>
      </c>
      <c r="C5517">
        <f t="shared" ca="1" si="216"/>
        <v>0.98550464755469658</v>
      </c>
      <c r="D5517">
        <f t="shared" ca="1" si="215"/>
        <v>0.97322021168241102</v>
      </c>
      <c r="E5517">
        <f t="shared" ca="1" si="217"/>
        <v>0.54428275167225626</v>
      </c>
    </row>
    <row r="5518" spans="1:5" x14ac:dyDescent="0.35">
      <c r="A5518">
        <f t="shared" ca="1" si="216"/>
        <v>0.81892296804974096</v>
      </c>
      <c r="B5518">
        <f t="shared" ca="1" si="216"/>
        <v>0.87748929180112867</v>
      </c>
      <c r="C5518">
        <f t="shared" ca="1" si="216"/>
        <v>0.49825727231683703</v>
      </c>
      <c r="D5518">
        <f t="shared" ca="1" si="215"/>
        <v>0.2843505323716401</v>
      </c>
      <c r="E5518">
        <f t="shared" ca="1" si="217"/>
        <v>0.22177941219088498</v>
      </c>
    </row>
    <row r="5519" spans="1:5" x14ac:dyDescent="0.35">
      <c r="A5519">
        <f t="shared" ca="1" si="216"/>
        <v>0.93430127359686699</v>
      </c>
      <c r="B5519">
        <f t="shared" ca="1" si="216"/>
        <v>0.89458361170445289</v>
      </c>
      <c r="C5519">
        <f t="shared" ca="1" si="216"/>
        <v>0.91199251650682722</v>
      </c>
      <c r="D5519">
        <f t="shared" ca="1" si="215"/>
        <v>0.28077208558598721</v>
      </c>
      <c r="E5519">
        <f t="shared" ca="1" si="217"/>
        <v>0.6324687542306664</v>
      </c>
    </row>
    <row r="5520" spans="1:5" x14ac:dyDescent="0.35">
      <c r="A5520">
        <f t="shared" ca="1" si="216"/>
        <v>0.37803014532902901</v>
      </c>
      <c r="B5520">
        <f t="shared" ca="1" si="216"/>
        <v>0.66172209755333589</v>
      </c>
      <c r="C5520">
        <f t="shared" ca="1" si="216"/>
        <v>0.11700914294418996</v>
      </c>
      <c r="D5520">
        <f t="shared" ca="1" si="215"/>
        <v>0.70647274891392697</v>
      </c>
      <c r="E5520">
        <f t="shared" ca="1" si="217"/>
        <v>0.6541777025546528</v>
      </c>
    </row>
    <row r="5521" spans="1:5" x14ac:dyDescent="0.35">
      <c r="A5521">
        <f t="shared" ca="1" si="216"/>
        <v>0.47319850997742308</v>
      </c>
      <c r="B5521">
        <f t="shared" ca="1" si="216"/>
        <v>0.967163186119396</v>
      </c>
      <c r="C5521">
        <f t="shared" ca="1" si="216"/>
        <v>5.0155141018961125E-2</v>
      </c>
      <c r="D5521">
        <f t="shared" ca="1" si="215"/>
        <v>0.57883769554352837</v>
      </c>
      <c r="E5521">
        <f t="shared" ca="1" si="217"/>
        <v>0.72353738309410531</v>
      </c>
    </row>
    <row r="5522" spans="1:5" x14ac:dyDescent="0.35">
      <c r="A5522">
        <f t="shared" ca="1" si="216"/>
        <v>4.6245135552843264E-2</v>
      </c>
      <c r="B5522">
        <f t="shared" ca="1" si="216"/>
        <v>0.52266976037268531</v>
      </c>
      <c r="C5522">
        <f t="shared" ca="1" si="216"/>
        <v>0.56146556520596147</v>
      </c>
      <c r="D5522">
        <f t="shared" ca="1" si="215"/>
        <v>6.4040009596721958E-3</v>
      </c>
      <c r="E5522">
        <f t="shared" ca="1" si="217"/>
        <v>0.73148736369008094</v>
      </c>
    </row>
    <row r="5523" spans="1:5" x14ac:dyDescent="0.35">
      <c r="A5523">
        <f t="shared" ca="1" si="216"/>
        <v>0.88331580561185996</v>
      </c>
      <c r="B5523">
        <f t="shared" ca="1" si="216"/>
        <v>0.56351787704810075</v>
      </c>
      <c r="C5523">
        <f t="shared" ca="1" si="216"/>
        <v>0.67461352280067599</v>
      </c>
      <c r="D5523">
        <f t="shared" ca="1" si="215"/>
        <v>0.25581425893756859</v>
      </c>
      <c r="E5523">
        <f t="shared" ca="1" si="217"/>
        <v>0.52693788867944569</v>
      </c>
    </row>
    <row r="5524" spans="1:5" x14ac:dyDescent="0.35">
      <c r="A5524">
        <f t="shared" ca="1" si="216"/>
        <v>0.81802341520377264</v>
      </c>
      <c r="B5524">
        <f t="shared" ca="1" si="216"/>
        <v>0.2962511232484093</v>
      </c>
      <c r="C5524">
        <f t="shared" ca="1" si="216"/>
        <v>0.43649144056454958</v>
      </c>
      <c r="D5524">
        <f t="shared" ca="1" si="215"/>
        <v>2.7161459643720409E-2</v>
      </c>
      <c r="E5524">
        <f t="shared" ca="1" si="217"/>
        <v>0.66317219327486832</v>
      </c>
    </row>
    <row r="5525" spans="1:5" x14ac:dyDescent="0.35">
      <c r="A5525">
        <f t="shared" ca="1" si="216"/>
        <v>0.51352765023902491</v>
      </c>
      <c r="B5525">
        <f t="shared" ca="1" si="216"/>
        <v>0.98438716837657791</v>
      </c>
      <c r="C5525">
        <f t="shared" ca="1" si="216"/>
        <v>0.6027582436591532</v>
      </c>
      <c r="D5525">
        <f t="shared" ca="1" si="215"/>
        <v>0.67175443382480127</v>
      </c>
      <c r="E5525">
        <f t="shared" ca="1" si="217"/>
        <v>0.47588775995827304</v>
      </c>
    </row>
    <row r="5526" spans="1:5" x14ac:dyDescent="0.35">
      <c r="A5526">
        <f t="shared" ca="1" si="216"/>
        <v>9.2749683036873698E-2</v>
      </c>
      <c r="B5526">
        <f t="shared" ca="1" si="216"/>
        <v>0.4950793662556443</v>
      </c>
      <c r="C5526">
        <f t="shared" ca="1" si="216"/>
        <v>0.80144038847267351</v>
      </c>
      <c r="D5526">
        <f t="shared" ca="1" si="215"/>
        <v>0.70400403210965334</v>
      </c>
      <c r="E5526">
        <f t="shared" ca="1" si="217"/>
        <v>0.41396016419483866</v>
      </c>
    </row>
    <row r="5527" spans="1:5" x14ac:dyDescent="0.35">
      <c r="A5527">
        <f t="shared" ca="1" si="216"/>
        <v>0.13380357878946714</v>
      </c>
      <c r="B5527">
        <f t="shared" ca="1" si="216"/>
        <v>0.78330123543909158</v>
      </c>
      <c r="C5527">
        <f t="shared" ca="1" si="216"/>
        <v>0.38274975326523109</v>
      </c>
      <c r="D5527">
        <f t="shared" ca="1" si="215"/>
        <v>0.66439701453361899</v>
      </c>
      <c r="E5527">
        <f t="shared" ca="1" si="217"/>
        <v>0.70793529773089925</v>
      </c>
    </row>
    <row r="5528" spans="1:5" x14ac:dyDescent="0.35">
      <c r="A5528">
        <f t="shared" ca="1" si="216"/>
        <v>0.20413223012744119</v>
      </c>
      <c r="B5528">
        <f t="shared" ca="1" si="216"/>
        <v>0.87013873689478705</v>
      </c>
      <c r="C5528">
        <f t="shared" ca="1" si="216"/>
        <v>0.95069534391948318</v>
      </c>
      <c r="D5528">
        <f t="shared" ca="1" si="215"/>
        <v>0.97910486455904155</v>
      </c>
      <c r="E5528">
        <f t="shared" ca="1" si="217"/>
        <v>0.66661215704441823</v>
      </c>
    </row>
    <row r="5529" spans="1:5" x14ac:dyDescent="0.35">
      <c r="A5529">
        <f t="shared" ca="1" si="216"/>
        <v>0.53311651634751867</v>
      </c>
      <c r="B5529">
        <f t="shared" ca="1" si="216"/>
        <v>0.79525686318491062</v>
      </c>
      <c r="C5529">
        <f t="shared" ca="1" si="216"/>
        <v>0.58176766740318464</v>
      </c>
      <c r="D5529">
        <f t="shared" ca="1" si="215"/>
        <v>0.23053508309524395</v>
      </c>
      <c r="E5529">
        <f t="shared" ca="1" si="217"/>
        <v>0.43827147947324019</v>
      </c>
    </row>
    <row r="5530" spans="1:5" x14ac:dyDescent="0.35">
      <c r="A5530">
        <f t="shared" ca="1" si="216"/>
        <v>0.98222929879548171</v>
      </c>
      <c r="B5530">
        <f t="shared" ca="1" si="216"/>
        <v>0.2056191928513541</v>
      </c>
      <c r="C5530">
        <f t="shared" ca="1" si="216"/>
        <v>0.99309441230807172</v>
      </c>
      <c r="D5530">
        <f t="shared" ca="1" si="215"/>
        <v>0.54252577624992393</v>
      </c>
      <c r="E5530">
        <f t="shared" ca="1" si="217"/>
        <v>0.89785040650090975</v>
      </c>
    </row>
    <row r="5531" spans="1:5" x14ac:dyDescent="0.35">
      <c r="A5531">
        <f t="shared" ca="1" si="216"/>
        <v>0.68129867382797504</v>
      </c>
      <c r="B5531">
        <f t="shared" ca="1" si="216"/>
        <v>0.86474075847359477</v>
      </c>
      <c r="C5531">
        <f t="shared" ca="1" si="216"/>
        <v>0.12751494971796373</v>
      </c>
      <c r="D5531">
        <f t="shared" ca="1" si="215"/>
        <v>0.79511194224727166</v>
      </c>
      <c r="E5531">
        <f t="shared" ca="1" si="217"/>
        <v>0.69234149294499714</v>
      </c>
    </row>
    <row r="5532" spans="1:5" x14ac:dyDescent="0.35">
      <c r="A5532">
        <f t="shared" ca="1" si="216"/>
        <v>0.75212375193465564</v>
      </c>
      <c r="B5532">
        <f t="shared" ca="1" si="216"/>
        <v>5.7162607353037354E-2</v>
      </c>
      <c r="C5532">
        <f t="shared" ca="1" si="216"/>
        <v>0.1170171193189341</v>
      </c>
      <c r="D5532">
        <f t="shared" ca="1" si="215"/>
        <v>0.70726174407040165</v>
      </c>
      <c r="E5532">
        <f t="shared" ca="1" si="217"/>
        <v>0.91178929009184673</v>
      </c>
    </row>
    <row r="5533" spans="1:5" x14ac:dyDescent="0.35">
      <c r="A5533">
        <f t="shared" ca="1" si="216"/>
        <v>5.1563571962280119E-2</v>
      </c>
      <c r="B5533">
        <f t="shared" ca="1" si="216"/>
        <v>0.80234172266605708</v>
      </c>
      <c r="C5533">
        <f t="shared" ca="1" si="216"/>
        <v>0.48957241690098152</v>
      </c>
      <c r="D5533">
        <f t="shared" ca="1" si="215"/>
        <v>0.75706688663680455</v>
      </c>
      <c r="E5533">
        <f t="shared" ca="1" si="217"/>
        <v>0.79700760530463721</v>
      </c>
    </row>
    <row r="5534" spans="1:5" x14ac:dyDescent="0.35">
      <c r="A5534">
        <f t="shared" ca="1" si="216"/>
        <v>0.81218138982041055</v>
      </c>
      <c r="B5534">
        <f t="shared" ca="1" si="216"/>
        <v>0.51926538349958218</v>
      </c>
      <c r="C5534">
        <f t="shared" ca="1" si="216"/>
        <v>0.40197837310343221</v>
      </c>
      <c r="D5534">
        <f t="shared" ca="1" si="215"/>
        <v>0.18005550607444265</v>
      </c>
      <c r="E5534">
        <f t="shared" ca="1" si="217"/>
        <v>0.36749087834844302</v>
      </c>
    </row>
    <row r="5535" spans="1:5" x14ac:dyDescent="0.35">
      <c r="A5535">
        <f t="shared" ca="1" si="216"/>
        <v>0.56028605889904914</v>
      </c>
      <c r="B5535">
        <f t="shared" ca="1" si="216"/>
        <v>0.12992301322703259</v>
      </c>
      <c r="C5535">
        <f t="shared" ca="1" si="216"/>
        <v>0.9388132308496917</v>
      </c>
      <c r="D5535">
        <f t="shared" ca="1" si="215"/>
        <v>0.17627089717595334</v>
      </c>
      <c r="E5535">
        <f t="shared" ca="1" si="217"/>
        <v>0.87560445506215034</v>
      </c>
    </row>
    <row r="5536" spans="1:5" x14ac:dyDescent="0.35">
      <c r="A5536">
        <f t="shared" ca="1" si="216"/>
        <v>0.20565869035145046</v>
      </c>
      <c r="B5536">
        <f t="shared" ca="1" si="216"/>
        <v>0.37151602390960248</v>
      </c>
      <c r="C5536">
        <f t="shared" ca="1" si="216"/>
        <v>0.49376804486105008</v>
      </c>
      <c r="D5536">
        <f t="shared" ca="1" si="215"/>
        <v>5.6692319330307273E-2</v>
      </c>
      <c r="E5536">
        <f t="shared" ca="1" si="217"/>
        <v>0.46748673237135335</v>
      </c>
    </row>
    <row r="5537" spans="1:5" x14ac:dyDescent="0.35">
      <c r="A5537">
        <f t="shared" ca="1" si="216"/>
        <v>0.57354099806329706</v>
      </c>
      <c r="B5537">
        <f t="shared" ca="1" si="216"/>
        <v>0.35630613132707301</v>
      </c>
      <c r="C5537">
        <f t="shared" ca="1" si="216"/>
        <v>0.36068148691727653</v>
      </c>
      <c r="D5537">
        <f t="shared" ca="1" si="215"/>
        <v>0.31033791429231061</v>
      </c>
      <c r="E5537">
        <f t="shared" ca="1" si="217"/>
        <v>0.22299206853731421</v>
      </c>
    </row>
    <row r="5538" spans="1:5" x14ac:dyDescent="0.35">
      <c r="A5538">
        <f t="shared" ca="1" si="216"/>
        <v>0.24701868145828287</v>
      </c>
      <c r="B5538">
        <f t="shared" ca="1" si="216"/>
        <v>0.61170769767944067</v>
      </c>
      <c r="C5538">
        <f t="shared" ca="1" si="216"/>
        <v>0.73774907274725998</v>
      </c>
      <c r="D5538">
        <f t="shared" ca="1" si="215"/>
        <v>0.42268599473320834</v>
      </c>
      <c r="E5538">
        <f t="shared" ca="1" si="217"/>
        <v>0.48193653283398669</v>
      </c>
    </row>
    <row r="5539" spans="1:5" x14ac:dyDescent="0.35">
      <c r="A5539">
        <f t="shared" ca="1" si="216"/>
        <v>0.24551748753135705</v>
      </c>
      <c r="B5539">
        <f t="shared" ca="1" si="216"/>
        <v>0.87438521487163323</v>
      </c>
      <c r="C5539">
        <f t="shared" ca="1" si="216"/>
        <v>0.51566252603357732</v>
      </c>
      <c r="D5539">
        <f t="shared" ca="1" si="215"/>
        <v>0.72298192806860107</v>
      </c>
      <c r="E5539">
        <f t="shared" ca="1" si="217"/>
        <v>0.66216006595858956</v>
      </c>
    </row>
    <row r="5540" spans="1:5" x14ac:dyDescent="0.35">
      <c r="A5540">
        <f t="shared" ca="1" si="216"/>
        <v>0.70695873531278708</v>
      </c>
      <c r="B5540">
        <f t="shared" ca="1" si="216"/>
        <v>0.27555504610916781</v>
      </c>
      <c r="C5540">
        <f t="shared" ca="1" si="216"/>
        <v>5.9515603768083736E-2</v>
      </c>
      <c r="D5540">
        <f t="shared" ca="1" si="215"/>
        <v>0.12921730530190445</v>
      </c>
      <c r="E5540">
        <f t="shared" ca="1" si="217"/>
        <v>0.43699824971640649</v>
      </c>
    </row>
    <row r="5541" spans="1:5" x14ac:dyDescent="0.35">
      <c r="A5541">
        <f t="shared" ca="1" si="216"/>
        <v>0.26904390425004365</v>
      </c>
      <c r="B5541">
        <f t="shared" ca="1" si="216"/>
        <v>0.55858970542196773</v>
      </c>
      <c r="C5541">
        <f t="shared" ca="1" si="216"/>
        <v>0.3360083898887769</v>
      </c>
      <c r="D5541">
        <f t="shared" ca="1" si="215"/>
        <v>0.11691059344554733</v>
      </c>
      <c r="E5541">
        <f t="shared" ca="1" si="217"/>
        <v>0.36309863037826273</v>
      </c>
    </row>
    <row r="5542" spans="1:5" x14ac:dyDescent="0.35">
      <c r="A5542">
        <f t="shared" ca="1" si="216"/>
        <v>0.37977516492084074</v>
      </c>
      <c r="B5542">
        <f t="shared" ca="1" si="216"/>
        <v>0.91408698457811688</v>
      </c>
      <c r="C5542">
        <f t="shared" ca="1" si="216"/>
        <v>7.176977636448123E-2</v>
      </c>
      <c r="D5542">
        <f t="shared" ca="1" si="215"/>
        <v>0.18531204395950185</v>
      </c>
      <c r="E5542">
        <f t="shared" ca="1" si="217"/>
        <v>0.54624259002396436</v>
      </c>
    </row>
    <row r="5543" spans="1:5" x14ac:dyDescent="0.35">
      <c r="A5543">
        <f t="shared" ca="1" si="216"/>
        <v>0.49326281338179867</v>
      </c>
      <c r="B5543">
        <f t="shared" ca="1" si="216"/>
        <v>6.7584323351003617E-2</v>
      </c>
      <c r="C5543">
        <f t="shared" ca="1" si="216"/>
        <v>0.84209046511221453</v>
      </c>
      <c r="D5543">
        <f t="shared" ca="1" si="215"/>
        <v>0.53098191126973593</v>
      </c>
      <c r="E5543">
        <f t="shared" ca="1" si="217"/>
        <v>0.52724824243315982</v>
      </c>
    </row>
    <row r="5544" spans="1:5" x14ac:dyDescent="0.35">
      <c r="A5544">
        <f t="shared" ca="1" si="216"/>
        <v>0.91560759680428383</v>
      </c>
      <c r="B5544">
        <f t="shared" ca="1" si="216"/>
        <v>0.21649495495215354</v>
      </c>
      <c r="C5544">
        <f t="shared" ca="1" si="216"/>
        <v>0.49519081456499559</v>
      </c>
      <c r="D5544">
        <f t="shared" ca="1" si="215"/>
        <v>0.73128015462134477</v>
      </c>
      <c r="E5544">
        <f t="shared" ca="1" si="217"/>
        <v>0.73790017108393968</v>
      </c>
    </row>
    <row r="5545" spans="1:5" x14ac:dyDescent="0.35">
      <c r="A5545">
        <f t="shared" ca="1" si="216"/>
        <v>0.18942489194292345</v>
      </c>
      <c r="B5545">
        <f t="shared" ca="1" si="216"/>
        <v>0.68737767460435861</v>
      </c>
      <c r="C5545">
        <f t="shared" ca="1" si="216"/>
        <v>0.61140654098163794</v>
      </c>
      <c r="D5545">
        <f t="shared" ca="1" si="215"/>
        <v>0.36606701375258044</v>
      </c>
      <c r="E5545">
        <f t="shared" ca="1" si="217"/>
        <v>0.55511121172360045</v>
      </c>
    </row>
    <row r="5546" spans="1:5" x14ac:dyDescent="0.35">
      <c r="A5546">
        <f t="shared" ca="1" si="216"/>
        <v>0.88045192068347689</v>
      </c>
      <c r="B5546">
        <f t="shared" ca="1" si="216"/>
        <v>0.19536078034388127</v>
      </c>
      <c r="C5546">
        <f t="shared" ca="1" si="216"/>
        <v>3.3022962740554829E-2</v>
      </c>
      <c r="D5546">
        <f t="shared" ca="1" si="215"/>
        <v>0.47822237119332911</v>
      </c>
      <c r="E5546">
        <f t="shared" ca="1" si="217"/>
        <v>0.81703878969024946</v>
      </c>
    </row>
    <row r="5547" spans="1:5" x14ac:dyDescent="0.35">
      <c r="A5547">
        <f t="shared" ca="1" si="216"/>
        <v>0.20668128751467418</v>
      </c>
      <c r="B5547">
        <f t="shared" ca="1" si="216"/>
        <v>0.50372915702003074</v>
      </c>
      <c r="C5547">
        <f t="shared" ca="1" si="216"/>
        <v>0.17810884063321308</v>
      </c>
      <c r="D5547">
        <f t="shared" ca="1" si="215"/>
        <v>0.42621521917675564</v>
      </c>
      <c r="E5547">
        <f t="shared" ca="1" si="217"/>
        <v>0.38703257208103681</v>
      </c>
    </row>
    <row r="5548" spans="1:5" x14ac:dyDescent="0.35">
      <c r="A5548">
        <f t="shared" ca="1" si="216"/>
        <v>0.4209152199704147</v>
      </c>
      <c r="B5548">
        <f t="shared" ca="1" si="216"/>
        <v>9.1179357611586132E-2</v>
      </c>
      <c r="C5548">
        <f t="shared" ca="1" si="216"/>
        <v>0.92617835057717512</v>
      </c>
      <c r="D5548">
        <f t="shared" ca="1" si="215"/>
        <v>0.68357150681505718</v>
      </c>
      <c r="E5548">
        <f t="shared" ca="1" si="217"/>
        <v>0.40937002768368014</v>
      </c>
    </row>
    <row r="5549" spans="1:5" x14ac:dyDescent="0.35">
      <c r="A5549">
        <f t="shared" ca="1" si="216"/>
        <v>0.79157489754179444</v>
      </c>
      <c r="B5549">
        <f t="shared" ca="1" si="216"/>
        <v>0.32641210336253745</v>
      </c>
      <c r="C5549">
        <f t="shared" ca="1" si="216"/>
        <v>0.50800689334123594</v>
      </c>
      <c r="D5549">
        <f t="shared" ca="1" si="215"/>
        <v>0.46126444700159008</v>
      </c>
      <c r="E5549">
        <f t="shared" ca="1" si="217"/>
        <v>0.4675053811224727</v>
      </c>
    </row>
    <row r="5550" spans="1:5" x14ac:dyDescent="0.35">
      <c r="A5550">
        <f t="shared" ca="1" si="216"/>
        <v>0.38534826984859571</v>
      </c>
      <c r="B5550">
        <f t="shared" ca="1" si="216"/>
        <v>7.204582019970962E-2</v>
      </c>
      <c r="C5550">
        <f t="shared" ca="1" si="216"/>
        <v>0.48311410671223931</v>
      </c>
      <c r="D5550">
        <f t="shared" ca="1" si="215"/>
        <v>7.0570636812696819E-3</v>
      </c>
      <c r="E5550">
        <f t="shared" ca="1" si="217"/>
        <v>0.56990238916448077</v>
      </c>
    </row>
    <row r="5551" spans="1:5" x14ac:dyDescent="0.35">
      <c r="A5551">
        <f t="shared" ca="1" si="216"/>
        <v>7.9842984315344978E-2</v>
      </c>
      <c r="B5551">
        <f t="shared" ca="1" si="216"/>
        <v>0.27061744654947451</v>
      </c>
      <c r="C5551">
        <f t="shared" ca="1" si="216"/>
        <v>0.48762563556149296</v>
      </c>
      <c r="D5551">
        <f t="shared" ca="1" si="215"/>
        <v>0.67636600883284781</v>
      </c>
      <c r="E5551">
        <f t="shared" ca="1" si="217"/>
        <v>0.26836136820215323</v>
      </c>
    </row>
    <row r="5552" spans="1:5" x14ac:dyDescent="0.35">
      <c r="A5552">
        <f t="shared" ca="1" si="216"/>
        <v>8.6958211141401343E-2</v>
      </c>
      <c r="B5552">
        <f t="shared" ca="1" si="216"/>
        <v>0.12674169306194527</v>
      </c>
      <c r="C5552">
        <f t="shared" ca="1" si="216"/>
        <v>0.53056150167838867</v>
      </c>
      <c r="D5552">
        <f t="shared" ca="1" si="215"/>
        <v>0.81050442707065029</v>
      </c>
      <c r="E5552">
        <f t="shared" ca="1" si="217"/>
        <v>0.28275566645232697</v>
      </c>
    </row>
    <row r="5553" spans="1:5" x14ac:dyDescent="0.35">
      <c r="A5553">
        <f t="shared" ca="1" si="216"/>
        <v>0.2371712159984406</v>
      </c>
      <c r="B5553">
        <f t="shared" ca="1" si="216"/>
        <v>0.18873289063178467</v>
      </c>
      <c r="C5553">
        <f t="shared" ca="1" si="216"/>
        <v>0.5111454754844208</v>
      </c>
      <c r="D5553">
        <f t="shared" ca="1" si="215"/>
        <v>0.94103064140724901</v>
      </c>
      <c r="E5553">
        <f t="shared" ca="1" si="217"/>
        <v>0.43260550995661573</v>
      </c>
    </row>
    <row r="5554" spans="1:5" x14ac:dyDescent="0.35">
      <c r="A5554">
        <f t="shared" ca="1" si="216"/>
        <v>0.18865499104368577</v>
      </c>
      <c r="B5554">
        <f t="shared" ca="1" si="216"/>
        <v>0.24843114924244958</v>
      </c>
      <c r="C5554">
        <f t="shared" ca="1" si="216"/>
        <v>0.40546121600020513</v>
      </c>
      <c r="D5554">
        <f t="shared" ca="1" si="215"/>
        <v>0.59343785541782745</v>
      </c>
      <c r="E5554">
        <f t="shared" ca="1" si="217"/>
        <v>0.19725213827927554</v>
      </c>
    </row>
    <row r="5555" spans="1:5" x14ac:dyDescent="0.35">
      <c r="A5555">
        <f t="shared" ca="1" si="216"/>
        <v>7.2390839405057639E-2</v>
      </c>
      <c r="B5555">
        <f t="shared" ca="1" si="216"/>
        <v>0.1987661786713677</v>
      </c>
      <c r="C5555">
        <f t="shared" ca="1" si="216"/>
        <v>0.94358105897330302</v>
      </c>
      <c r="D5555">
        <f t="shared" ca="1" si="215"/>
        <v>0.49645129514476238</v>
      </c>
      <c r="E5555">
        <f t="shared" ca="1" si="217"/>
        <v>0.46464583510028529</v>
      </c>
    </row>
    <row r="5556" spans="1:5" x14ac:dyDescent="0.35">
      <c r="A5556">
        <f t="shared" ca="1" si="216"/>
        <v>0.64608149904114176</v>
      </c>
      <c r="B5556">
        <f t="shared" ca="1" si="216"/>
        <v>0.79638929430698302</v>
      </c>
      <c r="C5556">
        <f t="shared" ca="1" si="216"/>
        <v>0.39073503283233513</v>
      </c>
      <c r="D5556">
        <f t="shared" ca="1" si="215"/>
        <v>0.73628804446853269</v>
      </c>
      <c r="E5556">
        <f t="shared" ca="1" si="217"/>
        <v>0.37682796760395071</v>
      </c>
    </row>
    <row r="5557" spans="1:5" x14ac:dyDescent="0.35">
      <c r="A5557">
        <f t="shared" ca="1" si="216"/>
        <v>0.59386108448608388</v>
      </c>
      <c r="B5557">
        <f t="shared" ca="1" si="216"/>
        <v>0.16346761505207952</v>
      </c>
      <c r="C5557">
        <f t="shared" ca="1" si="216"/>
        <v>0.51965587750061393</v>
      </c>
      <c r="D5557">
        <f t="shared" ca="1" si="215"/>
        <v>0.78626651436213657</v>
      </c>
      <c r="E5557">
        <f t="shared" ca="1" si="217"/>
        <v>0.50628032770308773</v>
      </c>
    </row>
    <row r="5558" spans="1:5" x14ac:dyDescent="0.35">
      <c r="A5558">
        <f t="shared" ca="1" si="216"/>
        <v>0.56385951588682148</v>
      </c>
      <c r="B5558">
        <f t="shared" ca="1" si="216"/>
        <v>0.75117956428252874</v>
      </c>
      <c r="C5558">
        <f t="shared" ca="1" si="216"/>
        <v>0.18692493082519246</v>
      </c>
      <c r="D5558">
        <f t="shared" ca="1" si="215"/>
        <v>2.7753706284941781E-2</v>
      </c>
      <c r="E5558">
        <f t="shared" ca="1" si="217"/>
        <v>0.24581350502487248</v>
      </c>
    </row>
    <row r="5559" spans="1:5" x14ac:dyDescent="0.35">
      <c r="A5559">
        <f t="shared" ca="1" si="216"/>
        <v>0.64393425496038326</v>
      </c>
      <c r="B5559">
        <f t="shared" ca="1" si="216"/>
        <v>0.7879398524146235</v>
      </c>
      <c r="C5559">
        <f t="shared" ca="1" si="216"/>
        <v>0.63470691257706036</v>
      </c>
      <c r="D5559">
        <f t="shared" ca="1" si="215"/>
        <v>0.11144758961913559</v>
      </c>
      <c r="E5559">
        <f t="shared" ca="1" si="217"/>
        <v>0.54271348901656991</v>
      </c>
    </row>
    <row r="5560" spans="1:5" x14ac:dyDescent="0.35">
      <c r="A5560">
        <f t="shared" ca="1" si="216"/>
        <v>0.79638955853864712</v>
      </c>
      <c r="B5560">
        <f t="shared" ca="1" si="216"/>
        <v>0.98890995587154462</v>
      </c>
      <c r="C5560">
        <f t="shared" ca="1" si="216"/>
        <v>0.74544543841575084</v>
      </c>
      <c r="D5560">
        <f t="shared" ca="1" si="215"/>
        <v>0.80535202797661698</v>
      </c>
      <c r="E5560">
        <f t="shared" ca="1" si="217"/>
        <v>0.20162565030776913</v>
      </c>
    </row>
    <row r="5561" spans="1:5" x14ac:dyDescent="0.35">
      <c r="A5561">
        <f t="shared" ca="1" si="216"/>
        <v>0.43392512047333953</v>
      </c>
      <c r="B5561">
        <f t="shared" ca="1" si="216"/>
        <v>0.96486832245684051</v>
      </c>
      <c r="C5561">
        <f t="shared" ca="1" si="216"/>
        <v>0.54252744993063073</v>
      </c>
      <c r="D5561">
        <f t="shared" ca="1" si="215"/>
        <v>0.57373081628758449</v>
      </c>
      <c r="E5561">
        <f t="shared" ca="1" si="217"/>
        <v>0.53185931768137618</v>
      </c>
    </row>
    <row r="5562" spans="1:5" x14ac:dyDescent="0.35">
      <c r="A5562">
        <f t="shared" ca="1" si="216"/>
        <v>0.91666247314919269</v>
      </c>
      <c r="B5562">
        <f t="shared" ca="1" si="216"/>
        <v>0.71792638445730006</v>
      </c>
      <c r="C5562">
        <f t="shared" ca="1" si="216"/>
        <v>0.58251156736319887</v>
      </c>
      <c r="D5562">
        <f t="shared" ca="1" si="215"/>
        <v>8.197606286645609E-2</v>
      </c>
      <c r="E5562">
        <f t="shared" ca="1" si="217"/>
        <v>0.53854602794038009</v>
      </c>
    </row>
    <row r="5563" spans="1:5" x14ac:dyDescent="0.35">
      <c r="A5563">
        <f t="shared" ca="1" si="216"/>
        <v>0.17756593999690862</v>
      </c>
      <c r="B5563">
        <f t="shared" ca="1" si="216"/>
        <v>0.18494501257749185</v>
      </c>
      <c r="C5563">
        <f t="shared" ca="1" si="216"/>
        <v>0.58033942111846015</v>
      </c>
      <c r="D5563">
        <f t="shared" ca="1" si="215"/>
        <v>0.2938167455167412</v>
      </c>
      <c r="E5563">
        <f t="shared" ca="1" si="217"/>
        <v>0.28661767975147207</v>
      </c>
    </row>
    <row r="5564" spans="1:5" x14ac:dyDescent="0.35">
      <c r="A5564">
        <f t="shared" ca="1" si="216"/>
        <v>0.42938007803154798</v>
      </c>
      <c r="B5564">
        <f t="shared" ca="1" si="216"/>
        <v>0.85171258311292619</v>
      </c>
      <c r="C5564">
        <f t="shared" ca="1" si="216"/>
        <v>0.21683074317930129</v>
      </c>
      <c r="D5564">
        <f t="shared" ca="1" si="215"/>
        <v>0.87394126091061453</v>
      </c>
      <c r="E5564">
        <f t="shared" ca="1" si="217"/>
        <v>0.78112673578711089</v>
      </c>
    </row>
    <row r="5565" spans="1:5" x14ac:dyDescent="0.35">
      <c r="A5565">
        <f t="shared" ca="1" si="216"/>
        <v>1.1214297699838616E-2</v>
      </c>
      <c r="B5565">
        <f t="shared" ca="1" si="216"/>
        <v>0.55425440557107786</v>
      </c>
      <c r="C5565">
        <f t="shared" ca="1" si="216"/>
        <v>0.7829297330501096</v>
      </c>
      <c r="D5565">
        <f t="shared" ca="1" si="215"/>
        <v>0.95446109297866233</v>
      </c>
      <c r="E5565">
        <f t="shared" ca="1" si="217"/>
        <v>0.5694871080154017</v>
      </c>
    </row>
    <row r="5566" spans="1:5" x14ac:dyDescent="0.35">
      <c r="A5566">
        <f t="shared" ca="1" si="216"/>
        <v>0.48798741353166597</v>
      </c>
      <c r="B5566">
        <f t="shared" ca="1" si="216"/>
        <v>0.19164860559831032</v>
      </c>
      <c r="C5566">
        <f t="shared" ca="1" si="216"/>
        <v>0.86209827749567891</v>
      </c>
      <c r="D5566">
        <f t="shared" ca="1" si="215"/>
        <v>8.1814821573267693E-2</v>
      </c>
      <c r="E5566">
        <f t="shared" ca="1" si="217"/>
        <v>0.83466098547469181</v>
      </c>
    </row>
    <row r="5567" spans="1:5" x14ac:dyDescent="0.35">
      <c r="A5567">
        <f t="shared" ca="1" si="216"/>
        <v>0.77891871148486269</v>
      </c>
      <c r="B5567">
        <f t="shared" ca="1" si="216"/>
        <v>0.6893727668141143</v>
      </c>
      <c r="C5567">
        <f t="shared" ca="1" si="216"/>
        <v>0.83334817812398632</v>
      </c>
      <c r="D5567">
        <f t="shared" ca="1" si="215"/>
        <v>0.94226259922733835</v>
      </c>
      <c r="E5567">
        <f t="shared" ca="1" si="217"/>
        <v>0.14099938769815643</v>
      </c>
    </row>
    <row r="5568" spans="1:5" x14ac:dyDescent="0.35">
      <c r="A5568">
        <f t="shared" ca="1" si="216"/>
        <v>0.76433561209058809</v>
      </c>
      <c r="B5568">
        <f t="shared" ca="1" si="216"/>
        <v>0.16129022774259072</v>
      </c>
      <c r="C5568">
        <f t="shared" ca="1" si="216"/>
        <v>0.54803272335078124</v>
      </c>
      <c r="D5568">
        <f t="shared" ca="1" si="215"/>
        <v>0.80508130933005195</v>
      </c>
      <c r="E5568">
        <f t="shared" ca="1" si="217"/>
        <v>0.6555438285403703</v>
      </c>
    </row>
    <row r="5569" spans="1:5" x14ac:dyDescent="0.35">
      <c r="A5569">
        <f t="shared" ca="1" si="216"/>
        <v>0.68388985421955828</v>
      </c>
      <c r="B5569">
        <f t="shared" ca="1" si="216"/>
        <v>0.46099567387752793</v>
      </c>
      <c r="C5569">
        <f t="shared" ca="1" si="216"/>
        <v>0.2372315010358913</v>
      </c>
      <c r="D5569">
        <f t="shared" ca="1" si="215"/>
        <v>0.47972377977839042</v>
      </c>
      <c r="E5569">
        <f t="shared" ca="1" si="217"/>
        <v>0.32936958098779467</v>
      </c>
    </row>
    <row r="5570" spans="1:5" x14ac:dyDescent="0.35">
      <c r="A5570">
        <f t="shared" ca="1" si="216"/>
        <v>0.34669233681222011</v>
      </c>
      <c r="B5570">
        <f t="shared" ca="1" si="216"/>
        <v>0.17907631055838991</v>
      </c>
      <c r="C5570">
        <f t="shared" ca="1" si="216"/>
        <v>4.7919081267609132E-2</v>
      </c>
      <c r="D5570">
        <f t="shared" ca="1" si="216"/>
        <v>0.95156241416471776</v>
      </c>
      <c r="E5570">
        <f t="shared" ca="1" si="217"/>
        <v>0.91905734605981981</v>
      </c>
    </row>
    <row r="5571" spans="1:5" x14ac:dyDescent="0.35">
      <c r="A5571">
        <f t="shared" ref="A5571:D5634" ca="1" si="218">RAND()</f>
        <v>0.30432472109635</v>
      </c>
      <c r="B5571">
        <f t="shared" ca="1" si="218"/>
        <v>0.65455877142285557</v>
      </c>
      <c r="C5571">
        <f t="shared" ca="1" si="218"/>
        <v>0.9939516674932839</v>
      </c>
      <c r="D5571">
        <f t="shared" ca="1" si="218"/>
        <v>0.71356467433564374</v>
      </c>
      <c r="E5571">
        <f t="shared" ref="E5571:E5634" ca="1" si="219">SQRT((A5571-B5571)^2+(C5571-D5571)^2)</f>
        <v>0.44864323904422293</v>
      </c>
    </row>
    <row r="5572" spans="1:5" x14ac:dyDescent="0.35">
      <c r="A5572">
        <f t="shared" ca="1" si="218"/>
        <v>0.8263131587728928</v>
      </c>
      <c r="B5572">
        <f t="shared" ca="1" si="218"/>
        <v>0.23423857950083016</v>
      </c>
      <c r="C5572">
        <f t="shared" ca="1" si="218"/>
        <v>0.11649115822594658</v>
      </c>
      <c r="D5572">
        <f t="shared" ca="1" si="218"/>
        <v>0.93229450068986608</v>
      </c>
      <c r="E5572">
        <f t="shared" ca="1" si="219"/>
        <v>1.0080116075698202</v>
      </c>
    </row>
    <row r="5573" spans="1:5" x14ac:dyDescent="0.35">
      <c r="A5573">
        <f t="shared" ca="1" si="218"/>
        <v>0.59070222007843132</v>
      </c>
      <c r="B5573">
        <f t="shared" ca="1" si="218"/>
        <v>0.57876306710678771</v>
      </c>
      <c r="C5573">
        <f t="shared" ca="1" si="218"/>
        <v>0.2685032880225221</v>
      </c>
      <c r="D5573">
        <f t="shared" ca="1" si="218"/>
        <v>0.33680191314489516</v>
      </c>
      <c r="E5573">
        <f t="shared" ca="1" si="219"/>
        <v>6.9334302962435229E-2</v>
      </c>
    </row>
    <row r="5574" spans="1:5" x14ac:dyDescent="0.35">
      <c r="A5574">
        <f t="shared" ca="1" si="218"/>
        <v>0.74756947548294661</v>
      </c>
      <c r="B5574">
        <f t="shared" ca="1" si="218"/>
        <v>0.31819461782941738</v>
      </c>
      <c r="C5574">
        <f t="shared" ca="1" si="218"/>
        <v>0.26564369684570033</v>
      </c>
      <c r="D5574">
        <f t="shared" ca="1" si="218"/>
        <v>7.093948044457743E-2</v>
      </c>
      <c r="E5574">
        <f t="shared" ca="1" si="219"/>
        <v>0.47145784569711402</v>
      </c>
    </row>
    <row r="5575" spans="1:5" x14ac:dyDescent="0.35">
      <c r="A5575">
        <f t="shared" ca="1" si="218"/>
        <v>0.50859092663946559</v>
      </c>
      <c r="B5575">
        <f t="shared" ca="1" si="218"/>
        <v>0.47908709491242785</v>
      </c>
      <c r="C5575">
        <f t="shared" ca="1" si="218"/>
        <v>0.5345279517716236</v>
      </c>
      <c r="D5575">
        <f t="shared" ca="1" si="218"/>
        <v>0.76526076674931964</v>
      </c>
      <c r="E5575">
        <f t="shared" ca="1" si="219"/>
        <v>0.23261149583395288</v>
      </c>
    </row>
    <row r="5576" spans="1:5" x14ac:dyDescent="0.35">
      <c r="A5576">
        <f t="shared" ca="1" si="218"/>
        <v>4.309000066782398E-2</v>
      </c>
      <c r="B5576">
        <f t="shared" ca="1" si="218"/>
        <v>0.96851715191163723</v>
      </c>
      <c r="C5576">
        <f t="shared" ca="1" si="218"/>
        <v>0.58501396548882312</v>
      </c>
      <c r="D5576">
        <f t="shared" ca="1" si="218"/>
        <v>2.6463487507318084E-2</v>
      </c>
      <c r="E5576">
        <f t="shared" ca="1" si="219"/>
        <v>1.0809227764797111</v>
      </c>
    </row>
    <row r="5577" spans="1:5" x14ac:dyDescent="0.35">
      <c r="A5577">
        <f t="shared" ca="1" si="218"/>
        <v>0.44896504128709858</v>
      </c>
      <c r="B5577">
        <f t="shared" ca="1" si="218"/>
        <v>0.65736657117373509</v>
      </c>
      <c r="C5577">
        <f t="shared" ca="1" si="218"/>
        <v>0.49378096103512725</v>
      </c>
      <c r="D5577">
        <f t="shared" ca="1" si="218"/>
        <v>0.98873219190781192</v>
      </c>
      <c r="E5577">
        <f t="shared" ca="1" si="219"/>
        <v>0.5370362358365367</v>
      </c>
    </row>
    <row r="5578" spans="1:5" x14ac:dyDescent="0.35">
      <c r="A5578">
        <f t="shared" ca="1" si="218"/>
        <v>0.23978150529966202</v>
      </c>
      <c r="B5578">
        <f t="shared" ca="1" si="218"/>
        <v>0.41811561689539767</v>
      </c>
      <c r="C5578">
        <f t="shared" ca="1" si="218"/>
        <v>0.40263537337737809</v>
      </c>
      <c r="D5578">
        <f t="shared" ca="1" si="218"/>
        <v>0.14498237859053953</v>
      </c>
      <c r="E5578">
        <f t="shared" ca="1" si="219"/>
        <v>0.31334983817016238</v>
      </c>
    </row>
    <row r="5579" spans="1:5" x14ac:dyDescent="0.35">
      <c r="A5579">
        <f t="shared" ca="1" si="218"/>
        <v>0.21961876310146622</v>
      </c>
      <c r="B5579">
        <f t="shared" ca="1" si="218"/>
        <v>0.85066666081839148</v>
      </c>
      <c r="C5579">
        <f t="shared" ca="1" si="218"/>
        <v>0.27764935270764934</v>
      </c>
      <c r="D5579">
        <f t="shared" ca="1" si="218"/>
        <v>0.4338005136332308</v>
      </c>
      <c r="E5579">
        <f t="shared" ca="1" si="219"/>
        <v>0.65008048291835208</v>
      </c>
    </row>
    <row r="5580" spans="1:5" x14ac:dyDescent="0.35">
      <c r="A5580">
        <f t="shared" ca="1" si="218"/>
        <v>0.90947747756242259</v>
      </c>
      <c r="B5580">
        <f t="shared" ca="1" si="218"/>
        <v>0.59616187387353392</v>
      </c>
      <c r="C5580">
        <f t="shared" ca="1" si="218"/>
        <v>4.2782323918169607E-2</v>
      </c>
      <c r="D5580">
        <f t="shared" ca="1" si="218"/>
        <v>0.86927810422171281</v>
      </c>
      <c r="E5580">
        <f t="shared" ca="1" si="219"/>
        <v>0.88389023208455897</v>
      </c>
    </row>
    <row r="5581" spans="1:5" x14ac:dyDescent="0.35">
      <c r="A5581">
        <f t="shared" ca="1" si="218"/>
        <v>0.15174103383095727</v>
      </c>
      <c r="B5581">
        <f t="shared" ca="1" si="218"/>
        <v>0.24555494157123114</v>
      </c>
      <c r="C5581">
        <f t="shared" ca="1" si="218"/>
        <v>0.75556640793974439</v>
      </c>
      <c r="D5581">
        <f t="shared" ca="1" si="218"/>
        <v>0.86665934066105155</v>
      </c>
      <c r="E5581">
        <f t="shared" ca="1" si="219"/>
        <v>0.14540525776642843</v>
      </c>
    </row>
    <row r="5582" spans="1:5" x14ac:dyDescent="0.35">
      <c r="A5582">
        <f t="shared" ca="1" si="218"/>
        <v>0.48137022485546832</v>
      </c>
      <c r="B5582">
        <f t="shared" ca="1" si="218"/>
        <v>0.70923043587404422</v>
      </c>
      <c r="C5582">
        <f t="shared" ca="1" si="218"/>
        <v>0.49456683868606166</v>
      </c>
      <c r="D5582">
        <f t="shared" ca="1" si="218"/>
        <v>0.14938024952737317</v>
      </c>
      <c r="E5582">
        <f t="shared" ca="1" si="219"/>
        <v>0.41361099731564094</v>
      </c>
    </row>
    <row r="5583" spans="1:5" x14ac:dyDescent="0.35">
      <c r="A5583">
        <f t="shared" ca="1" si="218"/>
        <v>0.2791567244465275</v>
      </c>
      <c r="B5583">
        <f t="shared" ca="1" si="218"/>
        <v>8.6435031992010747E-2</v>
      </c>
      <c r="C5583">
        <f t="shared" ca="1" si="218"/>
        <v>0.84890763080951814</v>
      </c>
      <c r="D5583">
        <f t="shared" ca="1" si="218"/>
        <v>8.2551470082374956E-2</v>
      </c>
      <c r="E5583">
        <f t="shared" ca="1" si="219"/>
        <v>0.79021732189757787</v>
      </c>
    </row>
    <row r="5584" spans="1:5" x14ac:dyDescent="0.35">
      <c r="A5584">
        <f t="shared" ca="1" si="218"/>
        <v>0.16956181973125728</v>
      </c>
      <c r="B5584">
        <f t="shared" ca="1" si="218"/>
        <v>0.40526809533668351</v>
      </c>
      <c r="C5584">
        <f t="shared" ca="1" si="218"/>
        <v>0.51473316554311044</v>
      </c>
      <c r="D5584">
        <f t="shared" ca="1" si="218"/>
        <v>0.20067579371873856</v>
      </c>
      <c r="E5584">
        <f t="shared" ca="1" si="219"/>
        <v>0.39266968454034357</v>
      </c>
    </row>
    <row r="5585" spans="1:5" x14ac:dyDescent="0.35">
      <c r="A5585">
        <f t="shared" ca="1" si="218"/>
        <v>0.76516110599246023</v>
      </c>
      <c r="B5585">
        <f t="shared" ca="1" si="218"/>
        <v>0.4278807663095936</v>
      </c>
      <c r="C5585">
        <f t="shared" ca="1" si="218"/>
        <v>0.9572083942281534</v>
      </c>
      <c r="D5585">
        <f t="shared" ca="1" si="218"/>
        <v>0.5269326278626032</v>
      </c>
      <c r="E5585">
        <f t="shared" ca="1" si="219"/>
        <v>0.54671314476428257</v>
      </c>
    </row>
    <row r="5586" spans="1:5" x14ac:dyDescent="0.35">
      <c r="A5586">
        <f t="shared" ca="1" si="218"/>
        <v>0.738783286819921</v>
      </c>
      <c r="B5586">
        <f t="shared" ca="1" si="218"/>
        <v>0.40106815139175289</v>
      </c>
      <c r="C5586">
        <f t="shared" ca="1" si="218"/>
        <v>0.304597262639975</v>
      </c>
      <c r="D5586">
        <f t="shared" ca="1" si="218"/>
        <v>0.11968310122243098</v>
      </c>
      <c r="E5586">
        <f t="shared" ca="1" si="219"/>
        <v>0.3850256612097685</v>
      </c>
    </row>
    <row r="5587" spans="1:5" x14ac:dyDescent="0.35">
      <c r="A5587">
        <f t="shared" ca="1" si="218"/>
        <v>0.37359551033749427</v>
      </c>
      <c r="B5587">
        <f t="shared" ca="1" si="218"/>
        <v>0.27047453696499979</v>
      </c>
      <c r="C5587">
        <f t="shared" ca="1" si="218"/>
        <v>0.81081602014775278</v>
      </c>
      <c r="D5587">
        <f t="shared" ca="1" si="218"/>
        <v>0.95650917353195763</v>
      </c>
      <c r="E5587">
        <f t="shared" ca="1" si="219"/>
        <v>0.17849490214659958</v>
      </c>
    </row>
    <row r="5588" spans="1:5" x14ac:dyDescent="0.35">
      <c r="A5588">
        <f t="shared" ca="1" si="218"/>
        <v>0.71884464646739743</v>
      </c>
      <c r="B5588">
        <f t="shared" ca="1" si="218"/>
        <v>0.82926769073784501</v>
      </c>
      <c r="C5588">
        <f t="shared" ca="1" si="218"/>
        <v>0.45547778311255172</v>
      </c>
      <c r="D5588">
        <f t="shared" ca="1" si="218"/>
        <v>0.82056173884884698</v>
      </c>
      <c r="E5588">
        <f t="shared" ca="1" si="219"/>
        <v>0.38141780692832689</v>
      </c>
    </row>
    <row r="5589" spans="1:5" x14ac:dyDescent="0.35">
      <c r="A5589">
        <f t="shared" ca="1" si="218"/>
        <v>0.64346004660082456</v>
      </c>
      <c r="B5589">
        <f t="shared" ca="1" si="218"/>
        <v>0.86129303409948765</v>
      </c>
      <c r="C5589">
        <f t="shared" ca="1" si="218"/>
        <v>0.13449058280987181</v>
      </c>
      <c r="D5589">
        <f t="shared" ca="1" si="218"/>
        <v>0.73953639753743428</v>
      </c>
      <c r="E5589">
        <f t="shared" ca="1" si="219"/>
        <v>0.643064264566095</v>
      </c>
    </row>
    <row r="5590" spans="1:5" x14ac:dyDescent="0.35">
      <c r="A5590">
        <f t="shared" ca="1" si="218"/>
        <v>0.40228936648523062</v>
      </c>
      <c r="B5590">
        <f t="shared" ca="1" si="218"/>
        <v>0.67549222134325049</v>
      </c>
      <c r="C5590">
        <f t="shared" ca="1" si="218"/>
        <v>0.13762385224400209</v>
      </c>
      <c r="D5590">
        <f t="shared" ca="1" si="218"/>
        <v>0.47958124781020939</v>
      </c>
      <c r="E5590">
        <f t="shared" ca="1" si="219"/>
        <v>0.43769242657943697</v>
      </c>
    </row>
    <row r="5591" spans="1:5" x14ac:dyDescent="0.35">
      <c r="A5591">
        <f t="shared" ca="1" si="218"/>
        <v>0.83208472957494273</v>
      </c>
      <c r="B5591">
        <f t="shared" ca="1" si="218"/>
        <v>0.73588454474917631</v>
      </c>
      <c r="C5591">
        <f t="shared" ca="1" si="218"/>
        <v>0.43089280537071573</v>
      </c>
      <c r="D5591">
        <f t="shared" ca="1" si="218"/>
        <v>0.92299111285376245</v>
      </c>
      <c r="E5591">
        <f t="shared" ca="1" si="219"/>
        <v>0.50141322259010168</v>
      </c>
    </row>
    <row r="5592" spans="1:5" x14ac:dyDescent="0.35">
      <c r="A5592">
        <f t="shared" ca="1" si="218"/>
        <v>0.73292509099498859</v>
      </c>
      <c r="B5592">
        <f t="shared" ca="1" si="218"/>
        <v>0.8805928131986881</v>
      </c>
      <c r="C5592">
        <f t="shared" ca="1" si="218"/>
        <v>0.53098341216244982</v>
      </c>
      <c r="D5592">
        <f t="shared" ca="1" si="218"/>
        <v>0.43529223474907408</v>
      </c>
      <c r="E5592">
        <f t="shared" ca="1" si="219"/>
        <v>0.17596180726392621</v>
      </c>
    </row>
    <row r="5593" spans="1:5" x14ac:dyDescent="0.35">
      <c r="A5593">
        <f t="shared" ca="1" si="218"/>
        <v>0.48073953657327939</v>
      </c>
      <c r="B5593">
        <f t="shared" ca="1" si="218"/>
        <v>0.55084173173307982</v>
      </c>
      <c r="C5593">
        <f t="shared" ca="1" si="218"/>
        <v>0.72364269407560877</v>
      </c>
      <c r="D5593">
        <f t="shared" ca="1" si="218"/>
        <v>0.53773150713055873</v>
      </c>
      <c r="E5593">
        <f t="shared" ca="1" si="219"/>
        <v>0.19868892067133512</v>
      </c>
    </row>
    <row r="5594" spans="1:5" x14ac:dyDescent="0.35">
      <c r="A5594">
        <f t="shared" ca="1" si="218"/>
        <v>0.48546493482860176</v>
      </c>
      <c r="B5594">
        <f t="shared" ca="1" si="218"/>
        <v>0.17455155930793631</v>
      </c>
      <c r="C5594">
        <f t="shared" ca="1" si="218"/>
        <v>0.19146789902858941</v>
      </c>
      <c r="D5594">
        <f t="shared" ca="1" si="218"/>
        <v>5.601553595840425E-2</v>
      </c>
      <c r="E5594">
        <f t="shared" ca="1" si="219"/>
        <v>0.33913783295137034</v>
      </c>
    </row>
    <row r="5595" spans="1:5" x14ac:dyDescent="0.35">
      <c r="A5595">
        <f t="shared" ca="1" si="218"/>
        <v>0.76130694330134274</v>
      </c>
      <c r="B5595">
        <f t="shared" ca="1" si="218"/>
        <v>0.79096637471015485</v>
      </c>
      <c r="C5595">
        <f t="shared" ca="1" si="218"/>
        <v>0.16652549553362073</v>
      </c>
      <c r="D5595">
        <f t="shared" ca="1" si="218"/>
        <v>0.66312862975914488</v>
      </c>
      <c r="E5595">
        <f t="shared" ca="1" si="219"/>
        <v>0.49748804487556081</v>
      </c>
    </row>
    <row r="5596" spans="1:5" x14ac:dyDescent="0.35">
      <c r="A5596">
        <f t="shared" ca="1" si="218"/>
        <v>0.2974607223328507</v>
      </c>
      <c r="B5596">
        <f t="shared" ca="1" si="218"/>
        <v>0.64774709597987901</v>
      </c>
      <c r="C5596">
        <f t="shared" ca="1" si="218"/>
        <v>0.23715009169146428</v>
      </c>
      <c r="D5596">
        <f t="shared" ca="1" si="218"/>
        <v>0.17073113790419725</v>
      </c>
      <c r="E5596">
        <f t="shared" ca="1" si="219"/>
        <v>0.35652772821336159</v>
      </c>
    </row>
    <row r="5597" spans="1:5" x14ac:dyDescent="0.35">
      <c r="A5597">
        <f t="shared" ca="1" si="218"/>
        <v>0.36889050509989552</v>
      </c>
      <c r="B5597">
        <f t="shared" ca="1" si="218"/>
        <v>0.52484947938605009</v>
      </c>
      <c r="C5597">
        <f t="shared" ca="1" si="218"/>
        <v>0.57805760377938309</v>
      </c>
      <c r="D5597">
        <f t="shared" ca="1" si="218"/>
        <v>0.41811207047637378</v>
      </c>
      <c r="E5597">
        <f t="shared" ca="1" si="219"/>
        <v>0.22339600552376374</v>
      </c>
    </row>
    <row r="5598" spans="1:5" x14ac:dyDescent="0.35">
      <c r="A5598">
        <f t="shared" ca="1" si="218"/>
        <v>0.695584305190172</v>
      </c>
      <c r="B5598">
        <f t="shared" ca="1" si="218"/>
        <v>0.57830437043596572</v>
      </c>
      <c r="C5598">
        <f t="shared" ca="1" si="218"/>
        <v>0.77884813986104751</v>
      </c>
      <c r="D5598">
        <f t="shared" ca="1" si="218"/>
        <v>0.76192488266022429</v>
      </c>
      <c r="E5598">
        <f t="shared" ca="1" si="219"/>
        <v>0.11849464009074882</v>
      </c>
    </row>
    <row r="5599" spans="1:5" x14ac:dyDescent="0.35">
      <c r="A5599">
        <f t="shared" ca="1" si="218"/>
        <v>0.43237606978783538</v>
      </c>
      <c r="B5599">
        <f t="shared" ca="1" si="218"/>
        <v>0.39758658855462592</v>
      </c>
      <c r="C5599">
        <f t="shared" ca="1" si="218"/>
        <v>3.5557093559101749E-2</v>
      </c>
      <c r="D5599">
        <f t="shared" ca="1" si="218"/>
        <v>0.23751091934159296</v>
      </c>
      <c r="E5599">
        <f t="shared" ca="1" si="219"/>
        <v>0.20492841616686702</v>
      </c>
    </row>
    <row r="5600" spans="1:5" x14ac:dyDescent="0.35">
      <c r="A5600">
        <f t="shared" ca="1" si="218"/>
        <v>0.37565107033018574</v>
      </c>
      <c r="B5600">
        <f t="shared" ca="1" si="218"/>
        <v>0.78683218261520393</v>
      </c>
      <c r="C5600">
        <f t="shared" ca="1" si="218"/>
        <v>0.93583480244785788</v>
      </c>
      <c r="D5600">
        <f t="shared" ca="1" si="218"/>
        <v>0.34712654618356764</v>
      </c>
      <c r="E5600">
        <f t="shared" ca="1" si="219"/>
        <v>0.71808587097483401</v>
      </c>
    </row>
    <row r="5601" spans="1:5" x14ac:dyDescent="0.35">
      <c r="A5601">
        <f t="shared" ca="1" si="218"/>
        <v>0.18490254727100741</v>
      </c>
      <c r="B5601">
        <f t="shared" ca="1" si="218"/>
        <v>0.83784751345415576</v>
      </c>
      <c r="C5601">
        <f t="shared" ca="1" si="218"/>
        <v>0.61341782449446269</v>
      </c>
      <c r="D5601">
        <f t="shared" ca="1" si="218"/>
        <v>0.99351477974859215</v>
      </c>
      <c r="E5601">
        <f t="shared" ca="1" si="219"/>
        <v>0.75552023418130398</v>
      </c>
    </row>
    <row r="5602" spans="1:5" x14ac:dyDescent="0.35">
      <c r="A5602">
        <f t="shared" ca="1" si="218"/>
        <v>6.0914709454748861E-2</v>
      </c>
      <c r="B5602">
        <f t="shared" ca="1" si="218"/>
        <v>0.27247197058404349</v>
      </c>
      <c r="C5602">
        <f t="shared" ca="1" si="218"/>
        <v>0.55812884760281134</v>
      </c>
      <c r="D5602">
        <f t="shared" ca="1" si="218"/>
        <v>0.44335174757955542</v>
      </c>
      <c r="E5602">
        <f t="shared" ca="1" si="219"/>
        <v>0.24068705288460585</v>
      </c>
    </row>
    <row r="5603" spans="1:5" x14ac:dyDescent="0.35">
      <c r="A5603">
        <f t="shared" ca="1" si="218"/>
        <v>0.40152430121991189</v>
      </c>
      <c r="B5603">
        <f t="shared" ca="1" si="218"/>
        <v>0.54977786318891464</v>
      </c>
      <c r="C5603">
        <f t="shared" ca="1" si="218"/>
        <v>0.47465048171423796</v>
      </c>
      <c r="D5603">
        <f t="shared" ca="1" si="218"/>
        <v>0.15022093560017946</v>
      </c>
      <c r="E5603">
        <f t="shared" ca="1" si="219"/>
        <v>0.35669826047833614</v>
      </c>
    </row>
    <row r="5604" spans="1:5" x14ac:dyDescent="0.35">
      <c r="A5604">
        <f t="shared" ca="1" si="218"/>
        <v>0.72629448343033876</v>
      </c>
      <c r="B5604">
        <f t="shared" ca="1" si="218"/>
        <v>0.1540540780437526</v>
      </c>
      <c r="C5604">
        <f t="shared" ca="1" si="218"/>
        <v>0.92601860179343554</v>
      </c>
      <c r="D5604">
        <f t="shared" ca="1" si="218"/>
        <v>0.89408491455704153</v>
      </c>
      <c r="E5604">
        <f t="shared" ca="1" si="219"/>
        <v>0.57313073721230157</v>
      </c>
    </row>
    <row r="5605" spans="1:5" x14ac:dyDescent="0.35">
      <c r="A5605">
        <f t="shared" ca="1" si="218"/>
        <v>0.92845647077201487</v>
      </c>
      <c r="B5605">
        <f t="shared" ca="1" si="218"/>
        <v>0.24549909628536226</v>
      </c>
      <c r="C5605">
        <f t="shared" ca="1" si="218"/>
        <v>0.28330036121004432</v>
      </c>
      <c r="D5605">
        <f t="shared" ca="1" si="218"/>
        <v>0.57262982230470971</v>
      </c>
      <c r="E5605">
        <f t="shared" ca="1" si="219"/>
        <v>0.74171578951983441</v>
      </c>
    </row>
    <row r="5606" spans="1:5" x14ac:dyDescent="0.35">
      <c r="A5606">
        <f t="shared" ca="1" si="218"/>
        <v>0.32390230755915095</v>
      </c>
      <c r="B5606">
        <f t="shared" ca="1" si="218"/>
        <v>0.27412145204524063</v>
      </c>
      <c r="C5606">
        <f t="shared" ca="1" si="218"/>
        <v>0.1493802622506083</v>
      </c>
      <c r="D5606">
        <f t="shared" ca="1" si="218"/>
        <v>2.935715589777621E-2</v>
      </c>
      <c r="E5606">
        <f t="shared" ca="1" si="219"/>
        <v>0.12993721420085955</v>
      </c>
    </row>
    <row r="5607" spans="1:5" x14ac:dyDescent="0.35">
      <c r="A5607">
        <f t="shared" ca="1" si="218"/>
        <v>0.68539578102197329</v>
      </c>
      <c r="B5607">
        <f t="shared" ca="1" si="218"/>
        <v>0.98437117590142931</v>
      </c>
      <c r="C5607">
        <f t="shared" ca="1" si="218"/>
        <v>0.64910278763370166</v>
      </c>
      <c r="D5607">
        <f t="shared" ca="1" si="218"/>
        <v>0.76779924430179403</v>
      </c>
      <c r="E5607">
        <f t="shared" ca="1" si="219"/>
        <v>0.32167551285245038</v>
      </c>
    </row>
    <row r="5608" spans="1:5" x14ac:dyDescent="0.35">
      <c r="A5608">
        <f t="shared" ca="1" si="218"/>
        <v>0.85400591506022205</v>
      </c>
      <c r="B5608">
        <f t="shared" ca="1" si="218"/>
        <v>0.76313458756023533</v>
      </c>
      <c r="C5608">
        <f t="shared" ca="1" si="218"/>
        <v>0.54388392298411858</v>
      </c>
      <c r="D5608">
        <f t="shared" ca="1" si="218"/>
        <v>0.72161438811528611</v>
      </c>
      <c r="E5608">
        <f t="shared" ca="1" si="219"/>
        <v>0.19961391834576817</v>
      </c>
    </row>
    <row r="5609" spans="1:5" x14ac:dyDescent="0.35">
      <c r="A5609">
        <f t="shared" ca="1" si="218"/>
        <v>0.77523490472507928</v>
      </c>
      <c r="B5609">
        <f t="shared" ca="1" si="218"/>
        <v>0.58941210180861592</v>
      </c>
      <c r="C5609">
        <f t="shared" ca="1" si="218"/>
        <v>0.21575498124030668</v>
      </c>
      <c r="D5609">
        <f t="shared" ca="1" si="218"/>
        <v>8.0963133500117745E-2</v>
      </c>
      <c r="E5609">
        <f t="shared" ca="1" si="219"/>
        <v>0.22956253244147889</v>
      </c>
    </row>
    <row r="5610" spans="1:5" x14ac:dyDescent="0.35">
      <c r="A5610">
        <f t="shared" ca="1" si="218"/>
        <v>0.81366655840248414</v>
      </c>
      <c r="B5610">
        <f t="shared" ca="1" si="218"/>
        <v>3.9668480331230715E-2</v>
      </c>
      <c r="C5610">
        <f t="shared" ca="1" si="218"/>
        <v>0.35082421340908054</v>
      </c>
      <c r="D5610">
        <f t="shared" ca="1" si="218"/>
        <v>0.52441285074183686</v>
      </c>
      <c r="E5610">
        <f t="shared" ca="1" si="219"/>
        <v>0.79322508777082767</v>
      </c>
    </row>
    <row r="5611" spans="1:5" x14ac:dyDescent="0.35">
      <c r="A5611">
        <f t="shared" ca="1" si="218"/>
        <v>0.61308110541700345</v>
      </c>
      <c r="B5611">
        <f t="shared" ca="1" si="218"/>
        <v>0.83213731439699712</v>
      </c>
      <c r="C5611">
        <f t="shared" ca="1" si="218"/>
        <v>0.55522062261911997</v>
      </c>
      <c r="D5611">
        <f t="shared" ca="1" si="218"/>
        <v>1.6521766234746216E-2</v>
      </c>
      <c r="E5611">
        <f t="shared" ca="1" si="219"/>
        <v>0.58153424711062274</v>
      </c>
    </row>
    <row r="5612" spans="1:5" x14ac:dyDescent="0.35">
      <c r="A5612">
        <f t="shared" ca="1" si="218"/>
        <v>0.68377669597504198</v>
      </c>
      <c r="B5612">
        <f t="shared" ca="1" si="218"/>
        <v>0.89632138532463002</v>
      </c>
      <c r="C5612">
        <f t="shared" ca="1" si="218"/>
        <v>0.99525381362873544</v>
      </c>
      <c r="D5612">
        <f t="shared" ca="1" si="218"/>
        <v>6.9594581228432206E-2</v>
      </c>
      <c r="E5612">
        <f t="shared" ca="1" si="219"/>
        <v>0.94974747143576621</v>
      </c>
    </row>
    <row r="5613" spans="1:5" x14ac:dyDescent="0.35">
      <c r="A5613">
        <f t="shared" ca="1" si="218"/>
        <v>5.0646287837149861E-2</v>
      </c>
      <c r="B5613">
        <f t="shared" ca="1" si="218"/>
        <v>0.31558555276988953</v>
      </c>
      <c r="C5613">
        <f t="shared" ca="1" si="218"/>
        <v>0.70570624967418816</v>
      </c>
      <c r="D5613">
        <f t="shared" ca="1" si="218"/>
        <v>0.56886910449894468</v>
      </c>
      <c r="E5613">
        <f t="shared" ca="1" si="219"/>
        <v>0.29818990325430383</v>
      </c>
    </row>
    <row r="5614" spans="1:5" x14ac:dyDescent="0.35">
      <c r="A5614">
        <f t="shared" ca="1" si="218"/>
        <v>0.62234610677029267</v>
      </c>
      <c r="B5614">
        <f t="shared" ca="1" si="218"/>
        <v>0.85243154691918288</v>
      </c>
      <c r="C5614">
        <f t="shared" ca="1" si="218"/>
        <v>0.75713283087856986</v>
      </c>
      <c r="D5614">
        <f t="shared" ca="1" si="218"/>
        <v>7.835056566346843E-2</v>
      </c>
      <c r="E5614">
        <f t="shared" ca="1" si="219"/>
        <v>0.71671798731373615</v>
      </c>
    </row>
    <row r="5615" spans="1:5" x14ac:dyDescent="0.35">
      <c r="A5615">
        <f t="shared" ca="1" si="218"/>
        <v>0.4938298431102075</v>
      </c>
      <c r="B5615">
        <f t="shared" ca="1" si="218"/>
        <v>0.8178821878633723</v>
      </c>
      <c r="C5615">
        <f t="shared" ca="1" si="218"/>
        <v>0.33295975886948947</v>
      </c>
      <c r="D5615">
        <f t="shared" ca="1" si="218"/>
        <v>0.34822674572819368</v>
      </c>
      <c r="E5615">
        <f t="shared" ca="1" si="219"/>
        <v>0.32441178003853038</v>
      </c>
    </row>
    <row r="5616" spans="1:5" x14ac:dyDescent="0.35">
      <c r="A5616">
        <f t="shared" ca="1" si="218"/>
        <v>0.49971406424584552</v>
      </c>
      <c r="B5616">
        <f t="shared" ca="1" si="218"/>
        <v>0.33596026880811969</v>
      </c>
      <c r="C5616">
        <f t="shared" ca="1" si="218"/>
        <v>0.64589308952421609</v>
      </c>
      <c r="D5616">
        <f t="shared" ca="1" si="218"/>
        <v>0.38868381761559168</v>
      </c>
      <c r="E5616">
        <f t="shared" ca="1" si="219"/>
        <v>0.30491296311574756</v>
      </c>
    </row>
    <row r="5617" spans="1:5" x14ac:dyDescent="0.35">
      <c r="A5617">
        <f t="shared" ca="1" si="218"/>
        <v>0.30728040991080918</v>
      </c>
      <c r="B5617">
        <f t="shared" ca="1" si="218"/>
        <v>0.80029613920203946</v>
      </c>
      <c r="C5617">
        <f t="shared" ca="1" si="218"/>
        <v>0.67257819003941177</v>
      </c>
      <c r="D5617">
        <f t="shared" ca="1" si="218"/>
        <v>0.947137603063261</v>
      </c>
      <c r="E5617">
        <f t="shared" ca="1" si="219"/>
        <v>0.56431142165347337</v>
      </c>
    </row>
    <row r="5618" spans="1:5" x14ac:dyDescent="0.35">
      <c r="A5618">
        <f t="shared" ca="1" si="218"/>
        <v>0.23380794071405453</v>
      </c>
      <c r="B5618">
        <f t="shared" ca="1" si="218"/>
        <v>8.7940456149534718E-2</v>
      </c>
      <c r="C5618">
        <f t="shared" ca="1" si="218"/>
        <v>0.78554137217272502</v>
      </c>
      <c r="D5618">
        <f t="shared" ca="1" si="218"/>
        <v>0.40981512126452102</v>
      </c>
      <c r="E5618">
        <f t="shared" ca="1" si="219"/>
        <v>0.40304781189669681</v>
      </c>
    </row>
    <row r="5619" spans="1:5" x14ac:dyDescent="0.35">
      <c r="A5619">
        <f t="shared" ca="1" si="218"/>
        <v>0.81008819408881749</v>
      </c>
      <c r="B5619">
        <f t="shared" ca="1" si="218"/>
        <v>0.95887142270586623</v>
      </c>
      <c r="C5619">
        <f t="shared" ca="1" si="218"/>
        <v>0.97897226163157902</v>
      </c>
      <c r="D5619">
        <f t="shared" ca="1" si="218"/>
        <v>4.0689002740876834E-2</v>
      </c>
      <c r="E5619">
        <f t="shared" ca="1" si="219"/>
        <v>0.95000627525941606</v>
      </c>
    </row>
    <row r="5620" spans="1:5" x14ac:dyDescent="0.35">
      <c r="A5620">
        <f t="shared" ca="1" si="218"/>
        <v>0.27375541025013228</v>
      </c>
      <c r="B5620">
        <f t="shared" ca="1" si="218"/>
        <v>0.63808063656001424</v>
      </c>
      <c r="C5620">
        <f t="shared" ca="1" si="218"/>
        <v>0.55490306159733904</v>
      </c>
      <c r="D5620">
        <f t="shared" ca="1" si="218"/>
        <v>0.81482170053173886</v>
      </c>
      <c r="E5620">
        <f t="shared" ca="1" si="219"/>
        <v>0.44753834404580084</v>
      </c>
    </row>
    <row r="5621" spans="1:5" x14ac:dyDescent="0.35">
      <c r="A5621">
        <f t="shared" ca="1" si="218"/>
        <v>0.78805299352466973</v>
      </c>
      <c r="B5621">
        <f t="shared" ca="1" si="218"/>
        <v>0.40047077947914289</v>
      </c>
      <c r="C5621">
        <f t="shared" ca="1" si="218"/>
        <v>0.33297359399990845</v>
      </c>
      <c r="D5621">
        <f t="shared" ca="1" si="218"/>
        <v>9.3677841856179445E-2</v>
      </c>
      <c r="E5621">
        <f t="shared" ca="1" si="219"/>
        <v>0.4555023925716149</v>
      </c>
    </row>
    <row r="5622" spans="1:5" x14ac:dyDescent="0.35">
      <c r="A5622">
        <f t="shared" ca="1" si="218"/>
        <v>0.3291348302735827</v>
      </c>
      <c r="B5622">
        <f t="shared" ca="1" si="218"/>
        <v>0.66406245532415442</v>
      </c>
      <c r="C5622">
        <f t="shared" ca="1" si="218"/>
        <v>0.76347132849593857</v>
      </c>
      <c r="D5622">
        <f t="shared" ca="1" si="218"/>
        <v>0.78955360918049255</v>
      </c>
      <c r="E5622">
        <f t="shared" ca="1" si="219"/>
        <v>0.33594166069084702</v>
      </c>
    </row>
    <row r="5623" spans="1:5" x14ac:dyDescent="0.35">
      <c r="A5623">
        <f t="shared" ca="1" si="218"/>
        <v>0.39680931383909324</v>
      </c>
      <c r="B5623">
        <f t="shared" ca="1" si="218"/>
        <v>0.71869139821947858</v>
      </c>
      <c r="C5623">
        <f t="shared" ca="1" si="218"/>
        <v>0.43255261117603172</v>
      </c>
      <c r="D5623">
        <f t="shared" ca="1" si="218"/>
        <v>2.5177455055776954E-2</v>
      </c>
      <c r="E5623">
        <f t="shared" ca="1" si="219"/>
        <v>0.51919417761475661</v>
      </c>
    </row>
    <row r="5624" spans="1:5" x14ac:dyDescent="0.35">
      <c r="A5624">
        <f t="shared" ca="1" si="218"/>
        <v>0.6838973610825112</v>
      </c>
      <c r="B5624">
        <f t="shared" ca="1" si="218"/>
        <v>0.4779660325969165</v>
      </c>
      <c r="C5624">
        <f t="shared" ca="1" si="218"/>
        <v>0.84506783560336596</v>
      </c>
      <c r="D5624">
        <f t="shared" ca="1" si="218"/>
        <v>0.32468294291376976</v>
      </c>
      <c r="E5624">
        <f t="shared" ca="1" si="219"/>
        <v>0.55965002331046543</v>
      </c>
    </row>
    <row r="5625" spans="1:5" x14ac:dyDescent="0.35">
      <c r="A5625">
        <f t="shared" ca="1" si="218"/>
        <v>5.9914835432461011E-2</v>
      </c>
      <c r="B5625">
        <f t="shared" ca="1" si="218"/>
        <v>0.61542144949953292</v>
      </c>
      <c r="C5625">
        <f t="shared" ca="1" si="218"/>
        <v>0.47505844248103646</v>
      </c>
      <c r="D5625">
        <f t="shared" ca="1" si="218"/>
        <v>3.8570645358303346E-2</v>
      </c>
      <c r="E5625">
        <f t="shared" ca="1" si="219"/>
        <v>0.70647660634257314</v>
      </c>
    </row>
    <row r="5626" spans="1:5" x14ac:dyDescent="0.35">
      <c r="A5626">
        <f t="shared" ca="1" si="218"/>
        <v>0.90304781084980179</v>
      </c>
      <c r="B5626">
        <f t="shared" ca="1" si="218"/>
        <v>0.82739678988428655</v>
      </c>
      <c r="C5626">
        <f t="shared" ca="1" si="218"/>
        <v>0.10926045600205558</v>
      </c>
      <c r="D5626">
        <f t="shared" ca="1" si="218"/>
        <v>0.42997787091979178</v>
      </c>
      <c r="E5626">
        <f t="shared" ca="1" si="219"/>
        <v>0.32951894817239291</v>
      </c>
    </row>
    <row r="5627" spans="1:5" x14ac:dyDescent="0.35">
      <c r="A5627">
        <f t="shared" ca="1" si="218"/>
        <v>0.20035977373909231</v>
      </c>
      <c r="B5627">
        <f t="shared" ca="1" si="218"/>
        <v>0.95591855652561153</v>
      </c>
      <c r="C5627">
        <f t="shared" ca="1" si="218"/>
        <v>0.21816997786245118</v>
      </c>
      <c r="D5627">
        <f t="shared" ca="1" si="218"/>
        <v>0.19984286779847205</v>
      </c>
      <c r="E5627">
        <f t="shared" ca="1" si="219"/>
        <v>0.75578102464215369</v>
      </c>
    </row>
    <row r="5628" spans="1:5" x14ac:dyDescent="0.35">
      <c r="A5628">
        <f t="shared" ca="1" si="218"/>
        <v>0.69170339095976185</v>
      </c>
      <c r="B5628">
        <f t="shared" ca="1" si="218"/>
        <v>0.28450435882908387</v>
      </c>
      <c r="C5628">
        <f t="shared" ca="1" si="218"/>
        <v>0.149146137438121</v>
      </c>
      <c r="D5628">
        <f t="shared" ca="1" si="218"/>
        <v>0.33143960509415571</v>
      </c>
      <c r="E5628">
        <f t="shared" ca="1" si="219"/>
        <v>0.44614118854710411</v>
      </c>
    </row>
    <row r="5629" spans="1:5" x14ac:dyDescent="0.35">
      <c r="A5629">
        <f t="shared" ca="1" si="218"/>
        <v>0.22687920532891914</v>
      </c>
      <c r="B5629">
        <f t="shared" ca="1" si="218"/>
        <v>0.91869125936798179</v>
      </c>
      <c r="C5629">
        <f t="shared" ca="1" si="218"/>
        <v>0.22296973160284095</v>
      </c>
      <c r="D5629">
        <f t="shared" ca="1" si="218"/>
        <v>0.50286487132079194</v>
      </c>
      <c r="E5629">
        <f t="shared" ca="1" si="219"/>
        <v>0.74628761704283841</v>
      </c>
    </row>
    <row r="5630" spans="1:5" x14ac:dyDescent="0.35">
      <c r="A5630">
        <f t="shared" ca="1" si="218"/>
        <v>0.81536444368348671</v>
      </c>
      <c r="B5630">
        <f t="shared" ca="1" si="218"/>
        <v>0.12687451515032322</v>
      </c>
      <c r="C5630">
        <f t="shared" ca="1" si="218"/>
        <v>1.8570312765601948E-2</v>
      </c>
      <c r="D5630">
        <f t="shared" ca="1" si="218"/>
        <v>0.52879229012520357</v>
      </c>
      <c r="E5630">
        <f t="shared" ca="1" si="219"/>
        <v>0.85693923231016933</v>
      </c>
    </row>
    <row r="5631" spans="1:5" x14ac:dyDescent="0.35">
      <c r="A5631">
        <f t="shared" ca="1" si="218"/>
        <v>0.90330167082632074</v>
      </c>
      <c r="B5631">
        <f t="shared" ca="1" si="218"/>
        <v>0.46195209220464206</v>
      </c>
      <c r="C5631">
        <f t="shared" ca="1" si="218"/>
        <v>8.2144572217621947E-2</v>
      </c>
      <c r="D5631">
        <f t="shared" ca="1" si="218"/>
        <v>0.9407628057551064</v>
      </c>
      <c r="E5631">
        <f t="shared" ca="1" si="219"/>
        <v>0.96540909541632325</v>
      </c>
    </row>
    <row r="5632" spans="1:5" x14ac:dyDescent="0.35">
      <c r="A5632">
        <f t="shared" ca="1" si="218"/>
        <v>0.77338269892477018</v>
      </c>
      <c r="B5632">
        <f t="shared" ca="1" si="218"/>
        <v>0.20793971067063532</v>
      </c>
      <c r="C5632">
        <f t="shared" ca="1" si="218"/>
        <v>0.59737641560655597</v>
      </c>
      <c r="D5632">
        <f t="shared" ca="1" si="218"/>
        <v>0.9578442457549744</v>
      </c>
      <c r="E5632">
        <f t="shared" ca="1" si="219"/>
        <v>0.67056903413270941</v>
      </c>
    </row>
    <row r="5633" spans="1:5" x14ac:dyDescent="0.35">
      <c r="A5633">
        <f t="shared" ca="1" si="218"/>
        <v>2.9759664053998103E-2</v>
      </c>
      <c r="B5633">
        <f t="shared" ca="1" si="218"/>
        <v>0.43575048531297578</v>
      </c>
      <c r="C5633">
        <f t="shared" ca="1" si="218"/>
        <v>0.55706921501304763</v>
      </c>
      <c r="D5633">
        <f t="shared" ca="1" si="218"/>
        <v>0.50445068288974093</v>
      </c>
      <c r="E5633">
        <f t="shared" ca="1" si="219"/>
        <v>0.40938643952792403</v>
      </c>
    </row>
    <row r="5634" spans="1:5" x14ac:dyDescent="0.35">
      <c r="A5634">
        <f t="shared" ca="1" si="218"/>
        <v>0.47331981349049967</v>
      </c>
      <c r="B5634">
        <f t="shared" ca="1" si="218"/>
        <v>9.5715324663666945E-2</v>
      </c>
      <c r="C5634">
        <f t="shared" ca="1" si="218"/>
        <v>0.3145170680413879</v>
      </c>
      <c r="D5634">
        <f t="shared" ref="D5634:D5697" ca="1" si="220">RAND()</f>
        <v>0.48983559941105403</v>
      </c>
      <c r="E5634">
        <f t="shared" ca="1" si="219"/>
        <v>0.41631927342340308</v>
      </c>
    </row>
    <row r="5635" spans="1:5" x14ac:dyDescent="0.35">
      <c r="A5635">
        <f t="shared" ref="A5635:D5698" ca="1" si="221">RAND()</f>
        <v>0.73606551244433915</v>
      </c>
      <c r="B5635">
        <f t="shared" ca="1" si="221"/>
        <v>0.43392405375159482</v>
      </c>
      <c r="C5635">
        <f t="shared" ca="1" si="221"/>
        <v>0.10917594698703559</v>
      </c>
      <c r="D5635">
        <f t="shared" ca="1" si="220"/>
        <v>0.60670447656119686</v>
      </c>
      <c r="E5635">
        <f t="shared" ref="E5635:E5698" ca="1" si="222">SQRT((A5635-B5635)^2+(C5635-D5635)^2)</f>
        <v>0.58208598918132914</v>
      </c>
    </row>
    <row r="5636" spans="1:5" x14ac:dyDescent="0.35">
      <c r="A5636">
        <f t="shared" ca="1" si="221"/>
        <v>0.44788120990560387</v>
      </c>
      <c r="B5636">
        <f t="shared" ca="1" si="221"/>
        <v>0.21075168542499201</v>
      </c>
      <c r="C5636">
        <f t="shared" ca="1" si="221"/>
        <v>0.85340268795941476</v>
      </c>
      <c r="D5636">
        <f t="shared" ca="1" si="220"/>
        <v>0.46173030223979816</v>
      </c>
      <c r="E5636">
        <f t="shared" ca="1" si="222"/>
        <v>0.45786206341615293</v>
      </c>
    </row>
    <row r="5637" spans="1:5" x14ac:dyDescent="0.35">
      <c r="A5637">
        <f t="shared" ca="1" si="221"/>
        <v>2.2105543134601668E-2</v>
      </c>
      <c r="B5637">
        <f t="shared" ca="1" si="221"/>
        <v>0.11735152293454176</v>
      </c>
      <c r="C5637">
        <f t="shared" ca="1" si="221"/>
        <v>0.46544292732375969</v>
      </c>
      <c r="D5637">
        <f t="shared" ca="1" si="220"/>
        <v>0.79295552252705925</v>
      </c>
      <c r="E5637">
        <f t="shared" ca="1" si="222"/>
        <v>0.34108107054606673</v>
      </c>
    </row>
    <row r="5638" spans="1:5" x14ac:dyDescent="0.35">
      <c r="A5638">
        <f t="shared" ca="1" si="221"/>
        <v>8.5233204356536363E-2</v>
      </c>
      <c r="B5638">
        <f t="shared" ca="1" si="221"/>
        <v>0.56569920272885243</v>
      </c>
      <c r="C5638">
        <f t="shared" ca="1" si="221"/>
        <v>0.27321833757311531</v>
      </c>
      <c r="D5638">
        <f t="shared" ca="1" si="220"/>
        <v>0.22749143574021402</v>
      </c>
      <c r="E5638">
        <f t="shared" ca="1" si="222"/>
        <v>0.4826370532223383</v>
      </c>
    </row>
    <row r="5639" spans="1:5" x14ac:dyDescent="0.35">
      <c r="A5639">
        <f t="shared" ca="1" si="221"/>
        <v>0.19211945485370785</v>
      </c>
      <c r="B5639">
        <f t="shared" ca="1" si="221"/>
        <v>0.22024887475675303</v>
      </c>
      <c r="C5639">
        <f t="shared" ca="1" si="221"/>
        <v>0.64543705380792182</v>
      </c>
      <c r="D5639">
        <f t="shared" ca="1" si="220"/>
        <v>0.81078397969512928</v>
      </c>
      <c r="E5639">
        <f t="shared" ca="1" si="222"/>
        <v>0.16772259884831117</v>
      </c>
    </row>
    <row r="5640" spans="1:5" x14ac:dyDescent="0.35">
      <c r="A5640">
        <f t="shared" ca="1" si="221"/>
        <v>0.36799701404874929</v>
      </c>
      <c r="B5640">
        <f t="shared" ca="1" si="221"/>
        <v>0.40643097933039662</v>
      </c>
      <c r="C5640">
        <f t="shared" ca="1" si="221"/>
        <v>0.66584563260511331</v>
      </c>
      <c r="D5640">
        <f t="shared" ca="1" si="220"/>
        <v>0.63689441123578483</v>
      </c>
      <c r="E5640">
        <f t="shared" ca="1" si="222"/>
        <v>4.8118010204566179E-2</v>
      </c>
    </row>
    <row r="5641" spans="1:5" x14ac:dyDescent="0.35">
      <c r="A5641">
        <f t="shared" ca="1" si="221"/>
        <v>0.67851145143014757</v>
      </c>
      <c r="B5641">
        <f t="shared" ca="1" si="221"/>
        <v>7.9496013876835692E-2</v>
      </c>
      <c r="C5641">
        <f t="shared" ca="1" si="221"/>
        <v>0.44468059483678546</v>
      </c>
      <c r="D5641">
        <f t="shared" ca="1" si="220"/>
        <v>9.6102450919167026E-2</v>
      </c>
      <c r="E5641">
        <f t="shared" ca="1" si="222"/>
        <v>0.69305570976959541</v>
      </c>
    </row>
    <row r="5642" spans="1:5" x14ac:dyDescent="0.35">
      <c r="A5642">
        <f t="shared" ca="1" si="221"/>
        <v>0.88744138198172473</v>
      </c>
      <c r="B5642">
        <f t="shared" ca="1" si="221"/>
        <v>0.31115170273780701</v>
      </c>
      <c r="C5642">
        <f t="shared" ca="1" si="221"/>
        <v>0.38541581480719256</v>
      </c>
      <c r="D5642">
        <f t="shared" ca="1" si="220"/>
        <v>0.79422452505957475</v>
      </c>
      <c r="E5642">
        <f t="shared" ca="1" si="222"/>
        <v>0.7065651816932913</v>
      </c>
    </row>
    <row r="5643" spans="1:5" x14ac:dyDescent="0.35">
      <c r="A5643">
        <f t="shared" ca="1" si="221"/>
        <v>0.97792238978831503</v>
      </c>
      <c r="B5643">
        <f t="shared" ca="1" si="221"/>
        <v>0.42814280573960983</v>
      </c>
      <c r="C5643">
        <f t="shared" ca="1" si="221"/>
        <v>0.50866755644474571</v>
      </c>
      <c r="D5643">
        <f t="shared" ca="1" si="220"/>
        <v>0.59427832512991752</v>
      </c>
      <c r="E5643">
        <f t="shared" ca="1" si="222"/>
        <v>0.55640524328193863</v>
      </c>
    </row>
    <row r="5644" spans="1:5" x14ac:dyDescent="0.35">
      <c r="A5644">
        <f t="shared" ca="1" si="221"/>
        <v>0.30901167757510717</v>
      </c>
      <c r="B5644">
        <f t="shared" ca="1" si="221"/>
        <v>0.36443103338931027</v>
      </c>
      <c r="C5644">
        <f t="shared" ca="1" si="221"/>
        <v>0.23331526772854538</v>
      </c>
      <c r="D5644">
        <f t="shared" ca="1" si="220"/>
        <v>0.71168987778817605</v>
      </c>
      <c r="E5644">
        <f t="shared" ca="1" si="222"/>
        <v>0.48157405717974977</v>
      </c>
    </row>
    <row r="5645" spans="1:5" x14ac:dyDescent="0.35">
      <c r="A5645">
        <f t="shared" ca="1" si="221"/>
        <v>0.57993038217686643</v>
      </c>
      <c r="B5645">
        <f t="shared" ca="1" si="221"/>
        <v>0.98608202563886982</v>
      </c>
      <c r="C5645">
        <f t="shared" ca="1" si="221"/>
        <v>0.56721270471818186</v>
      </c>
      <c r="D5645">
        <f t="shared" ca="1" si="220"/>
        <v>0.5128805151083492</v>
      </c>
      <c r="E5645">
        <f t="shared" ca="1" si="222"/>
        <v>0.40976962346504547</v>
      </c>
    </row>
    <row r="5646" spans="1:5" x14ac:dyDescent="0.35">
      <c r="A5646">
        <f t="shared" ca="1" si="221"/>
        <v>0.74297711599145222</v>
      </c>
      <c r="B5646">
        <f t="shared" ca="1" si="221"/>
        <v>0.37168909851355569</v>
      </c>
      <c r="C5646">
        <f t="shared" ca="1" si="221"/>
        <v>0.8299690201610328</v>
      </c>
      <c r="D5646">
        <f t="shared" ca="1" si="220"/>
        <v>0.16591608190598939</v>
      </c>
      <c r="E5646">
        <f t="shared" ca="1" si="222"/>
        <v>0.76080292896900925</v>
      </c>
    </row>
    <row r="5647" spans="1:5" x14ac:dyDescent="0.35">
      <c r="A5647">
        <f t="shared" ca="1" si="221"/>
        <v>0.93531198042848795</v>
      </c>
      <c r="B5647">
        <f t="shared" ca="1" si="221"/>
        <v>0.80298201939172853</v>
      </c>
      <c r="C5647">
        <f t="shared" ca="1" si="221"/>
        <v>0.70999462293354321</v>
      </c>
      <c r="D5647">
        <f t="shared" ca="1" si="220"/>
        <v>0.62217539439560798</v>
      </c>
      <c r="E5647">
        <f t="shared" ca="1" si="222"/>
        <v>0.1588188763623152</v>
      </c>
    </row>
    <row r="5648" spans="1:5" x14ac:dyDescent="0.35">
      <c r="A5648">
        <f t="shared" ca="1" si="221"/>
        <v>0.56992440150822377</v>
      </c>
      <c r="B5648">
        <f t="shared" ca="1" si="221"/>
        <v>0.57630201929839375</v>
      </c>
      <c r="C5648">
        <f t="shared" ca="1" si="221"/>
        <v>0.11125795168005759</v>
      </c>
      <c r="D5648">
        <f t="shared" ca="1" si="220"/>
        <v>0.17088914803361865</v>
      </c>
      <c r="E5648">
        <f t="shared" ca="1" si="222"/>
        <v>5.9971273016623944E-2</v>
      </c>
    </row>
    <row r="5649" spans="1:5" x14ac:dyDescent="0.35">
      <c r="A5649">
        <f t="shared" ca="1" si="221"/>
        <v>0.77056703662286763</v>
      </c>
      <c r="B5649">
        <f t="shared" ca="1" si="221"/>
        <v>0.41142588814733982</v>
      </c>
      <c r="C5649">
        <f t="shared" ca="1" si="221"/>
        <v>3.8677975700376899E-2</v>
      </c>
      <c r="D5649">
        <f t="shared" ca="1" si="220"/>
        <v>0.29657269478997184</v>
      </c>
      <c r="E5649">
        <f t="shared" ca="1" si="222"/>
        <v>0.44214482996256121</v>
      </c>
    </row>
    <row r="5650" spans="1:5" x14ac:dyDescent="0.35">
      <c r="A5650">
        <f t="shared" ca="1" si="221"/>
        <v>0.23082853046570662</v>
      </c>
      <c r="B5650">
        <f t="shared" ca="1" si="221"/>
        <v>0.62961924642680267</v>
      </c>
      <c r="C5650">
        <f t="shared" ca="1" si="221"/>
        <v>0.66673956913733456</v>
      </c>
      <c r="D5650">
        <f t="shared" ca="1" si="220"/>
        <v>0.74869868670406703</v>
      </c>
      <c r="E5650">
        <f t="shared" ca="1" si="222"/>
        <v>0.40712569568756168</v>
      </c>
    </row>
    <row r="5651" spans="1:5" x14ac:dyDescent="0.35">
      <c r="A5651">
        <f t="shared" ca="1" si="221"/>
        <v>4.0308134768613724E-2</v>
      </c>
      <c r="B5651">
        <f t="shared" ca="1" si="221"/>
        <v>0.74355662142748613</v>
      </c>
      <c r="C5651">
        <f t="shared" ca="1" si="221"/>
        <v>9.8109908602099782E-2</v>
      </c>
      <c r="D5651">
        <f t="shared" ca="1" si="220"/>
        <v>0.13408666685933124</v>
      </c>
      <c r="E5651">
        <f t="shared" ca="1" si="222"/>
        <v>0.70416813412898316</v>
      </c>
    </row>
    <row r="5652" spans="1:5" x14ac:dyDescent="0.35">
      <c r="A5652">
        <f t="shared" ca="1" si="221"/>
        <v>0.85434337559295004</v>
      </c>
      <c r="B5652">
        <f t="shared" ca="1" si="221"/>
        <v>0.63892460194971423</v>
      </c>
      <c r="C5652">
        <f t="shared" ca="1" si="221"/>
        <v>0.95612817229879354</v>
      </c>
      <c r="D5652">
        <f t="shared" ca="1" si="220"/>
        <v>0.44665183680020459</v>
      </c>
      <c r="E5652">
        <f t="shared" ca="1" si="222"/>
        <v>0.55314680191701948</v>
      </c>
    </row>
    <row r="5653" spans="1:5" x14ac:dyDescent="0.35">
      <c r="A5653">
        <f t="shared" ca="1" si="221"/>
        <v>0.5760864461341545</v>
      </c>
      <c r="B5653">
        <f t="shared" ca="1" si="221"/>
        <v>8.0898511056047173E-2</v>
      </c>
      <c r="C5653">
        <f t="shared" ca="1" si="221"/>
        <v>0.7623080365181506</v>
      </c>
      <c r="D5653">
        <f t="shared" ca="1" si="220"/>
        <v>0.67574335692877596</v>
      </c>
      <c r="E5653">
        <f t="shared" ca="1" si="222"/>
        <v>0.50269725959003486</v>
      </c>
    </row>
    <row r="5654" spans="1:5" x14ac:dyDescent="0.35">
      <c r="A5654">
        <f t="shared" ca="1" si="221"/>
        <v>0.76332061946698171</v>
      </c>
      <c r="B5654">
        <f t="shared" ca="1" si="221"/>
        <v>0.51086234671754693</v>
      </c>
      <c r="C5654">
        <f t="shared" ca="1" si="221"/>
        <v>0.40938403539710977</v>
      </c>
      <c r="D5654">
        <f t="shared" ca="1" si="220"/>
        <v>0.24087406535205713</v>
      </c>
      <c r="E5654">
        <f t="shared" ca="1" si="222"/>
        <v>0.30353054127091156</v>
      </c>
    </row>
    <row r="5655" spans="1:5" x14ac:dyDescent="0.35">
      <c r="A5655">
        <f t="shared" ca="1" si="221"/>
        <v>0.37409232834539552</v>
      </c>
      <c r="B5655">
        <f t="shared" ca="1" si="221"/>
        <v>0.64430376776395337</v>
      </c>
      <c r="C5655">
        <f t="shared" ca="1" si="221"/>
        <v>0.68792377909411262</v>
      </c>
      <c r="D5655">
        <f t="shared" ca="1" si="220"/>
        <v>7.5246876349513214E-2</v>
      </c>
      <c r="E5655">
        <f t="shared" ca="1" si="222"/>
        <v>0.66961721091184945</v>
      </c>
    </row>
    <row r="5656" spans="1:5" x14ac:dyDescent="0.35">
      <c r="A5656">
        <f t="shared" ca="1" si="221"/>
        <v>0.29185210456443955</v>
      </c>
      <c r="B5656">
        <f t="shared" ca="1" si="221"/>
        <v>0.29601757914768834</v>
      </c>
      <c r="C5656">
        <f t="shared" ca="1" si="221"/>
        <v>0.70375369422706568</v>
      </c>
      <c r="D5656">
        <f t="shared" ca="1" si="220"/>
        <v>0.79583341352161574</v>
      </c>
      <c r="E5656">
        <f t="shared" ca="1" si="222"/>
        <v>9.2173889382334437E-2</v>
      </c>
    </row>
    <row r="5657" spans="1:5" x14ac:dyDescent="0.35">
      <c r="A5657">
        <f t="shared" ca="1" si="221"/>
        <v>0.74468695109378091</v>
      </c>
      <c r="B5657">
        <f t="shared" ca="1" si="221"/>
        <v>0.37353532462531647</v>
      </c>
      <c r="C5657">
        <f t="shared" ca="1" si="221"/>
        <v>0.93313840393931657</v>
      </c>
      <c r="D5657">
        <f t="shared" ca="1" si="220"/>
        <v>0.20349943399264903</v>
      </c>
      <c r="E5657">
        <f t="shared" ca="1" si="222"/>
        <v>0.81861258009819304</v>
      </c>
    </row>
    <row r="5658" spans="1:5" x14ac:dyDescent="0.35">
      <c r="A5658">
        <f t="shared" ca="1" si="221"/>
        <v>0.48538735078179363</v>
      </c>
      <c r="B5658">
        <f t="shared" ca="1" si="221"/>
        <v>0.82595653400310087</v>
      </c>
      <c r="C5658">
        <f t="shared" ca="1" si="221"/>
        <v>0.31262256127818489</v>
      </c>
      <c r="D5658">
        <f t="shared" ca="1" si="220"/>
        <v>0.85007378667535227</v>
      </c>
      <c r="E5658">
        <f t="shared" ca="1" si="222"/>
        <v>0.63627131653167046</v>
      </c>
    </row>
    <row r="5659" spans="1:5" x14ac:dyDescent="0.35">
      <c r="A5659">
        <f t="shared" ca="1" si="221"/>
        <v>0.6613361719976304</v>
      </c>
      <c r="B5659">
        <f t="shared" ca="1" si="221"/>
        <v>0.1684339306274516</v>
      </c>
      <c r="C5659">
        <f t="shared" ca="1" si="221"/>
        <v>0.17193527444493473</v>
      </c>
      <c r="D5659">
        <f t="shared" ca="1" si="220"/>
        <v>0.24457098369254493</v>
      </c>
      <c r="E5659">
        <f t="shared" ca="1" si="222"/>
        <v>0.49822541665961739</v>
      </c>
    </row>
    <row r="5660" spans="1:5" x14ac:dyDescent="0.35">
      <c r="A5660">
        <f t="shared" ca="1" si="221"/>
        <v>0.31405581837908381</v>
      </c>
      <c r="B5660">
        <f t="shared" ca="1" si="221"/>
        <v>0.45264595928545781</v>
      </c>
      <c r="C5660">
        <f t="shared" ca="1" si="221"/>
        <v>0.40870781241700549</v>
      </c>
      <c r="D5660">
        <f t="shared" ca="1" si="220"/>
        <v>0.99472849367681093</v>
      </c>
      <c r="E5660">
        <f t="shared" ca="1" si="222"/>
        <v>0.6021855744043153</v>
      </c>
    </row>
    <row r="5661" spans="1:5" x14ac:dyDescent="0.35">
      <c r="A5661">
        <f t="shared" ca="1" si="221"/>
        <v>0.10784115199027133</v>
      </c>
      <c r="B5661">
        <f t="shared" ca="1" si="221"/>
        <v>7.7009402480834654E-2</v>
      </c>
      <c r="C5661">
        <f t="shared" ca="1" si="221"/>
        <v>8.5133086020999116E-2</v>
      </c>
      <c r="D5661">
        <f t="shared" ca="1" si="220"/>
        <v>0.88915317006785655</v>
      </c>
      <c r="E5661">
        <f t="shared" ca="1" si="222"/>
        <v>0.80461101926864531</v>
      </c>
    </row>
    <row r="5662" spans="1:5" x14ac:dyDescent="0.35">
      <c r="A5662">
        <f t="shared" ca="1" si="221"/>
        <v>0.90121758685192654</v>
      </c>
      <c r="B5662">
        <f t="shared" ca="1" si="221"/>
        <v>0.58670961403662492</v>
      </c>
      <c r="C5662">
        <f t="shared" ca="1" si="221"/>
        <v>0.40117651397463938</v>
      </c>
      <c r="D5662">
        <f t="shared" ca="1" si="220"/>
        <v>0.8822346340006364</v>
      </c>
      <c r="E5662">
        <f t="shared" ca="1" si="222"/>
        <v>0.57474531734267931</v>
      </c>
    </row>
    <row r="5663" spans="1:5" x14ac:dyDescent="0.35">
      <c r="A5663">
        <f t="shared" ca="1" si="221"/>
        <v>7.6464266553000204E-4</v>
      </c>
      <c r="B5663">
        <f t="shared" ca="1" si="221"/>
        <v>7.1490872851736942E-2</v>
      </c>
      <c r="C5663">
        <f t="shared" ca="1" si="221"/>
        <v>0.97759180835816095</v>
      </c>
      <c r="D5663">
        <f t="shared" ca="1" si="220"/>
        <v>0.3512317719366661</v>
      </c>
      <c r="E5663">
        <f t="shared" ca="1" si="222"/>
        <v>0.63034045948383222</v>
      </c>
    </row>
    <row r="5664" spans="1:5" x14ac:dyDescent="0.35">
      <c r="A5664">
        <f t="shared" ca="1" si="221"/>
        <v>0.3285445734189042</v>
      </c>
      <c r="B5664">
        <f t="shared" ca="1" si="221"/>
        <v>0.9754322174432507</v>
      </c>
      <c r="C5664">
        <f t="shared" ca="1" si="221"/>
        <v>0.4374789384489477</v>
      </c>
      <c r="D5664">
        <f t="shared" ca="1" si="220"/>
        <v>0.82354420101241255</v>
      </c>
      <c r="E5664">
        <f t="shared" ca="1" si="222"/>
        <v>0.75333260313726413</v>
      </c>
    </row>
    <row r="5665" spans="1:5" x14ac:dyDescent="0.35">
      <c r="A5665">
        <f t="shared" ca="1" si="221"/>
        <v>0.42962837668274334</v>
      </c>
      <c r="B5665">
        <f t="shared" ca="1" si="221"/>
        <v>8.7952933441896808E-2</v>
      </c>
      <c r="C5665">
        <f t="shared" ca="1" si="221"/>
        <v>0.78184619573591296</v>
      </c>
      <c r="D5665">
        <f t="shared" ca="1" si="220"/>
        <v>0.42703570111049161</v>
      </c>
      <c r="E5665">
        <f t="shared" ca="1" si="222"/>
        <v>0.49257750213561835</v>
      </c>
    </row>
    <row r="5666" spans="1:5" x14ac:dyDescent="0.35">
      <c r="A5666">
        <f t="shared" ca="1" si="221"/>
        <v>0.58700654572105226</v>
      </c>
      <c r="B5666">
        <f t="shared" ca="1" si="221"/>
        <v>0.31932099846360618</v>
      </c>
      <c r="C5666">
        <f t="shared" ca="1" si="221"/>
        <v>0.60279550801590964</v>
      </c>
      <c r="D5666">
        <f t="shared" ca="1" si="220"/>
        <v>0.15587018753039628</v>
      </c>
      <c r="E5666">
        <f t="shared" ca="1" si="222"/>
        <v>0.52095853414796578</v>
      </c>
    </row>
    <row r="5667" spans="1:5" x14ac:dyDescent="0.35">
      <c r="A5667">
        <f t="shared" ca="1" si="221"/>
        <v>0.4579564587240389</v>
      </c>
      <c r="B5667">
        <f t="shared" ca="1" si="221"/>
        <v>0.17948854611666576</v>
      </c>
      <c r="C5667">
        <f t="shared" ca="1" si="221"/>
        <v>4.9992766102048058E-2</v>
      </c>
      <c r="D5667">
        <f t="shared" ca="1" si="220"/>
        <v>0.57265499423343325</v>
      </c>
      <c r="E5667">
        <f t="shared" ca="1" si="222"/>
        <v>0.59221633130737938</v>
      </c>
    </row>
    <row r="5668" spans="1:5" x14ac:dyDescent="0.35">
      <c r="A5668">
        <f t="shared" ca="1" si="221"/>
        <v>0.18488745914246674</v>
      </c>
      <c r="B5668">
        <f t="shared" ca="1" si="221"/>
        <v>0.1488945893311715</v>
      </c>
      <c r="C5668">
        <f t="shared" ca="1" si="221"/>
        <v>0.17418644947007411</v>
      </c>
      <c r="D5668">
        <f t="shared" ca="1" si="220"/>
        <v>0.65024834914801755</v>
      </c>
      <c r="E5668">
        <f t="shared" ca="1" si="222"/>
        <v>0.47742058921063002</v>
      </c>
    </row>
    <row r="5669" spans="1:5" x14ac:dyDescent="0.35">
      <c r="A5669">
        <f t="shared" ca="1" si="221"/>
        <v>0.97885601324216087</v>
      </c>
      <c r="B5669">
        <f t="shared" ca="1" si="221"/>
        <v>0.36721607154882341</v>
      </c>
      <c r="C5669">
        <f t="shared" ca="1" si="221"/>
        <v>0.29600541692055871</v>
      </c>
      <c r="D5669">
        <f t="shared" ca="1" si="220"/>
        <v>0.95049272789872752</v>
      </c>
      <c r="E5669">
        <f t="shared" ca="1" si="222"/>
        <v>0.89579967543310901</v>
      </c>
    </row>
    <row r="5670" spans="1:5" x14ac:dyDescent="0.35">
      <c r="A5670">
        <f t="shared" ca="1" si="221"/>
        <v>0.14456564095657742</v>
      </c>
      <c r="B5670">
        <f t="shared" ca="1" si="221"/>
        <v>0.52866624764429448</v>
      </c>
      <c r="C5670">
        <f t="shared" ca="1" si="221"/>
        <v>3.8839055966976899E-2</v>
      </c>
      <c r="D5670">
        <f t="shared" ca="1" si="220"/>
        <v>3.6141996936708942E-2</v>
      </c>
      <c r="E5670">
        <f t="shared" ca="1" si="222"/>
        <v>0.38411007561021498</v>
      </c>
    </row>
    <row r="5671" spans="1:5" x14ac:dyDescent="0.35">
      <c r="A5671">
        <f t="shared" ca="1" si="221"/>
        <v>0.9859823808428495</v>
      </c>
      <c r="B5671">
        <f t="shared" ca="1" si="221"/>
        <v>0.85247464184196386</v>
      </c>
      <c r="C5671">
        <f t="shared" ca="1" si="221"/>
        <v>0.22010602945291469</v>
      </c>
      <c r="D5671">
        <f t="shared" ca="1" si="220"/>
        <v>0.74316398644429416</v>
      </c>
      <c r="E5671">
        <f t="shared" ca="1" si="222"/>
        <v>0.5398276972749031</v>
      </c>
    </row>
    <row r="5672" spans="1:5" x14ac:dyDescent="0.35">
      <c r="A5672">
        <f t="shared" ca="1" si="221"/>
        <v>0.82272315411940244</v>
      </c>
      <c r="B5672">
        <f t="shared" ca="1" si="221"/>
        <v>0.7629622676700113</v>
      </c>
      <c r="C5672">
        <f t="shared" ca="1" si="221"/>
        <v>0.34422462754252192</v>
      </c>
      <c r="D5672">
        <f t="shared" ca="1" si="220"/>
        <v>0.94893023799891252</v>
      </c>
      <c r="E5672">
        <f t="shared" ca="1" si="222"/>
        <v>0.60765141229709407</v>
      </c>
    </row>
    <row r="5673" spans="1:5" x14ac:dyDescent="0.35">
      <c r="A5673">
        <f t="shared" ca="1" si="221"/>
        <v>0.79150560107225332</v>
      </c>
      <c r="B5673">
        <f t="shared" ca="1" si="221"/>
        <v>0.34333800326804653</v>
      </c>
      <c r="C5673">
        <f t="shared" ca="1" si="221"/>
        <v>0.55355244818986216</v>
      </c>
      <c r="D5673">
        <f t="shared" ca="1" si="220"/>
        <v>0.75886262701304941</v>
      </c>
      <c r="E5673">
        <f t="shared" ca="1" si="222"/>
        <v>0.49295685942078377</v>
      </c>
    </row>
    <row r="5674" spans="1:5" x14ac:dyDescent="0.35">
      <c r="A5674">
        <f t="shared" ca="1" si="221"/>
        <v>2.5675177013491535E-2</v>
      </c>
      <c r="B5674">
        <f t="shared" ca="1" si="221"/>
        <v>0.28572473448120983</v>
      </c>
      <c r="C5674">
        <f t="shared" ca="1" si="221"/>
        <v>0.84631915601157093</v>
      </c>
      <c r="D5674">
        <f t="shared" ca="1" si="220"/>
        <v>0.81980666521478551</v>
      </c>
      <c r="E5674">
        <f t="shared" ca="1" si="222"/>
        <v>0.26139756025526667</v>
      </c>
    </row>
    <row r="5675" spans="1:5" x14ac:dyDescent="0.35">
      <c r="A5675">
        <f t="shared" ca="1" si="221"/>
        <v>0.68306504906396204</v>
      </c>
      <c r="B5675">
        <f t="shared" ca="1" si="221"/>
        <v>0.16427769170183715</v>
      </c>
      <c r="C5675">
        <f t="shared" ca="1" si="221"/>
        <v>0.97469809584114131</v>
      </c>
      <c r="D5675">
        <f t="shared" ca="1" si="220"/>
        <v>0.44160267432881295</v>
      </c>
      <c r="E5675">
        <f t="shared" ca="1" si="222"/>
        <v>0.74386225243400017</v>
      </c>
    </row>
    <row r="5676" spans="1:5" x14ac:dyDescent="0.35">
      <c r="A5676">
        <f t="shared" ca="1" si="221"/>
        <v>0.20647546848641041</v>
      </c>
      <c r="B5676">
        <f t="shared" ca="1" si="221"/>
        <v>0.65788496010734576</v>
      </c>
      <c r="C5676">
        <f t="shared" ca="1" si="221"/>
        <v>3.2877643760740649E-2</v>
      </c>
      <c r="D5676">
        <f t="shared" ca="1" si="220"/>
        <v>0.98634415294512423</v>
      </c>
      <c r="E5676">
        <f t="shared" ca="1" si="222"/>
        <v>1.0549260226488517</v>
      </c>
    </row>
    <row r="5677" spans="1:5" x14ac:dyDescent="0.35">
      <c r="A5677">
        <f t="shared" ca="1" si="221"/>
        <v>0.31185608854016156</v>
      </c>
      <c r="B5677">
        <f t="shared" ca="1" si="221"/>
        <v>0.98131117774568455</v>
      </c>
      <c r="C5677">
        <f t="shared" ca="1" si="221"/>
        <v>0.71582792964872222</v>
      </c>
      <c r="D5677">
        <f t="shared" ca="1" si="220"/>
        <v>0.81821933370032063</v>
      </c>
      <c r="E5677">
        <f t="shared" ca="1" si="222"/>
        <v>0.67724007271190945</v>
      </c>
    </row>
    <row r="5678" spans="1:5" x14ac:dyDescent="0.35">
      <c r="A5678">
        <f t="shared" ca="1" si="221"/>
        <v>0.58012385441571257</v>
      </c>
      <c r="B5678">
        <f t="shared" ca="1" si="221"/>
        <v>0.56835016094336066</v>
      </c>
      <c r="C5678">
        <f t="shared" ca="1" si="221"/>
        <v>0.4248111201578727</v>
      </c>
      <c r="D5678">
        <f t="shared" ca="1" si="220"/>
        <v>0.74539384830703648</v>
      </c>
      <c r="E5678">
        <f t="shared" ca="1" si="222"/>
        <v>0.32079885511881356</v>
      </c>
    </row>
    <row r="5679" spans="1:5" x14ac:dyDescent="0.35">
      <c r="A5679">
        <f t="shared" ca="1" si="221"/>
        <v>0.73587406386607657</v>
      </c>
      <c r="B5679">
        <f t="shared" ca="1" si="221"/>
        <v>0.40216384291547647</v>
      </c>
      <c r="C5679">
        <f t="shared" ca="1" si="221"/>
        <v>0.50403243435127387</v>
      </c>
      <c r="D5679">
        <f t="shared" ca="1" si="220"/>
        <v>0.73558457020621537</v>
      </c>
      <c r="E5679">
        <f t="shared" ca="1" si="222"/>
        <v>0.40617595101862397</v>
      </c>
    </row>
    <row r="5680" spans="1:5" x14ac:dyDescent="0.35">
      <c r="A5680">
        <f t="shared" ca="1" si="221"/>
        <v>0.6477053538248887</v>
      </c>
      <c r="B5680">
        <f t="shared" ca="1" si="221"/>
        <v>0.30713043884066071</v>
      </c>
      <c r="C5680">
        <f t="shared" ca="1" si="221"/>
        <v>0.13630122627759056</v>
      </c>
      <c r="D5680">
        <f t="shared" ca="1" si="220"/>
        <v>9.9860142929204088E-2</v>
      </c>
      <c r="E5680">
        <f t="shared" ca="1" si="222"/>
        <v>0.34251894147932632</v>
      </c>
    </row>
    <row r="5681" spans="1:5" x14ac:dyDescent="0.35">
      <c r="A5681">
        <f t="shared" ca="1" si="221"/>
        <v>0.74897071080300059</v>
      </c>
      <c r="B5681">
        <f t="shared" ca="1" si="221"/>
        <v>0.78907329618199462</v>
      </c>
      <c r="C5681">
        <f t="shared" ca="1" si="221"/>
        <v>0.30229471427878096</v>
      </c>
      <c r="D5681">
        <f t="shared" ca="1" si="220"/>
        <v>0.36872860226314974</v>
      </c>
      <c r="E5681">
        <f t="shared" ca="1" si="222"/>
        <v>7.7599476975036136E-2</v>
      </c>
    </row>
    <row r="5682" spans="1:5" x14ac:dyDescent="0.35">
      <c r="A5682">
        <f t="shared" ca="1" si="221"/>
        <v>0.33942645807392036</v>
      </c>
      <c r="B5682">
        <f t="shared" ca="1" si="221"/>
        <v>0.43947602880486369</v>
      </c>
      <c r="C5682">
        <f t="shared" ca="1" si="221"/>
        <v>0.22165693997561942</v>
      </c>
      <c r="D5682">
        <f t="shared" ca="1" si="220"/>
        <v>0.12463729927372891</v>
      </c>
      <c r="E5682">
        <f t="shared" ca="1" si="222"/>
        <v>0.13936544509084728</v>
      </c>
    </row>
    <row r="5683" spans="1:5" x14ac:dyDescent="0.35">
      <c r="A5683">
        <f t="shared" ca="1" si="221"/>
        <v>0.38825164120449451</v>
      </c>
      <c r="B5683">
        <f t="shared" ca="1" si="221"/>
        <v>0.2483489308572403</v>
      </c>
      <c r="C5683">
        <f t="shared" ca="1" si="221"/>
        <v>0.51984471079110417</v>
      </c>
      <c r="D5683">
        <f t="shared" ca="1" si="220"/>
        <v>0.91913531358920508</v>
      </c>
      <c r="E5683">
        <f t="shared" ca="1" si="222"/>
        <v>0.42309071585816971</v>
      </c>
    </row>
    <row r="5684" spans="1:5" x14ac:dyDescent="0.35">
      <c r="A5684">
        <f t="shared" ca="1" si="221"/>
        <v>4.1384799199995492E-2</v>
      </c>
      <c r="B5684">
        <f t="shared" ca="1" si="221"/>
        <v>0.22283531486905395</v>
      </c>
      <c r="C5684">
        <f t="shared" ca="1" si="221"/>
        <v>2.6067333998971431E-2</v>
      </c>
      <c r="D5684">
        <f t="shared" ca="1" si="220"/>
        <v>0.84235819974076442</v>
      </c>
      <c r="E5684">
        <f t="shared" ca="1" si="222"/>
        <v>0.83621472549223452</v>
      </c>
    </row>
    <row r="5685" spans="1:5" x14ac:dyDescent="0.35">
      <c r="A5685">
        <f t="shared" ca="1" si="221"/>
        <v>0.39681967594188061</v>
      </c>
      <c r="B5685">
        <f t="shared" ca="1" si="221"/>
        <v>0.66492016658721442</v>
      </c>
      <c r="C5685">
        <f t="shared" ca="1" si="221"/>
        <v>0.70457146109920443</v>
      </c>
      <c r="D5685">
        <f t="shared" ca="1" si="220"/>
        <v>0.98706075920904612</v>
      </c>
      <c r="E5685">
        <f t="shared" ca="1" si="222"/>
        <v>0.38945869695111413</v>
      </c>
    </row>
    <row r="5686" spans="1:5" x14ac:dyDescent="0.35">
      <c r="A5686">
        <f t="shared" ca="1" si="221"/>
        <v>0.60383536110939051</v>
      </c>
      <c r="B5686">
        <f t="shared" ca="1" si="221"/>
        <v>7.7146630681503514E-2</v>
      </c>
      <c r="C5686">
        <f t="shared" ca="1" si="221"/>
        <v>0.64211055472885237</v>
      </c>
      <c r="D5686">
        <f t="shared" ca="1" si="220"/>
        <v>0.58694497211212149</v>
      </c>
      <c r="E5686">
        <f t="shared" ca="1" si="222"/>
        <v>0.5295698823244982</v>
      </c>
    </row>
    <row r="5687" spans="1:5" x14ac:dyDescent="0.35">
      <c r="A5687">
        <f t="shared" ca="1" si="221"/>
        <v>0.46609639089848065</v>
      </c>
      <c r="B5687">
        <f t="shared" ca="1" si="221"/>
        <v>0.56328161960945733</v>
      </c>
      <c r="C5687">
        <f t="shared" ca="1" si="221"/>
        <v>0.90731655919472243</v>
      </c>
      <c r="D5687">
        <f t="shared" ca="1" si="220"/>
        <v>0.14263694194009346</v>
      </c>
      <c r="E5687">
        <f t="shared" ca="1" si="222"/>
        <v>0.770830646591254</v>
      </c>
    </row>
    <row r="5688" spans="1:5" x14ac:dyDescent="0.35">
      <c r="A5688">
        <f t="shared" ca="1" si="221"/>
        <v>4.5129599640838625E-2</v>
      </c>
      <c r="B5688">
        <f t="shared" ca="1" si="221"/>
        <v>0.56757527454026768</v>
      </c>
      <c r="C5688">
        <f t="shared" ca="1" si="221"/>
        <v>0.67087423835503546</v>
      </c>
      <c r="D5688">
        <f t="shared" ca="1" si="220"/>
        <v>0.47427075722568579</v>
      </c>
      <c r="E5688">
        <f t="shared" ca="1" si="222"/>
        <v>0.55821358995755233</v>
      </c>
    </row>
    <row r="5689" spans="1:5" x14ac:dyDescent="0.35">
      <c r="A5689">
        <f t="shared" ca="1" si="221"/>
        <v>0.98922464528460163</v>
      </c>
      <c r="B5689">
        <f t="shared" ca="1" si="221"/>
        <v>0.52552806338399605</v>
      </c>
      <c r="C5689">
        <f t="shared" ca="1" si="221"/>
        <v>0.76957856501051547</v>
      </c>
      <c r="D5689">
        <f t="shared" ca="1" si="220"/>
        <v>0.28349910139635537</v>
      </c>
      <c r="E5689">
        <f t="shared" ca="1" si="222"/>
        <v>0.67177955090471053</v>
      </c>
    </row>
    <row r="5690" spans="1:5" x14ac:dyDescent="0.35">
      <c r="A5690">
        <f t="shared" ca="1" si="221"/>
        <v>0.36588391224250816</v>
      </c>
      <c r="B5690">
        <f t="shared" ca="1" si="221"/>
        <v>0.74540453724212452</v>
      </c>
      <c r="C5690">
        <f t="shared" ca="1" si="221"/>
        <v>0.57339725179239931</v>
      </c>
      <c r="D5690">
        <f t="shared" ca="1" si="220"/>
        <v>0.82105998402484581</v>
      </c>
      <c r="E5690">
        <f t="shared" ca="1" si="222"/>
        <v>0.45318068552944746</v>
      </c>
    </row>
    <row r="5691" spans="1:5" x14ac:dyDescent="0.35">
      <c r="A5691">
        <f t="shared" ca="1" si="221"/>
        <v>0.59041941617927618</v>
      </c>
      <c r="B5691">
        <f t="shared" ca="1" si="221"/>
        <v>0.31991328146328024</v>
      </c>
      <c r="C5691">
        <f t="shared" ca="1" si="221"/>
        <v>0.83583336096354865</v>
      </c>
      <c r="D5691">
        <f t="shared" ca="1" si="220"/>
        <v>0.12678926517053712</v>
      </c>
      <c r="E5691">
        <f t="shared" ca="1" si="222"/>
        <v>0.75889202044686033</v>
      </c>
    </row>
    <row r="5692" spans="1:5" x14ac:dyDescent="0.35">
      <c r="A5692">
        <f t="shared" ca="1" si="221"/>
        <v>0.2996008248738109</v>
      </c>
      <c r="B5692">
        <f t="shared" ca="1" si="221"/>
        <v>0.91526448357829715</v>
      </c>
      <c r="C5692">
        <f t="shared" ca="1" si="221"/>
        <v>0.97257571759815808</v>
      </c>
      <c r="D5692">
        <f t="shared" ca="1" si="220"/>
        <v>0.50667290382753594</v>
      </c>
      <c r="E5692">
        <f t="shared" ca="1" si="222"/>
        <v>0.77207977083250734</v>
      </c>
    </row>
    <row r="5693" spans="1:5" x14ac:dyDescent="0.35">
      <c r="A5693">
        <f t="shared" ca="1" si="221"/>
        <v>0.90349008195253067</v>
      </c>
      <c r="B5693">
        <f t="shared" ca="1" si="221"/>
        <v>0.27642007102100719</v>
      </c>
      <c r="C5693">
        <f t="shared" ca="1" si="221"/>
        <v>0.20175004520010542</v>
      </c>
      <c r="D5693">
        <f t="shared" ca="1" si="220"/>
        <v>0.73832268132751822</v>
      </c>
      <c r="E5693">
        <f t="shared" ca="1" si="222"/>
        <v>0.82530418177201903</v>
      </c>
    </row>
    <row r="5694" spans="1:5" x14ac:dyDescent="0.35">
      <c r="A5694">
        <f t="shared" ca="1" si="221"/>
        <v>0.63934284981457279</v>
      </c>
      <c r="B5694">
        <f t="shared" ca="1" si="221"/>
        <v>0.8222114555895591</v>
      </c>
      <c r="C5694">
        <f t="shared" ca="1" si="221"/>
        <v>0.47603869685494205</v>
      </c>
      <c r="D5694">
        <f t="shared" ca="1" si="220"/>
        <v>0.24475761073419899</v>
      </c>
      <c r="E5694">
        <f t="shared" ca="1" si="222"/>
        <v>0.29484210651682352</v>
      </c>
    </row>
    <row r="5695" spans="1:5" x14ac:dyDescent="0.35">
      <c r="A5695">
        <f t="shared" ca="1" si="221"/>
        <v>9.8638211099266293E-2</v>
      </c>
      <c r="B5695">
        <f t="shared" ca="1" si="221"/>
        <v>0.46901599729728227</v>
      </c>
      <c r="C5695">
        <f t="shared" ca="1" si="221"/>
        <v>0.31419456569678539</v>
      </c>
      <c r="D5695">
        <f t="shared" ca="1" si="220"/>
        <v>0.67312299342005777</v>
      </c>
      <c r="E5695">
        <f t="shared" ca="1" si="222"/>
        <v>0.51576091431674387</v>
      </c>
    </row>
    <row r="5696" spans="1:5" x14ac:dyDescent="0.35">
      <c r="A5696">
        <f t="shared" ca="1" si="221"/>
        <v>0.99012088567695988</v>
      </c>
      <c r="B5696">
        <f t="shared" ca="1" si="221"/>
        <v>0.62417486325613269</v>
      </c>
      <c r="C5696">
        <f t="shared" ca="1" si="221"/>
        <v>0.10143288318723176</v>
      </c>
      <c r="D5696">
        <f t="shared" ca="1" si="220"/>
        <v>0.82662974158215941</v>
      </c>
      <c r="E5696">
        <f t="shared" ca="1" si="222"/>
        <v>0.81229734380428531</v>
      </c>
    </row>
    <row r="5697" spans="1:5" x14ac:dyDescent="0.35">
      <c r="A5697">
        <f t="shared" ca="1" si="221"/>
        <v>0.30708815899194608</v>
      </c>
      <c r="B5697">
        <f t="shared" ca="1" si="221"/>
        <v>0.92207016760077842</v>
      </c>
      <c r="C5697">
        <f t="shared" ca="1" si="221"/>
        <v>0.27837715411670205</v>
      </c>
      <c r="D5697">
        <f t="shared" ca="1" si="220"/>
        <v>0.31785462948858001</v>
      </c>
      <c r="E5697">
        <f t="shared" ca="1" si="222"/>
        <v>0.61624779267295648</v>
      </c>
    </row>
    <row r="5698" spans="1:5" x14ac:dyDescent="0.35">
      <c r="A5698">
        <f t="shared" ca="1" si="221"/>
        <v>0.45310080651163454</v>
      </c>
      <c r="B5698">
        <f t="shared" ca="1" si="221"/>
        <v>0.68867567153231279</v>
      </c>
      <c r="C5698">
        <f t="shared" ca="1" si="221"/>
        <v>0.93879246850452092</v>
      </c>
      <c r="D5698">
        <f t="shared" ca="1" si="221"/>
        <v>0.64970752055509562</v>
      </c>
      <c r="E5698">
        <f t="shared" ca="1" si="222"/>
        <v>0.37291503611470633</v>
      </c>
    </row>
    <row r="5699" spans="1:5" x14ac:dyDescent="0.35">
      <c r="A5699">
        <f t="shared" ref="A5699:D5762" ca="1" si="223">RAND()</f>
        <v>0.91475772931139754</v>
      </c>
      <c r="B5699">
        <f t="shared" ca="1" si="223"/>
        <v>0.84082210101004373</v>
      </c>
      <c r="C5699">
        <f t="shared" ca="1" si="223"/>
        <v>0.89960838900605622</v>
      </c>
      <c r="D5699">
        <f t="shared" ca="1" si="223"/>
        <v>0.55189441402766459</v>
      </c>
      <c r="E5699">
        <f t="shared" ref="E5699:E5762" ca="1" si="224">SQRT((A5699-B5699)^2+(C5699-D5699)^2)</f>
        <v>0.35548767282085819</v>
      </c>
    </row>
    <row r="5700" spans="1:5" x14ac:dyDescent="0.35">
      <c r="A5700">
        <f t="shared" ca="1" si="223"/>
        <v>0.52782963516531101</v>
      </c>
      <c r="B5700">
        <f t="shared" ca="1" si="223"/>
        <v>0.11344549608044918</v>
      </c>
      <c r="C5700">
        <f t="shared" ca="1" si="223"/>
        <v>0.77819790514468901</v>
      </c>
      <c r="D5700">
        <f t="shared" ca="1" si="223"/>
        <v>0.81164201437552641</v>
      </c>
      <c r="E5700">
        <f t="shared" ca="1" si="224"/>
        <v>0.4157315518063866</v>
      </c>
    </row>
    <row r="5701" spans="1:5" x14ac:dyDescent="0.35">
      <c r="A5701">
        <f t="shared" ca="1" si="223"/>
        <v>0.23439227943180196</v>
      </c>
      <c r="B5701">
        <f t="shared" ca="1" si="223"/>
        <v>0.71883581029639532</v>
      </c>
      <c r="C5701">
        <f t="shared" ca="1" si="223"/>
        <v>0.1131324059740566</v>
      </c>
      <c r="D5701">
        <f t="shared" ca="1" si="223"/>
        <v>2.0416579100223764E-2</v>
      </c>
      <c r="E5701">
        <f t="shared" ca="1" si="224"/>
        <v>0.49323600755566577</v>
      </c>
    </row>
    <row r="5702" spans="1:5" x14ac:dyDescent="0.35">
      <c r="A5702">
        <f t="shared" ca="1" si="223"/>
        <v>0.25920759067237131</v>
      </c>
      <c r="B5702">
        <f t="shared" ca="1" si="223"/>
        <v>2.4936983858264483E-2</v>
      </c>
      <c r="C5702">
        <f t="shared" ca="1" si="223"/>
        <v>0.34680856401057192</v>
      </c>
      <c r="D5702">
        <f t="shared" ca="1" si="223"/>
        <v>0.27570738654549476</v>
      </c>
      <c r="E5702">
        <f t="shared" ca="1" si="224"/>
        <v>0.24482257790892209</v>
      </c>
    </row>
    <row r="5703" spans="1:5" x14ac:dyDescent="0.35">
      <c r="A5703">
        <f t="shared" ca="1" si="223"/>
        <v>0.87760737613130524</v>
      </c>
      <c r="B5703">
        <f t="shared" ca="1" si="223"/>
        <v>0.27636517311091646</v>
      </c>
      <c r="C5703">
        <f t="shared" ca="1" si="223"/>
        <v>0.25727018040236305</v>
      </c>
      <c r="D5703">
        <f t="shared" ca="1" si="223"/>
        <v>0.9315360145721433</v>
      </c>
      <c r="E5703">
        <f t="shared" ca="1" si="224"/>
        <v>0.9033972558190998</v>
      </c>
    </row>
    <row r="5704" spans="1:5" x14ac:dyDescent="0.35">
      <c r="A5704">
        <f t="shared" ca="1" si="223"/>
        <v>0.90007063079452243</v>
      </c>
      <c r="B5704">
        <f t="shared" ca="1" si="223"/>
        <v>0.79080180474556794</v>
      </c>
      <c r="C5704">
        <f t="shared" ca="1" si="223"/>
        <v>0.89144216415041033</v>
      </c>
      <c r="D5704">
        <f t="shared" ca="1" si="223"/>
        <v>2.713455572208967E-2</v>
      </c>
      <c r="E5704">
        <f t="shared" ca="1" si="224"/>
        <v>0.87118730381772669</v>
      </c>
    </row>
    <row r="5705" spans="1:5" x14ac:dyDescent="0.35">
      <c r="A5705">
        <f t="shared" ca="1" si="223"/>
        <v>0.54606477853916247</v>
      </c>
      <c r="B5705">
        <f t="shared" ca="1" si="223"/>
        <v>0.33307668872902718</v>
      </c>
      <c r="C5705">
        <f t="shared" ca="1" si="223"/>
        <v>0.70300601263602913</v>
      </c>
      <c r="D5705">
        <f t="shared" ca="1" si="223"/>
        <v>0.52836041656588351</v>
      </c>
      <c r="E5705">
        <f t="shared" ca="1" si="224"/>
        <v>0.2754360372712088</v>
      </c>
    </row>
    <row r="5706" spans="1:5" x14ac:dyDescent="0.35">
      <c r="A5706">
        <f t="shared" ca="1" si="223"/>
        <v>0.81135177549761617</v>
      </c>
      <c r="B5706">
        <f t="shared" ca="1" si="223"/>
        <v>0.52205805910392089</v>
      </c>
      <c r="C5706">
        <f t="shared" ca="1" si="223"/>
        <v>0.9469693272437113</v>
      </c>
      <c r="D5706">
        <f t="shared" ca="1" si="223"/>
        <v>0.91633716075413552</v>
      </c>
      <c r="E5706">
        <f t="shared" ca="1" si="224"/>
        <v>0.29091095539480955</v>
      </c>
    </row>
    <row r="5707" spans="1:5" x14ac:dyDescent="0.35">
      <c r="A5707">
        <f t="shared" ca="1" si="223"/>
        <v>0.39339479202806438</v>
      </c>
      <c r="B5707">
        <f t="shared" ca="1" si="223"/>
        <v>0.37723763348835748</v>
      </c>
      <c r="C5707">
        <f t="shared" ca="1" si="223"/>
        <v>0.37465512976366133</v>
      </c>
      <c r="D5707">
        <f t="shared" ca="1" si="223"/>
        <v>0.55132069489939195</v>
      </c>
      <c r="E5707">
        <f t="shared" ca="1" si="224"/>
        <v>0.17740286265109789</v>
      </c>
    </row>
    <row r="5708" spans="1:5" x14ac:dyDescent="0.35">
      <c r="A5708">
        <f t="shared" ca="1" si="223"/>
        <v>0.68962063782892502</v>
      </c>
      <c r="B5708">
        <f t="shared" ca="1" si="223"/>
        <v>0.14448154379014078</v>
      </c>
      <c r="C5708">
        <f t="shared" ca="1" si="223"/>
        <v>0.44073482702182676</v>
      </c>
      <c r="D5708">
        <f t="shared" ca="1" si="223"/>
        <v>0.64307685773757828</v>
      </c>
      <c r="E5708">
        <f t="shared" ca="1" si="224"/>
        <v>0.58147994741315079</v>
      </c>
    </row>
    <row r="5709" spans="1:5" x14ac:dyDescent="0.35">
      <c r="A5709">
        <f t="shared" ca="1" si="223"/>
        <v>0.24189513550161268</v>
      </c>
      <c r="B5709">
        <f t="shared" ca="1" si="223"/>
        <v>0.41149668623888414</v>
      </c>
      <c r="C5709">
        <f t="shared" ca="1" si="223"/>
        <v>0.22582748582286427</v>
      </c>
      <c r="D5709">
        <f t="shared" ca="1" si="223"/>
        <v>0.38733099863458775</v>
      </c>
      <c r="E5709">
        <f t="shared" ca="1" si="224"/>
        <v>0.23419664955548317</v>
      </c>
    </row>
    <row r="5710" spans="1:5" x14ac:dyDescent="0.35">
      <c r="A5710">
        <f t="shared" ca="1" si="223"/>
        <v>0.4634831239988445</v>
      </c>
      <c r="B5710">
        <f t="shared" ca="1" si="223"/>
        <v>4.1178074008085375E-2</v>
      </c>
      <c r="C5710">
        <f t="shared" ca="1" si="223"/>
        <v>0.92600123603263562</v>
      </c>
      <c r="D5710">
        <f t="shared" ca="1" si="223"/>
        <v>0.79739041140668954</v>
      </c>
      <c r="E5710">
        <f t="shared" ca="1" si="224"/>
        <v>0.44145475358032266</v>
      </c>
    </row>
    <row r="5711" spans="1:5" x14ac:dyDescent="0.35">
      <c r="A5711">
        <f t="shared" ca="1" si="223"/>
        <v>0.59691211109893294</v>
      </c>
      <c r="B5711">
        <f t="shared" ca="1" si="223"/>
        <v>0.82150337241929572</v>
      </c>
      <c r="C5711">
        <f t="shared" ca="1" si="223"/>
        <v>0.66521898474642205</v>
      </c>
      <c r="D5711">
        <f t="shared" ca="1" si="223"/>
        <v>0.56834443154047576</v>
      </c>
      <c r="E5711">
        <f t="shared" ca="1" si="224"/>
        <v>0.24459336401530438</v>
      </c>
    </row>
    <row r="5712" spans="1:5" x14ac:dyDescent="0.35">
      <c r="A5712">
        <f t="shared" ca="1" si="223"/>
        <v>0.23419205817013033</v>
      </c>
      <c r="B5712">
        <f t="shared" ca="1" si="223"/>
        <v>0.11057490916456458</v>
      </c>
      <c r="C5712">
        <f t="shared" ca="1" si="223"/>
        <v>8.167479050687465E-2</v>
      </c>
      <c r="D5712">
        <f t="shared" ca="1" si="223"/>
        <v>0.27220713243185146</v>
      </c>
      <c r="E5712">
        <f t="shared" ca="1" si="224"/>
        <v>0.22712061299600378</v>
      </c>
    </row>
    <row r="5713" spans="1:5" x14ac:dyDescent="0.35">
      <c r="A5713">
        <f t="shared" ca="1" si="223"/>
        <v>0.75812423064995949</v>
      </c>
      <c r="B5713">
        <f t="shared" ca="1" si="223"/>
        <v>0.24198018902036289</v>
      </c>
      <c r="C5713">
        <f t="shared" ca="1" si="223"/>
        <v>0.99484167255578215</v>
      </c>
      <c r="D5713">
        <f t="shared" ca="1" si="223"/>
        <v>0.17079690606089559</v>
      </c>
      <c r="E5713">
        <f t="shared" ca="1" si="224"/>
        <v>0.97234481995707001</v>
      </c>
    </row>
    <row r="5714" spans="1:5" x14ac:dyDescent="0.35">
      <c r="A5714">
        <f t="shared" ca="1" si="223"/>
        <v>0.14048634422665962</v>
      </c>
      <c r="B5714">
        <f t="shared" ca="1" si="223"/>
        <v>0.27460578819183745</v>
      </c>
      <c r="C5714">
        <f t="shared" ca="1" si="223"/>
        <v>0.58930782424096062</v>
      </c>
      <c r="D5714">
        <f t="shared" ca="1" si="223"/>
        <v>0.13849558136701767</v>
      </c>
      <c r="E5714">
        <f t="shared" ca="1" si="224"/>
        <v>0.47033998721622999</v>
      </c>
    </row>
    <row r="5715" spans="1:5" x14ac:dyDescent="0.35">
      <c r="A5715">
        <f t="shared" ca="1" si="223"/>
        <v>0.63108388246351665</v>
      </c>
      <c r="B5715">
        <f t="shared" ca="1" si="223"/>
        <v>0.33419346869471311</v>
      </c>
      <c r="C5715">
        <f t="shared" ca="1" si="223"/>
        <v>4.4622045743780814E-2</v>
      </c>
      <c r="D5715">
        <f t="shared" ca="1" si="223"/>
        <v>0.59260906164417981</v>
      </c>
      <c r="E5715">
        <f t="shared" ca="1" si="224"/>
        <v>0.62324448443867964</v>
      </c>
    </row>
    <row r="5716" spans="1:5" x14ac:dyDescent="0.35">
      <c r="A5716">
        <f t="shared" ca="1" si="223"/>
        <v>0.7580408569493674</v>
      </c>
      <c r="B5716">
        <f t="shared" ca="1" si="223"/>
        <v>0.29593234167660432</v>
      </c>
      <c r="C5716">
        <f t="shared" ca="1" si="223"/>
        <v>0.45399245551987477</v>
      </c>
      <c r="D5716">
        <f t="shared" ca="1" si="223"/>
        <v>0.96453717182585619</v>
      </c>
      <c r="E5716">
        <f t="shared" ca="1" si="224"/>
        <v>0.68862194797693788</v>
      </c>
    </row>
    <row r="5717" spans="1:5" x14ac:dyDescent="0.35">
      <c r="A5717">
        <f t="shared" ca="1" si="223"/>
        <v>0.69050219479703634</v>
      </c>
      <c r="B5717">
        <f t="shared" ca="1" si="223"/>
        <v>0.41929440945996743</v>
      </c>
      <c r="C5717">
        <f t="shared" ca="1" si="223"/>
        <v>0.72989094968730239</v>
      </c>
      <c r="D5717">
        <f t="shared" ca="1" si="223"/>
        <v>0.53342599744190733</v>
      </c>
      <c r="E5717">
        <f t="shared" ca="1" si="224"/>
        <v>0.33489123650556013</v>
      </c>
    </row>
    <row r="5718" spans="1:5" x14ac:dyDescent="0.35">
      <c r="A5718">
        <f t="shared" ca="1" si="223"/>
        <v>0.94632965921656642</v>
      </c>
      <c r="B5718">
        <f t="shared" ca="1" si="223"/>
        <v>0.76287128425037631</v>
      </c>
      <c r="C5718">
        <f t="shared" ca="1" si="223"/>
        <v>0.55525979219898403</v>
      </c>
      <c r="D5718">
        <f t="shared" ca="1" si="223"/>
        <v>0.13875583856482487</v>
      </c>
      <c r="E5718">
        <f t="shared" ca="1" si="224"/>
        <v>0.45511813712279253</v>
      </c>
    </row>
    <row r="5719" spans="1:5" x14ac:dyDescent="0.35">
      <c r="A5719">
        <f t="shared" ca="1" si="223"/>
        <v>0.9854421914435556</v>
      </c>
      <c r="B5719">
        <f t="shared" ca="1" si="223"/>
        <v>0.93172216644950545</v>
      </c>
      <c r="C5719">
        <f t="shared" ca="1" si="223"/>
        <v>0.30753900071216023</v>
      </c>
      <c r="D5719">
        <f t="shared" ca="1" si="223"/>
        <v>0.2206936571519984</v>
      </c>
      <c r="E5719">
        <f t="shared" ca="1" si="224"/>
        <v>0.10211735789494318</v>
      </c>
    </row>
    <row r="5720" spans="1:5" x14ac:dyDescent="0.35">
      <c r="A5720">
        <f t="shared" ca="1" si="223"/>
        <v>0.44518247364383967</v>
      </c>
      <c r="B5720">
        <f t="shared" ca="1" si="223"/>
        <v>0.79536285775749194</v>
      </c>
      <c r="C5720">
        <f t="shared" ca="1" si="223"/>
        <v>0.64417627057817417</v>
      </c>
      <c r="D5720">
        <f t="shared" ca="1" si="223"/>
        <v>0.51748790399446098</v>
      </c>
      <c r="E5720">
        <f t="shared" ca="1" si="224"/>
        <v>0.37239259343552245</v>
      </c>
    </row>
    <row r="5721" spans="1:5" x14ac:dyDescent="0.35">
      <c r="A5721">
        <f t="shared" ca="1" si="223"/>
        <v>0.44466847544873678</v>
      </c>
      <c r="B5721">
        <f t="shared" ca="1" si="223"/>
        <v>0.94834060655028907</v>
      </c>
      <c r="C5721">
        <f t="shared" ca="1" si="223"/>
        <v>0.65695877460199037</v>
      </c>
      <c r="D5721">
        <f t="shared" ca="1" si="223"/>
        <v>0.64930110336644742</v>
      </c>
      <c r="E5721">
        <f t="shared" ca="1" si="224"/>
        <v>0.50373034013957396</v>
      </c>
    </row>
    <row r="5722" spans="1:5" x14ac:dyDescent="0.35">
      <c r="A5722">
        <f t="shared" ca="1" si="223"/>
        <v>0.30617013437699114</v>
      </c>
      <c r="B5722">
        <f t="shared" ca="1" si="223"/>
        <v>0.92630582199911626</v>
      </c>
      <c r="C5722">
        <f t="shared" ca="1" si="223"/>
        <v>0.36537843638556178</v>
      </c>
      <c r="D5722">
        <f t="shared" ca="1" si="223"/>
        <v>0.83302513363019648</v>
      </c>
      <c r="E5722">
        <f t="shared" ca="1" si="224"/>
        <v>0.77669923683906184</v>
      </c>
    </row>
    <row r="5723" spans="1:5" x14ac:dyDescent="0.35">
      <c r="A5723">
        <f t="shared" ca="1" si="223"/>
        <v>0.74829047266085758</v>
      </c>
      <c r="B5723">
        <f t="shared" ca="1" si="223"/>
        <v>3.8750004550896611E-2</v>
      </c>
      <c r="C5723">
        <f t="shared" ca="1" si="223"/>
        <v>0.84262861092878039</v>
      </c>
      <c r="D5723">
        <f t="shared" ca="1" si="223"/>
        <v>0.17882443683475069</v>
      </c>
      <c r="E5723">
        <f t="shared" ca="1" si="224"/>
        <v>0.97163967468931578</v>
      </c>
    </row>
    <row r="5724" spans="1:5" x14ac:dyDescent="0.35">
      <c r="A5724">
        <f t="shared" ca="1" si="223"/>
        <v>0.88107878078925306</v>
      </c>
      <c r="B5724">
        <f t="shared" ca="1" si="223"/>
        <v>0.23902337691720432</v>
      </c>
      <c r="C5724">
        <f t="shared" ca="1" si="223"/>
        <v>1.105240523635509E-2</v>
      </c>
      <c r="D5724">
        <f t="shared" ca="1" si="223"/>
        <v>0.29037098386437044</v>
      </c>
      <c r="E5724">
        <f t="shared" ca="1" si="224"/>
        <v>0.70018141221263108</v>
      </c>
    </row>
    <row r="5725" spans="1:5" x14ac:dyDescent="0.35">
      <c r="A5725">
        <f t="shared" ca="1" si="223"/>
        <v>0.39334494604617332</v>
      </c>
      <c r="B5725">
        <f t="shared" ca="1" si="223"/>
        <v>0.68892311955063801</v>
      </c>
      <c r="C5725">
        <f t="shared" ca="1" si="223"/>
        <v>0.93649685262627069</v>
      </c>
      <c r="D5725">
        <f t="shared" ca="1" si="223"/>
        <v>0.87062240005962832</v>
      </c>
      <c r="E5725">
        <f t="shared" ca="1" si="224"/>
        <v>0.30282982044902751</v>
      </c>
    </row>
    <row r="5726" spans="1:5" x14ac:dyDescent="0.35">
      <c r="A5726">
        <f t="shared" ca="1" si="223"/>
        <v>0.25930924896609309</v>
      </c>
      <c r="B5726">
        <f t="shared" ca="1" si="223"/>
        <v>0.60492590480572705</v>
      </c>
      <c r="C5726">
        <f t="shared" ca="1" si="223"/>
        <v>0.97017746987454434</v>
      </c>
      <c r="D5726">
        <f t="shared" ca="1" si="223"/>
        <v>2.3238241255810754E-2</v>
      </c>
      <c r="E5726">
        <f t="shared" ca="1" si="224"/>
        <v>1.0080400664114568</v>
      </c>
    </row>
    <row r="5727" spans="1:5" x14ac:dyDescent="0.35">
      <c r="A5727">
        <f t="shared" ca="1" si="223"/>
        <v>0.20232177798566831</v>
      </c>
      <c r="B5727">
        <f t="shared" ca="1" si="223"/>
        <v>0.6384392673953827</v>
      </c>
      <c r="C5727">
        <f t="shared" ca="1" si="223"/>
        <v>0.76397006910978926</v>
      </c>
      <c r="D5727">
        <f t="shared" ca="1" si="223"/>
        <v>0.24956514354805059</v>
      </c>
      <c r="E5727">
        <f t="shared" ca="1" si="224"/>
        <v>0.67439668742603587</v>
      </c>
    </row>
    <row r="5728" spans="1:5" x14ac:dyDescent="0.35">
      <c r="A5728">
        <f t="shared" ca="1" si="223"/>
        <v>0.92361456512480089</v>
      </c>
      <c r="B5728">
        <f t="shared" ca="1" si="223"/>
        <v>0.27994125551627214</v>
      </c>
      <c r="C5728">
        <f t="shared" ca="1" si="223"/>
        <v>0.41606044082673732</v>
      </c>
      <c r="D5728">
        <f t="shared" ca="1" si="223"/>
        <v>0.65990167588449444</v>
      </c>
      <c r="E5728">
        <f t="shared" ca="1" si="224"/>
        <v>0.6883123400149741</v>
      </c>
    </row>
    <row r="5729" spans="1:5" x14ac:dyDescent="0.35">
      <c r="A5729">
        <f t="shared" ca="1" si="223"/>
        <v>0.28893560069053648</v>
      </c>
      <c r="B5729">
        <f t="shared" ca="1" si="223"/>
        <v>9.6213463950857059E-2</v>
      </c>
      <c r="C5729">
        <f t="shared" ca="1" si="223"/>
        <v>1.987344573322114E-2</v>
      </c>
      <c r="D5729">
        <f t="shared" ca="1" si="223"/>
        <v>0.11845893441625133</v>
      </c>
      <c r="E5729">
        <f t="shared" ca="1" si="224"/>
        <v>0.21647383344963328</v>
      </c>
    </row>
    <row r="5730" spans="1:5" x14ac:dyDescent="0.35">
      <c r="A5730">
        <f t="shared" ca="1" si="223"/>
        <v>0.90178132935411692</v>
      </c>
      <c r="B5730">
        <f t="shared" ca="1" si="223"/>
        <v>0.55065370369189504</v>
      </c>
      <c r="C5730">
        <f t="shared" ca="1" si="223"/>
        <v>0.1343133390696295</v>
      </c>
      <c r="D5730">
        <f t="shared" ca="1" si="223"/>
        <v>0.24646735996621216</v>
      </c>
      <c r="E5730">
        <f t="shared" ca="1" si="224"/>
        <v>0.36860430532816696</v>
      </c>
    </row>
    <row r="5731" spans="1:5" x14ac:dyDescent="0.35">
      <c r="A5731">
        <f t="shared" ca="1" si="223"/>
        <v>0.63544315244379124</v>
      </c>
      <c r="B5731">
        <f t="shared" ca="1" si="223"/>
        <v>0.61107523511702333</v>
      </c>
      <c r="C5731">
        <f t="shared" ca="1" si="223"/>
        <v>0.59481047575833346</v>
      </c>
      <c r="D5731">
        <f t="shared" ca="1" si="223"/>
        <v>0.12315490185567168</v>
      </c>
      <c r="E5731">
        <f t="shared" ca="1" si="224"/>
        <v>0.47228463429196321</v>
      </c>
    </row>
    <row r="5732" spans="1:5" x14ac:dyDescent="0.35">
      <c r="A5732">
        <f t="shared" ca="1" si="223"/>
        <v>0.88777408077162256</v>
      </c>
      <c r="B5732">
        <f t="shared" ca="1" si="223"/>
        <v>0.70955421407988595</v>
      </c>
      <c r="C5732">
        <f t="shared" ca="1" si="223"/>
        <v>0.42293585444831627</v>
      </c>
      <c r="D5732">
        <f t="shared" ca="1" si="223"/>
        <v>0.52460572028000185</v>
      </c>
      <c r="E5732">
        <f t="shared" ca="1" si="224"/>
        <v>0.20518060946847128</v>
      </c>
    </row>
    <row r="5733" spans="1:5" x14ac:dyDescent="0.35">
      <c r="A5733">
        <f t="shared" ca="1" si="223"/>
        <v>0.79441027703747491</v>
      </c>
      <c r="B5733">
        <f t="shared" ca="1" si="223"/>
        <v>0.63616583502028812</v>
      </c>
      <c r="C5733">
        <f t="shared" ca="1" si="223"/>
        <v>0.3076896691437887</v>
      </c>
      <c r="D5733">
        <f t="shared" ca="1" si="223"/>
        <v>0.48259974621445556</v>
      </c>
      <c r="E5733">
        <f t="shared" ca="1" si="224"/>
        <v>0.23587038493672202</v>
      </c>
    </row>
    <row r="5734" spans="1:5" x14ac:dyDescent="0.35">
      <c r="A5734">
        <f t="shared" ca="1" si="223"/>
        <v>0.53180972887098843</v>
      </c>
      <c r="B5734">
        <f t="shared" ca="1" si="223"/>
        <v>4.5684316377578194E-2</v>
      </c>
      <c r="C5734">
        <f t="shared" ca="1" si="223"/>
        <v>0.8772405185997646</v>
      </c>
      <c r="D5734">
        <f t="shared" ca="1" si="223"/>
        <v>0.80558780273720654</v>
      </c>
      <c r="E5734">
        <f t="shared" ca="1" si="224"/>
        <v>0.49137768402967663</v>
      </c>
    </row>
    <row r="5735" spans="1:5" x14ac:dyDescent="0.35">
      <c r="A5735">
        <f t="shared" ca="1" si="223"/>
        <v>0.63159713643222537</v>
      </c>
      <c r="B5735">
        <f t="shared" ca="1" si="223"/>
        <v>0.39025069197903506</v>
      </c>
      <c r="C5735">
        <f t="shared" ca="1" si="223"/>
        <v>0.72045061843916725</v>
      </c>
      <c r="D5735">
        <f t="shared" ca="1" si="223"/>
        <v>0.56173620444900607</v>
      </c>
      <c r="E5735">
        <f t="shared" ca="1" si="224"/>
        <v>0.28885700867113673</v>
      </c>
    </row>
    <row r="5736" spans="1:5" x14ac:dyDescent="0.35">
      <c r="A5736">
        <f t="shared" ca="1" si="223"/>
        <v>0.72743451591602437</v>
      </c>
      <c r="B5736">
        <f t="shared" ca="1" si="223"/>
        <v>0.32550015841632685</v>
      </c>
      <c r="C5736">
        <f t="shared" ca="1" si="223"/>
        <v>0.1580773579580953</v>
      </c>
      <c r="D5736">
        <f t="shared" ca="1" si="223"/>
        <v>0.741259448021233</v>
      </c>
      <c r="E5736">
        <f t="shared" ca="1" si="224"/>
        <v>0.70827436626571794</v>
      </c>
    </row>
    <row r="5737" spans="1:5" x14ac:dyDescent="0.35">
      <c r="A5737">
        <f t="shared" ca="1" si="223"/>
        <v>0.11809521231544839</v>
      </c>
      <c r="B5737">
        <f t="shared" ca="1" si="223"/>
        <v>0.53644044866580054</v>
      </c>
      <c r="C5737">
        <f t="shared" ca="1" si="223"/>
        <v>0.31301256501517127</v>
      </c>
      <c r="D5737">
        <f t="shared" ca="1" si="223"/>
        <v>0.17463254841079623</v>
      </c>
      <c r="E5737">
        <f t="shared" ca="1" si="224"/>
        <v>0.44063790777968603</v>
      </c>
    </row>
    <row r="5738" spans="1:5" x14ac:dyDescent="0.35">
      <c r="A5738">
        <f t="shared" ca="1" si="223"/>
        <v>3.1645959599033158E-2</v>
      </c>
      <c r="B5738">
        <f t="shared" ca="1" si="223"/>
        <v>0.66889065959210692</v>
      </c>
      <c r="C5738">
        <f t="shared" ca="1" si="223"/>
        <v>0.39053106827898576</v>
      </c>
      <c r="D5738">
        <f t="shared" ca="1" si="223"/>
        <v>0.139179373411489</v>
      </c>
      <c r="E5738">
        <f t="shared" ca="1" si="224"/>
        <v>0.68502443911296018</v>
      </c>
    </row>
    <row r="5739" spans="1:5" x14ac:dyDescent="0.35">
      <c r="A5739">
        <f t="shared" ca="1" si="223"/>
        <v>0.90411307101701976</v>
      </c>
      <c r="B5739">
        <f t="shared" ca="1" si="223"/>
        <v>0.72334469975222027</v>
      </c>
      <c r="C5739">
        <f t="shared" ca="1" si="223"/>
        <v>1.3434236064445382E-2</v>
      </c>
      <c r="D5739">
        <f t="shared" ca="1" si="223"/>
        <v>0.60496567642292343</v>
      </c>
      <c r="E5739">
        <f t="shared" ca="1" si="224"/>
        <v>0.61853589142611931</v>
      </c>
    </row>
    <row r="5740" spans="1:5" x14ac:dyDescent="0.35">
      <c r="A5740">
        <f t="shared" ca="1" si="223"/>
        <v>0.58466705446774447</v>
      </c>
      <c r="B5740">
        <f t="shared" ca="1" si="223"/>
        <v>0.62017662645830252</v>
      </c>
      <c r="C5740">
        <f t="shared" ca="1" si="223"/>
        <v>0.17203628623005562</v>
      </c>
      <c r="D5740">
        <f t="shared" ca="1" si="223"/>
        <v>0.50712460177988772</v>
      </c>
      <c r="E5740">
        <f t="shared" ca="1" si="224"/>
        <v>0.33696455143082404</v>
      </c>
    </row>
    <row r="5741" spans="1:5" x14ac:dyDescent="0.35">
      <c r="A5741">
        <f t="shared" ca="1" si="223"/>
        <v>0.96999368611792947</v>
      </c>
      <c r="B5741">
        <f t="shared" ca="1" si="223"/>
        <v>0.68378413153889461</v>
      </c>
      <c r="C5741">
        <f t="shared" ca="1" si="223"/>
        <v>0.34242248618486515</v>
      </c>
      <c r="D5741">
        <f t="shared" ca="1" si="223"/>
        <v>0.26665359077626893</v>
      </c>
      <c r="E5741">
        <f t="shared" ca="1" si="224"/>
        <v>0.29606896940369876</v>
      </c>
    </row>
    <row r="5742" spans="1:5" x14ac:dyDescent="0.35">
      <c r="A5742">
        <f t="shared" ca="1" si="223"/>
        <v>0.34850171604168623</v>
      </c>
      <c r="B5742">
        <f t="shared" ca="1" si="223"/>
        <v>0.82215656070129139</v>
      </c>
      <c r="C5742">
        <f t="shared" ca="1" si="223"/>
        <v>0.92501746864755752</v>
      </c>
      <c r="D5742">
        <f t="shared" ca="1" si="223"/>
        <v>0.73465011722622819</v>
      </c>
      <c r="E5742">
        <f t="shared" ca="1" si="224"/>
        <v>0.51047883438658515</v>
      </c>
    </row>
    <row r="5743" spans="1:5" x14ac:dyDescent="0.35">
      <c r="A5743">
        <f t="shared" ca="1" si="223"/>
        <v>0.51979147370401524</v>
      </c>
      <c r="B5743">
        <f t="shared" ca="1" si="223"/>
        <v>0.39743435866101617</v>
      </c>
      <c r="C5743">
        <f t="shared" ca="1" si="223"/>
        <v>0.28443925721781671</v>
      </c>
      <c r="D5743">
        <f t="shared" ca="1" si="223"/>
        <v>0.8252756829592055</v>
      </c>
      <c r="E5743">
        <f t="shared" ca="1" si="224"/>
        <v>0.55450455634770623</v>
      </c>
    </row>
    <row r="5744" spans="1:5" x14ac:dyDescent="0.35">
      <c r="A5744">
        <f t="shared" ca="1" si="223"/>
        <v>0.17688964236880667</v>
      </c>
      <c r="B5744">
        <f t="shared" ca="1" si="223"/>
        <v>0.2103371305421714</v>
      </c>
      <c r="C5744">
        <f t="shared" ca="1" si="223"/>
        <v>0.99191943595679577</v>
      </c>
      <c r="D5744">
        <f t="shared" ca="1" si="223"/>
        <v>0.85402438710960593</v>
      </c>
      <c r="E5744">
        <f t="shared" ca="1" si="224"/>
        <v>0.14189354799171189</v>
      </c>
    </row>
    <row r="5745" spans="1:5" x14ac:dyDescent="0.35">
      <c r="A5745">
        <f t="shared" ca="1" si="223"/>
        <v>0.40801839446028942</v>
      </c>
      <c r="B5745">
        <f t="shared" ca="1" si="223"/>
        <v>0.93456180494713037</v>
      </c>
      <c r="C5745">
        <f t="shared" ca="1" si="223"/>
        <v>0.48477439494062624</v>
      </c>
      <c r="D5745">
        <f t="shared" ca="1" si="223"/>
        <v>0.529564683144926</v>
      </c>
      <c r="E5745">
        <f t="shared" ca="1" si="224"/>
        <v>0.52844501421107015</v>
      </c>
    </row>
    <row r="5746" spans="1:5" x14ac:dyDescent="0.35">
      <c r="A5746">
        <f t="shared" ca="1" si="223"/>
        <v>0.37229479197580295</v>
      </c>
      <c r="B5746">
        <f t="shared" ca="1" si="223"/>
        <v>0.20083064758056013</v>
      </c>
      <c r="C5746">
        <f t="shared" ca="1" si="223"/>
        <v>0.83967245448022332</v>
      </c>
      <c r="D5746">
        <f t="shared" ca="1" si="223"/>
        <v>0.94397428552713869</v>
      </c>
      <c r="E5746">
        <f t="shared" ca="1" si="224"/>
        <v>0.2006958514093701</v>
      </c>
    </row>
    <row r="5747" spans="1:5" x14ac:dyDescent="0.35">
      <c r="A5747">
        <f t="shared" ca="1" si="223"/>
        <v>0.46006513166869356</v>
      </c>
      <c r="B5747">
        <f t="shared" ca="1" si="223"/>
        <v>2.8676032009332442E-2</v>
      </c>
      <c r="C5747">
        <f t="shared" ca="1" si="223"/>
        <v>0.3539930965324366</v>
      </c>
      <c r="D5747">
        <f t="shared" ca="1" si="223"/>
        <v>0.3136673207532884</v>
      </c>
      <c r="E5747">
        <f t="shared" ca="1" si="224"/>
        <v>0.43326980450650415</v>
      </c>
    </row>
    <row r="5748" spans="1:5" x14ac:dyDescent="0.35">
      <c r="A5748">
        <f t="shared" ca="1" si="223"/>
        <v>6.6659186709557172E-2</v>
      </c>
      <c r="B5748">
        <f t="shared" ca="1" si="223"/>
        <v>0.82317611631596777</v>
      </c>
      <c r="C5748">
        <f t="shared" ca="1" si="223"/>
        <v>0.14102173066540624</v>
      </c>
      <c r="D5748">
        <f t="shared" ca="1" si="223"/>
        <v>1.8894726490430447E-2</v>
      </c>
      <c r="E5748">
        <f t="shared" ca="1" si="224"/>
        <v>0.76631120958124144</v>
      </c>
    </row>
    <row r="5749" spans="1:5" x14ac:dyDescent="0.35">
      <c r="A5749">
        <f t="shared" ca="1" si="223"/>
        <v>0.50337115680730005</v>
      </c>
      <c r="B5749">
        <f t="shared" ca="1" si="223"/>
        <v>0.64459598699200571</v>
      </c>
      <c r="C5749">
        <f t="shared" ca="1" si="223"/>
        <v>0.94564178627562534</v>
      </c>
      <c r="D5749">
        <f t="shared" ca="1" si="223"/>
        <v>0.97143413539197554</v>
      </c>
      <c r="E5749">
        <f t="shared" ca="1" si="224"/>
        <v>0.14356078132149686</v>
      </c>
    </row>
    <row r="5750" spans="1:5" x14ac:dyDescent="0.35">
      <c r="A5750">
        <f t="shared" ca="1" si="223"/>
        <v>3.7660107150300326E-2</v>
      </c>
      <c r="B5750">
        <f t="shared" ca="1" si="223"/>
        <v>0.80682428229422298</v>
      </c>
      <c r="C5750">
        <f t="shared" ca="1" si="223"/>
        <v>0.96590914934948513</v>
      </c>
      <c r="D5750">
        <f t="shared" ca="1" si="223"/>
        <v>0.29634941381898361</v>
      </c>
      <c r="E5750">
        <f t="shared" ca="1" si="224"/>
        <v>1.0197665261070821</v>
      </c>
    </row>
    <row r="5751" spans="1:5" x14ac:dyDescent="0.35">
      <c r="A5751">
        <f t="shared" ca="1" si="223"/>
        <v>0.98878893285118252</v>
      </c>
      <c r="B5751">
        <f t="shared" ca="1" si="223"/>
        <v>0.67814378344432769</v>
      </c>
      <c r="C5751">
        <f t="shared" ca="1" si="223"/>
        <v>0.59119232831137591</v>
      </c>
      <c r="D5751">
        <f t="shared" ca="1" si="223"/>
        <v>0.54621437035269926</v>
      </c>
      <c r="E5751">
        <f t="shared" ca="1" si="224"/>
        <v>0.31388441431861447</v>
      </c>
    </row>
    <row r="5752" spans="1:5" x14ac:dyDescent="0.35">
      <c r="A5752">
        <f t="shared" ca="1" si="223"/>
        <v>0.49776408464931998</v>
      </c>
      <c r="B5752">
        <f t="shared" ca="1" si="223"/>
        <v>0.83393758899608361</v>
      </c>
      <c r="C5752">
        <f t="shared" ca="1" si="223"/>
        <v>0.34771285664919105</v>
      </c>
      <c r="D5752">
        <f t="shared" ca="1" si="223"/>
        <v>0.45312143205379041</v>
      </c>
      <c r="E5752">
        <f t="shared" ca="1" si="224"/>
        <v>0.35231178350093628</v>
      </c>
    </row>
    <row r="5753" spans="1:5" x14ac:dyDescent="0.35">
      <c r="A5753">
        <f t="shared" ca="1" si="223"/>
        <v>0.91948531477674933</v>
      </c>
      <c r="B5753">
        <f t="shared" ca="1" si="223"/>
        <v>0.571958018000847</v>
      </c>
      <c r="C5753">
        <f t="shared" ca="1" si="223"/>
        <v>0.98636432643329386</v>
      </c>
      <c r="D5753">
        <f t="shared" ca="1" si="223"/>
        <v>0.26678954787783782</v>
      </c>
      <c r="E5753">
        <f t="shared" ca="1" si="224"/>
        <v>0.79910142281033369</v>
      </c>
    </row>
    <row r="5754" spans="1:5" x14ac:dyDescent="0.35">
      <c r="A5754">
        <f t="shared" ca="1" si="223"/>
        <v>0.86625526607697878</v>
      </c>
      <c r="B5754">
        <f t="shared" ca="1" si="223"/>
        <v>0.54465603612120728</v>
      </c>
      <c r="C5754">
        <f t="shared" ca="1" si="223"/>
        <v>0.2776444877008305</v>
      </c>
      <c r="D5754">
        <f t="shared" ca="1" si="223"/>
        <v>0.55551861264408875</v>
      </c>
      <c r="E5754">
        <f t="shared" ca="1" si="224"/>
        <v>0.42501775730094699</v>
      </c>
    </row>
    <row r="5755" spans="1:5" x14ac:dyDescent="0.35">
      <c r="A5755">
        <f t="shared" ca="1" si="223"/>
        <v>0.73705846021036903</v>
      </c>
      <c r="B5755">
        <f t="shared" ca="1" si="223"/>
        <v>6.7424859629446776E-2</v>
      </c>
      <c r="C5755">
        <f t="shared" ca="1" si="223"/>
        <v>0.55867880019161531</v>
      </c>
      <c r="D5755">
        <f t="shared" ca="1" si="223"/>
        <v>5.2941571276621691E-2</v>
      </c>
      <c r="E5755">
        <f t="shared" ca="1" si="224"/>
        <v>0.83915392136221756</v>
      </c>
    </row>
    <row r="5756" spans="1:5" x14ac:dyDescent="0.35">
      <c r="A5756">
        <f t="shared" ca="1" si="223"/>
        <v>0.11655231238018471</v>
      </c>
      <c r="B5756">
        <f t="shared" ca="1" si="223"/>
        <v>1.814924411710539E-2</v>
      </c>
      <c r="C5756">
        <f t="shared" ca="1" si="223"/>
        <v>0.32283890581144747</v>
      </c>
      <c r="D5756">
        <f t="shared" ca="1" si="223"/>
        <v>0.50735083362148892</v>
      </c>
      <c r="E5756">
        <f t="shared" ca="1" si="224"/>
        <v>0.20911196844696908</v>
      </c>
    </row>
    <row r="5757" spans="1:5" x14ac:dyDescent="0.35">
      <c r="A5757">
        <f t="shared" ca="1" si="223"/>
        <v>0.13936551705364497</v>
      </c>
      <c r="B5757">
        <f t="shared" ca="1" si="223"/>
        <v>0.69089120391245229</v>
      </c>
      <c r="C5757">
        <f t="shared" ca="1" si="223"/>
        <v>0.24898090651443494</v>
      </c>
      <c r="D5757">
        <f t="shared" ca="1" si="223"/>
        <v>6.4369862184215698E-2</v>
      </c>
      <c r="E5757">
        <f t="shared" ca="1" si="224"/>
        <v>0.58160280342667992</v>
      </c>
    </row>
    <row r="5758" spans="1:5" x14ac:dyDescent="0.35">
      <c r="A5758">
        <f t="shared" ca="1" si="223"/>
        <v>0.5725163654936446</v>
      </c>
      <c r="B5758">
        <f t="shared" ca="1" si="223"/>
        <v>0.71394900560207397</v>
      </c>
      <c r="C5758">
        <f t="shared" ca="1" si="223"/>
        <v>0.72175304338787849</v>
      </c>
      <c r="D5758">
        <f t="shared" ca="1" si="223"/>
        <v>0.45610552345059097</v>
      </c>
      <c r="E5758">
        <f t="shared" ca="1" si="224"/>
        <v>0.30095148535415484</v>
      </c>
    </row>
    <row r="5759" spans="1:5" x14ac:dyDescent="0.35">
      <c r="A5759">
        <f t="shared" ca="1" si="223"/>
        <v>0.66271135740520515</v>
      </c>
      <c r="B5759">
        <f t="shared" ca="1" si="223"/>
        <v>0.2142012903911551</v>
      </c>
      <c r="C5759">
        <f t="shared" ca="1" si="223"/>
        <v>0.51230547308516106</v>
      </c>
      <c r="D5759">
        <f t="shared" ca="1" si="223"/>
        <v>0.71665452687187736</v>
      </c>
      <c r="E5759">
        <f t="shared" ca="1" si="224"/>
        <v>0.49286896432670008</v>
      </c>
    </row>
    <row r="5760" spans="1:5" x14ac:dyDescent="0.35">
      <c r="A5760">
        <f t="shared" ca="1" si="223"/>
        <v>0.42505885836000246</v>
      </c>
      <c r="B5760">
        <f t="shared" ca="1" si="223"/>
        <v>0.18191498264626615</v>
      </c>
      <c r="C5760">
        <f t="shared" ca="1" si="223"/>
        <v>0.99687710222776837</v>
      </c>
      <c r="D5760">
        <f t="shared" ca="1" si="223"/>
        <v>0.53627527484823878</v>
      </c>
      <c r="E5760">
        <f t="shared" ca="1" si="224"/>
        <v>0.52083873481381815</v>
      </c>
    </row>
    <row r="5761" spans="1:5" x14ac:dyDescent="0.35">
      <c r="A5761">
        <f t="shared" ca="1" si="223"/>
        <v>0.92750937605105588</v>
      </c>
      <c r="B5761">
        <f t="shared" ca="1" si="223"/>
        <v>0.31091095861456541</v>
      </c>
      <c r="C5761">
        <f t="shared" ca="1" si="223"/>
        <v>0.32826052010463647</v>
      </c>
      <c r="D5761">
        <f t="shared" ca="1" si="223"/>
        <v>0.13346602752426096</v>
      </c>
      <c r="E5761">
        <f t="shared" ca="1" si="224"/>
        <v>0.64663629864463268</v>
      </c>
    </row>
    <row r="5762" spans="1:5" x14ac:dyDescent="0.35">
      <c r="A5762">
        <f t="shared" ca="1" si="223"/>
        <v>0.97663070021174103</v>
      </c>
      <c r="B5762">
        <f t="shared" ca="1" si="223"/>
        <v>0.70507341493620013</v>
      </c>
      <c r="C5762">
        <f t="shared" ca="1" si="223"/>
        <v>0.62040580042308191</v>
      </c>
      <c r="D5762">
        <f t="shared" ref="D5762:D5825" ca="1" si="225">RAND()</f>
        <v>0.12091616172532893</v>
      </c>
      <c r="E5762">
        <f t="shared" ca="1" si="224"/>
        <v>0.56853606600868634</v>
      </c>
    </row>
    <row r="5763" spans="1:5" x14ac:dyDescent="0.35">
      <c r="A5763">
        <f t="shared" ref="A5763:D5826" ca="1" si="226">RAND()</f>
        <v>0.3264705138558206</v>
      </c>
      <c r="B5763">
        <f t="shared" ca="1" si="226"/>
        <v>0.9939428801852529</v>
      </c>
      <c r="C5763">
        <f t="shared" ca="1" si="226"/>
        <v>0.49192593955326924</v>
      </c>
      <c r="D5763">
        <f t="shared" ca="1" si="225"/>
        <v>0.65030627271853114</v>
      </c>
      <c r="E5763">
        <f t="shared" ref="E5763:E5826" ca="1" si="227">SQRT((A5763-B5763)^2+(C5763-D5763)^2)</f>
        <v>0.68600560474893435</v>
      </c>
    </row>
    <row r="5764" spans="1:5" x14ac:dyDescent="0.35">
      <c r="A5764">
        <f t="shared" ca="1" si="226"/>
        <v>0.8419721309367908</v>
      </c>
      <c r="B5764">
        <f t="shared" ca="1" si="226"/>
        <v>0.6867348975088744</v>
      </c>
      <c r="C5764">
        <f t="shared" ca="1" si="226"/>
        <v>0.63472515589542211</v>
      </c>
      <c r="D5764">
        <f t="shared" ca="1" si="225"/>
        <v>0.62511684232191123</v>
      </c>
      <c r="E5764">
        <f t="shared" ca="1" si="227"/>
        <v>0.15553429953576259</v>
      </c>
    </row>
    <row r="5765" spans="1:5" x14ac:dyDescent="0.35">
      <c r="A5765">
        <f t="shared" ca="1" si="226"/>
        <v>8.0022470200829199E-2</v>
      </c>
      <c r="B5765">
        <f t="shared" ca="1" si="226"/>
        <v>0.82273207723253361</v>
      </c>
      <c r="C5765">
        <f t="shared" ca="1" si="226"/>
        <v>0.45210296110932469</v>
      </c>
      <c r="D5765">
        <f t="shared" ca="1" si="225"/>
        <v>0.66444170744835562</v>
      </c>
      <c r="E5765">
        <f t="shared" ca="1" si="227"/>
        <v>0.77246702426318503</v>
      </c>
    </row>
    <row r="5766" spans="1:5" x14ac:dyDescent="0.35">
      <c r="A5766">
        <f t="shared" ca="1" si="226"/>
        <v>0.64297121361050635</v>
      </c>
      <c r="B5766">
        <f t="shared" ca="1" si="226"/>
        <v>0.66632713003796529</v>
      </c>
      <c r="C5766">
        <f t="shared" ca="1" si="226"/>
        <v>7.0827796021589506E-2</v>
      </c>
      <c r="D5766">
        <f t="shared" ca="1" si="225"/>
        <v>0.30942704188906534</v>
      </c>
      <c r="E5766">
        <f t="shared" ca="1" si="227"/>
        <v>0.2397396482868335</v>
      </c>
    </row>
    <row r="5767" spans="1:5" x14ac:dyDescent="0.35">
      <c r="A5767">
        <f t="shared" ca="1" si="226"/>
        <v>0.50683157843398641</v>
      </c>
      <c r="B5767">
        <f t="shared" ca="1" si="226"/>
        <v>1.3271021060534016E-2</v>
      </c>
      <c r="C5767">
        <f t="shared" ca="1" si="226"/>
        <v>0.13969758417003209</v>
      </c>
      <c r="D5767">
        <f t="shared" ca="1" si="225"/>
        <v>0.5811621129660931</v>
      </c>
      <c r="E5767">
        <f t="shared" ca="1" si="227"/>
        <v>0.66218800501060204</v>
      </c>
    </row>
    <row r="5768" spans="1:5" x14ac:dyDescent="0.35">
      <c r="A5768">
        <f t="shared" ca="1" si="226"/>
        <v>0.10386742530391191</v>
      </c>
      <c r="B5768">
        <f t="shared" ca="1" si="226"/>
        <v>0.85013182602978654</v>
      </c>
      <c r="C5768">
        <f t="shared" ca="1" si="226"/>
        <v>0.30526152288381636</v>
      </c>
      <c r="D5768">
        <f t="shared" ca="1" si="225"/>
        <v>0.47310260179947461</v>
      </c>
      <c r="E5768">
        <f t="shared" ca="1" si="227"/>
        <v>0.7649059965527274</v>
      </c>
    </row>
    <row r="5769" spans="1:5" x14ac:dyDescent="0.35">
      <c r="A5769">
        <f t="shared" ca="1" si="226"/>
        <v>0.45143429465886975</v>
      </c>
      <c r="B5769">
        <f t="shared" ca="1" si="226"/>
        <v>0.60119200113166393</v>
      </c>
      <c r="C5769">
        <f t="shared" ca="1" si="226"/>
        <v>0.69242118545309794</v>
      </c>
      <c r="D5769">
        <f t="shared" ca="1" si="225"/>
        <v>0.56812006927594805</v>
      </c>
      <c r="E5769">
        <f t="shared" ca="1" si="227"/>
        <v>0.19462306680061564</v>
      </c>
    </row>
    <row r="5770" spans="1:5" x14ac:dyDescent="0.35">
      <c r="A5770">
        <f t="shared" ca="1" si="226"/>
        <v>0.56074964070338507</v>
      </c>
      <c r="B5770">
        <f t="shared" ca="1" si="226"/>
        <v>0.20711541317638582</v>
      </c>
      <c r="C5770">
        <f t="shared" ca="1" si="226"/>
        <v>0.35778613562057482</v>
      </c>
      <c r="D5770">
        <f t="shared" ca="1" si="225"/>
        <v>0.96920611722456318</v>
      </c>
      <c r="E5770">
        <f t="shared" ca="1" si="227"/>
        <v>0.70632256142872774</v>
      </c>
    </row>
    <row r="5771" spans="1:5" x14ac:dyDescent="0.35">
      <c r="A5771">
        <f t="shared" ca="1" si="226"/>
        <v>0.26934547656352248</v>
      </c>
      <c r="B5771">
        <f t="shared" ca="1" si="226"/>
        <v>0.62489564052382518</v>
      </c>
      <c r="C5771">
        <f t="shared" ca="1" si="226"/>
        <v>0.92042652064447417</v>
      </c>
      <c r="D5771">
        <f t="shared" ca="1" si="225"/>
        <v>0.63896370096091804</v>
      </c>
      <c r="E5771">
        <f t="shared" ca="1" si="227"/>
        <v>0.45347242248720721</v>
      </c>
    </row>
    <row r="5772" spans="1:5" x14ac:dyDescent="0.35">
      <c r="A5772">
        <f t="shared" ca="1" si="226"/>
        <v>0.8237957877185953</v>
      </c>
      <c r="B5772">
        <f t="shared" ca="1" si="226"/>
        <v>0.10143177632385669</v>
      </c>
      <c r="C5772">
        <f t="shared" ca="1" si="226"/>
        <v>0.33414187723950106</v>
      </c>
      <c r="D5772">
        <f t="shared" ca="1" si="225"/>
        <v>0.26271035765541739</v>
      </c>
      <c r="E5772">
        <f t="shared" ca="1" si="227"/>
        <v>0.7258871998791474</v>
      </c>
    </row>
    <row r="5773" spans="1:5" x14ac:dyDescent="0.35">
      <c r="A5773">
        <f t="shared" ca="1" si="226"/>
        <v>0.2143226901212919</v>
      </c>
      <c r="B5773">
        <f t="shared" ca="1" si="226"/>
        <v>0.8952145559972059</v>
      </c>
      <c r="C5773">
        <f t="shared" ca="1" si="226"/>
        <v>0.24402203835126213</v>
      </c>
      <c r="D5773">
        <f t="shared" ca="1" si="225"/>
        <v>0.841206118488527</v>
      </c>
      <c r="E5773">
        <f t="shared" ca="1" si="227"/>
        <v>0.90567243448466217</v>
      </c>
    </row>
    <row r="5774" spans="1:5" x14ac:dyDescent="0.35">
      <c r="A5774">
        <f t="shared" ca="1" si="226"/>
        <v>0.85362172581977624</v>
      </c>
      <c r="B5774">
        <f t="shared" ca="1" si="226"/>
        <v>0.34607733419264974</v>
      </c>
      <c r="C5774">
        <f t="shared" ca="1" si="226"/>
        <v>0.23099432989427782</v>
      </c>
      <c r="D5774">
        <f t="shared" ca="1" si="225"/>
        <v>0.18769895246172241</v>
      </c>
      <c r="E5774">
        <f t="shared" ca="1" si="227"/>
        <v>0.50938767081583092</v>
      </c>
    </row>
    <row r="5775" spans="1:5" x14ac:dyDescent="0.35">
      <c r="A5775">
        <f t="shared" ca="1" si="226"/>
        <v>0.15932857600669015</v>
      </c>
      <c r="B5775">
        <f t="shared" ca="1" si="226"/>
        <v>0.79498004097266284</v>
      </c>
      <c r="C5775">
        <f t="shared" ca="1" si="226"/>
        <v>0.92628765442392225</v>
      </c>
      <c r="D5775">
        <f t="shared" ca="1" si="225"/>
        <v>0.50844460678982684</v>
      </c>
      <c r="E5775">
        <f t="shared" ca="1" si="227"/>
        <v>0.76068758197405595</v>
      </c>
    </row>
    <row r="5776" spans="1:5" x14ac:dyDescent="0.35">
      <c r="A5776">
        <f t="shared" ca="1" si="226"/>
        <v>0.38322305807752255</v>
      </c>
      <c r="B5776">
        <f t="shared" ca="1" si="226"/>
        <v>0.29366323594725807</v>
      </c>
      <c r="C5776">
        <f t="shared" ca="1" si="226"/>
        <v>3.3988467962883129E-2</v>
      </c>
      <c r="D5776">
        <f t="shared" ca="1" si="225"/>
        <v>5.9751055566871547E-2</v>
      </c>
      <c r="E5776">
        <f t="shared" ca="1" si="227"/>
        <v>9.3191591144575855E-2</v>
      </c>
    </row>
    <row r="5777" spans="1:5" x14ac:dyDescent="0.35">
      <c r="A5777">
        <f t="shared" ca="1" si="226"/>
        <v>0.90916417872160471</v>
      </c>
      <c r="B5777">
        <f t="shared" ca="1" si="226"/>
        <v>6.5083051233115641E-2</v>
      </c>
      <c r="C5777">
        <f t="shared" ca="1" si="226"/>
        <v>0.13446151675075912</v>
      </c>
      <c r="D5777">
        <f t="shared" ca="1" si="225"/>
        <v>0.69497736857794723</v>
      </c>
      <c r="E5777">
        <f t="shared" ca="1" si="227"/>
        <v>1.0132378644384532</v>
      </c>
    </row>
    <row r="5778" spans="1:5" x14ac:dyDescent="0.35">
      <c r="A5778">
        <f t="shared" ca="1" si="226"/>
        <v>0.94287061915959658</v>
      </c>
      <c r="B5778">
        <f t="shared" ca="1" si="226"/>
        <v>0.28152594725276159</v>
      </c>
      <c r="C5778">
        <f t="shared" ca="1" si="226"/>
        <v>0.16336333511589152</v>
      </c>
      <c r="D5778">
        <f t="shared" ca="1" si="225"/>
        <v>0.32242195062485834</v>
      </c>
      <c r="E5778">
        <f t="shared" ca="1" si="227"/>
        <v>0.68020321833051378</v>
      </c>
    </row>
    <row r="5779" spans="1:5" x14ac:dyDescent="0.35">
      <c r="A5779">
        <f t="shared" ca="1" si="226"/>
        <v>0.58222281461967063</v>
      </c>
      <c r="B5779">
        <f t="shared" ca="1" si="226"/>
        <v>0.27909082505083016</v>
      </c>
      <c r="C5779">
        <f t="shared" ca="1" si="226"/>
        <v>0.62474865670652013</v>
      </c>
      <c r="D5779">
        <f t="shared" ca="1" si="225"/>
        <v>0.80725314909496937</v>
      </c>
      <c r="E5779">
        <f t="shared" ca="1" si="227"/>
        <v>0.35383172955789188</v>
      </c>
    </row>
    <row r="5780" spans="1:5" x14ac:dyDescent="0.35">
      <c r="A5780">
        <f t="shared" ca="1" si="226"/>
        <v>0.4868541688551663</v>
      </c>
      <c r="B5780">
        <f t="shared" ca="1" si="226"/>
        <v>0.4286757748166713</v>
      </c>
      <c r="C5780">
        <f t="shared" ca="1" si="226"/>
        <v>0.56138570781822261</v>
      </c>
      <c r="D5780">
        <f t="shared" ca="1" si="225"/>
        <v>0.47749313206008626</v>
      </c>
      <c r="E5780">
        <f t="shared" ca="1" si="227"/>
        <v>0.10209157555955849</v>
      </c>
    </row>
    <row r="5781" spans="1:5" x14ac:dyDescent="0.35">
      <c r="A5781">
        <f t="shared" ca="1" si="226"/>
        <v>0.89921013097090829</v>
      </c>
      <c r="B5781">
        <f t="shared" ca="1" si="226"/>
        <v>0.47813130478246602</v>
      </c>
      <c r="C5781">
        <f t="shared" ca="1" si="226"/>
        <v>0.77160680764116629</v>
      </c>
      <c r="D5781">
        <f t="shared" ca="1" si="225"/>
        <v>0.34871705991698176</v>
      </c>
      <c r="E5781">
        <f t="shared" ca="1" si="227"/>
        <v>0.59677727553456728</v>
      </c>
    </row>
    <row r="5782" spans="1:5" x14ac:dyDescent="0.35">
      <c r="A5782">
        <f t="shared" ca="1" si="226"/>
        <v>0.35489105128117016</v>
      </c>
      <c r="B5782">
        <f t="shared" ca="1" si="226"/>
        <v>6.1588768512935377E-2</v>
      </c>
      <c r="C5782">
        <f t="shared" ca="1" si="226"/>
        <v>0.86684949441120451</v>
      </c>
      <c r="D5782">
        <f t="shared" ca="1" si="225"/>
        <v>0.67014175271432419</v>
      </c>
      <c r="E5782">
        <f t="shared" ca="1" si="227"/>
        <v>0.35315742200970962</v>
      </c>
    </row>
    <row r="5783" spans="1:5" x14ac:dyDescent="0.35">
      <c r="A5783">
        <f t="shared" ca="1" si="226"/>
        <v>0.7385879087237236</v>
      </c>
      <c r="B5783">
        <f t="shared" ca="1" si="226"/>
        <v>0.89529956070121142</v>
      </c>
      <c r="C5783">
        <f t="shared" ca="1" si="226"/>
        <v>0.15989423649961998</v>
      </c>
      <c r="D5783">
        <f t="shared" ca="1" si="225"/>
        <v>0.6183631975219136</v>
      </c>
      <c r="E5783">
        <f t="shared" ca="1" si="227"/>
        <v>0.48451246638902351</v>
      </c>
    </row>
    <row r="5784" spans="1:5" x14ac:dyDescent="0.35">
      <c r="A5784">
        <f t="shared" ca="1" si="226"/>
        <v>7.0188340071396516E-3</v>
      </c>
      <c r="B5784">
        <f t="shared" ca="1" si="226"/>
        <v>0.76273634596332907</v>
      </c>
      <c r="C5784">
        <f t="shared" ca="1" si="226"/>
        <v>0.32261566970400857</v>
      </c>
      <c r="D5784">
        <f t="shared" ca="1" si="225"/>
        <v>4.7160382164829096E-2</v>
      </c>
      <c r="E5784">
        <f t="shared" ca="1" si="227"/>
        <v>0.80435351264885102</v>
      </c>
    </row>
    <row r="5785" spans="1:5" x14ac:dyDescent="0.35">
      <c r="A5785">
        <f t="shared" ca="1" si="226"/>
        <v>0.70596094811516585</v>
      </c>
      <c r="B5785">
        <f t="shared" ca="1" si="226"/>
        <v>0.58079591536309394</v>
      </c>
      <c r="C5785">
        <f t="shared" ca="1" si="226"/>
        <v>9.6913007856393785E-2</v>
      </c>
      <c r="D5785">
        <f t="shared" ca="1" si="225"/>
        <v>0.24761750390971116</v>
      </c>
      <c r="E5785">
        <f t="shared" ca="1" si="227"/>
        <v>0.19590337045214815</v>
      </c>
    </row>
    <row r="5786" spans="1:5" x14ac:dyDescent="0.35">
      <c r="A5786">
        <f t="shared" ca="1" si="226"/>
        <v>0.22678348302412155</v>
      </c>
      <c r="B5786">
        <f t="shared" ca="1" si="226"/>
        <v>0.96251844108692386</v>
      </c>
      <c r="C5786">
        <f t="shared" ca="1" si="226"/>
        <v>0.56507272307500456</v>
      </c>
      <c r="D5786">
        <f t="shared" ca="1" si="225"/>
        <v>0.80174737335759827</v>
      </c>
      <c r="E5786">
        <f t="shared" ca="1" si="227"/>
        <v>0.77286533018505987</v>
      </c>
    </row>
    <row r="5787" spans="1:5" x14ac:dyDescent="0.35">
      <c r="A5787">
        <f t="shared" ca="1" si="226"/>
        <v>0.90706633098589551</v>
      </c>
      <c r="B5787">
        <f t="shared" ca="1" si="226"/>
        <v>0.41434242194420168</v>
      </c>
      <c r="C5787">
        <f t="shared" ca="1" si="226"/>
        <v>5.5982407687488411E-2</v>
      </c>
      <c r="D5787">
        <f t="shared" ca="1" si="225"/>
        <v>0.80176226677435714</v>
      </c>
      <c r="E5787">
        <f t="shared" ca="1" si="227"/>
        <v>0.89384811280270493</v>
      </c>
    </row>
    <row r="5788" spans="1:5" x14ac:dyDescent="0.35">
      <c r="A5788">
        <f t="shared" ca="1" si="226"/>
        <v>0.52252905478133227</v>
      </c>
      <c r="B5788">
        <f t="shared" ca="1" si="226"/>
        <v>0.71365129273742012</v>
      </c>
      <c r="C5788">
        <f t="shared" ca="1" si="226"/>
        <v>0.50712067844913522</v>
      </c>
      <c r="D5788">
        <f t="shared" ca="1" si="225"/>
        <v>0.35531918983971322</v>
      </c>
      <c r="E5788">
        <f t="shared" ca="1" si="227"/>
        <v>0.24407253386110436</v>
      </c>
    </row>
    <row r="5789" spans="1:5" x14ac:dyDescent="0.35">
      <c r="A5789">
        <f t="shared" ca="1" si="226"/>
        <v>0.57761673231191868</v>
      </c>
      <c r="B5789">
        <f t="shared" ca="1" si="226"/>
        <v>0.18576169378732865</v>
      </c>
      <c r="C5789">
        <f t="shared" ca="1" si="226"/>
        <v>8.187288381496105E-2</v>
      </c>
      <c r="D5789">
        <f t="shared" ca="1" si="225"/>
        <v>0.77125667830638311</v>
      </c>
      <c r="E5789">
        <f t="shared" ca="1" si="227"/>
        <v>0.79296934828812848</v>
      </c>
    </row>
    <row r="5790" spans="1:5" x14ac:dyDescent="0.35">
      <c r="A5790">
        <f t="shared" ca="1" si="226"/>
        <v>0.41692612311769528</v>
      </c>
      <c r="B5790">
        <f t="shared" ca="1" si="226"/>
        <v>0.55906483989029487</v>
      </c>
      <c r="C5790">
        <f t="shared" ca="1" si="226"/>
        <v>2.3984289159878491E-3</v>
      </c>
      <c r="D5790">
        <f t="shared" ca="1" si="225"/>
        <v>0.28822916344913407</v>
      </c>
      <c r="E5790">
        <f t="shared" ca="1" si="227"/>
        <v>0.31922190339874734</v>
      </c>
    </row>
    <row r="5791" spans="1:5" x14ac:dyDescent="0.35">
      <c r="A5791">
        <f t="shared" ca="1" si="226"/>
        <v>0.46365731686751721</v>
      </c>
      <c r="B5791">
        <f t="shared" ca="1" si="226"/>
        <v>0.34221076211627466</v>
      </c>
      <c r="C5791">
        <f t="shared" ca="1" si="226"/>
        <v>0.57195311237760504</v>
      </c>
      <c r="D5791">
        <f t="shared" ca="1" si="225"/>
        <v>0.40804053871515644</v>
      </c>
      <c r="E5791">
        <f t="shared" ca="1" si="227"/>
        <v>0.20400146437120051</v>
      </c>
    </row>
    <row r="5792" spans="1:5" x14ac:dyDescent="0.35">
      <c r="A5792">
        <f t="shared" ca="1" si="226"/>
        <v>0.67950547180854126</v>
      </c>
      <c r="B5792">
        <f t="shared" ca="1" si="226"/>
        <v>0.56902483343464338</v>
      </c>
      <c r="C5792">
        <f t="shared" ca="1" si="226"/>
        <v>6.2775547289071643E-2</v>
      </c>
      <c r="D5792">
        <f t="shared" ca="1" si="225"/>
        <v>0.12727583026434641</v>
      </c>
      <c r="E5792">
        <f t="shared" ca="1" si="227"/>
        <v>0.12793067638136882</v>
      </c>
    </row>
    <row r="5793" spans="1:5" x14ac:dyDescent="0.35">
      <c r="A5793">
        <f t="shared" ca="1" si="226"/>
        <v>0.88562309661332728</v>
      </c>
      <c r="B5793">
        <f t="shared" ca="1" si="226"/>
        <v>0.76002448479182161</v>
      </c>
      <c r="C5793">
        <f t="shared" ca="1" si="226"/>
        <v>0.99206873737112589</v>
      </c>
      <c r="D5793">
        <f t="shared" ca="1" si="225"/>
        <v>0.811059554447494</v>
      </c>
      <c r="E5793">
        <f t="shared" ca="1" si="227"/>
        <v>0.22031644422096616</v>
      </c>
    </row>
    <row r="5794" spans="1:5" x14ac:dyDescent="0.35">
      <c r="A5794">
        <f t="shared" ca="1" si="226"/>
        <v>0.43661730557023071</v>
      </c>
      <c r="B5794">
        <f t="shared" ca="1" si="226"/>
        <v>0.30127132339271157</v>
      </c>
      <c r="C5794">
        <f t="shared" ca="1" si="226"/>
        <v>0.48347577341893688</v>
      </c>
      <c r="D5794">
        <f t="shared" ca="1" si="225"/>
        <v>0.57177817976713052</v>
      </c>
      <c r="E5794">
        <f t="shared" ca="1" si="227"/>
        <v>0.16160399084948007</v>
      </c>
    </row>
    <row r="5795" spans="1:5" x14ac:dyDescent="0.35">
      <c r="A5795">
        <f t="shared" ca="1" si="226"/>
        <v>0.22777690672556872</v>
      </c>
      <c r="B5795">
        <f t="shared" ca="1" si="226"/>
        <v>0.80108074951517372</v>
      </c>
      <c r="C5795">
        <f t="shared" ca="1" si="226"/>
        <v>0.29806176375803672</v>
      </c>
      <c r="D5795">
        <f t="shared" ca="1" si="225"/>
        <v>0.40428780509437034</v>
      </c>
      <c r="E5795">
        <f t="shared" ca="1" si="227"/>
        <v>0.58306197613574196</v>
      </c>
    </row>
    <row r="5796" spans="1:5" x14ac:dyDescent="0.35">
      <c r="A5796">
        <f t="shared" ca="1" si="226"/>
        <v>0.10007599961441793</v>
      </c>
      <c r="B5796">
        <f t="shared" ca="1" si="226"/>
        <v>0.8619537100006649</v>
      </c>
      <c r="C5796">
        <f t="shared" ca="1" si="226"/>
        <v>0.33482486387855137</v>
      </c>
      <c r="D5796">
        <f t="shared" ca="1" si="225"/>
        <v>0.51090825748450519</v>
      </c>
      <c r="E5796">
        <f t="shared" ca="1" si="227"/>
        <v>0.78196100100144339</v>
      </c>
    </row>
    <row r="5797" spans="1:5" x14ac:dyDescent="0.35">
      <c r="A5797">
        <f t="shared" ca="1" si="226"/>
        <v>0.81705231962068192</v>
      </c>
      <c r="B5797">
        <f t="shared" ca="1" si="226"/>
        <v>0.85366092575192043</v>
      </c>
      <c r="C5797">
        <f t="shared" ca="1" si="226"/>
        <v>0.32269646224724646</v>
      </c>
      <c r="D5797">
        <f t="shared" ca="1" si="225"/>
        <v>0.74920071270910782</v>
      </c>
      <c r="E5797">
        <f t="shared" ca="1" si="227"/>
        <v>0.42807250052404244</v>
      </c>
    </row>
    <row r="5798" spans="1:5" x14ac:dyDescent="0.35">
      <c r="A5798">
        <f t="shared" ca="1" si="226"/>
        <v>0.96505042624227544</v>
      </c>
      <c r="B5798">
        <f t="shared" ca="1" si="226"/>
        <v>0.25226985379703193</v>
      </c>
      <c r="C5798">
        <f t="shared" ca="1" si="226"/>
        <v>0.78700751789237045</v>
      </c>
      <c r="D5798">
        <f t="shared" ca="1" si="225"/>
        <v>0.6655163512091764</v>
      </c>
      <c r="E5798">
        <f t="shared" ca="1" si="227"/>
        <v>0.72306033499107991</v>
      </c>
    </row>
    <row r="5799" spans="1:5" x14ac:dyDescent="0.35">
      <c r="A5799">
        <f t="shared" ca="1" si="226"/>
        <v>0.26771759980177323</v>
      </c>
      <c r="B5799">
        <f t="shared" ca="1" si="226"/>
        <v>0.51552917951336696</v>
      </c>
      <c r="C5799">
        <f t="shared" ca="1" si="226"/>
        <v>0.95012607209355882</v>
      </c>
      <c r="D5799">
        <f t="shared" ca="1" si="225"/>
        <v>0.70814220780695247</v>
      </c>
      <c r="E5799">
        <f t="shared" ca="1" si="227"/>
        <v>0.34636219426235637</v>
      </c>
    </row>
    <row r="5800" spans="1:5" x14ac:dyDescent="0.35">
      <c r="A5800">
        <f t="shared" ca="1" si="226"/>
        <v>0.4746573073700352</v>
      </c>
      <c r="B5800">
        <f t="shared" ca="1" si="226"/>
        <v>0.5887895225128883</v>
      </c>
      <c r="C5800">
        <f t="shared" ca="1" si="226"/>
        <v>0.98446034106709601</v>
      </c>
      <c r="D5800">
        <f t="shared" ca="1" si="225"/>
        <v>0.67657505627290304</v>
      </c>
      <c r="E5800">
        <f t="shared" ca="1" si="227"/>
        <v>0.32835881460106381</v>
      </c>
    </row>
    <row r="5801" spans="1:5" x14ac:dyDescent="0.35">
      <c r="A5801">
        <f t="shared" ca="1" si="226"/>
        <v>0.40925225763629536</v>
      </c>
      <c r="B5801">
        <f t="shared" ca="1" si="226"/>
        <v>0.33567057877334261</v>
      </c>
      <c r="C5801">
        <f t="shared" ca="1" si="226"/>
        <v>0.71906271995465287</v>
      </c>
      <c r="D5801">
        <f t="shared" ca="1" si="225"/>
        <v>0.53015494084376402</v>
      </c>
      <c r="E5801">
        <f t="shared" ca="1" si="227"/>
        <v>0.2027323666139649</v>
      </c>
    </row>
    <row r="5802" spans="1:5" x14ac:dyDescent="0.35">
      <c r="A5802">
        <f t="shared" ca="1" si="226"/>
        <v>0.83971690776725727</v>
      </c>
      <c r="B5802">
        <f t="shared" ca="1" si="226"/>
        <v>0.34448113061008934</v>
      </c>
      <c r="C5802">
        <f t="shared" ca="1" si="226"/>
        <v>0.93017018698595477</v>
      </c>
      <c r="D5802">
        <f t="shared" ca="1" si="225"/>
        <v>0.60393936491039391</v>
      </c>
      <c r="E5802">
        <f t="shared" ca="1" si="227"/>
        <v>0.59303037379931933</v>
      </c>
    </row>
    <row r="5803" spans="1:5" x14ac:dyDescent="0.35">
      <c r="A5803">
        <f t="shared" ca="1" si="226"/>
        <v>0.45233135705564342</v>
      </c>
      <c r="B5803">
        <f t="shared" ca="1" si="226"/>
        <v>0.45591600091027917</v>
      </c>
      <c r="C5803">
        <f t="shared" ca="1" si="226"/>
        <v>0.5915074000047239</v>
      </c>
      <c r="D5803">
        <f t="shared" ca="1" si="225"/>
        <v>0.45783303164830325</v>
      </c>
      <c r="E5803">
        <f t="shared" ca="1" si="227"/>
        <v>0.13372242305257789</v>
      </c>
    </row>
    <row r="5804" spans="1:5" x14ac:dyDescent="0.35">
      <c r="A5804">
        <f t="shared" ca="1" si="226"/>
        <v>0.4780901150025636</v>
      </c>
      <c r="B5804">
        <f t="shared" ca="1" si="226"/>
        <v>0.43774195319448828</v>
      </c>
      <c r="C5804">
        <f t="shared" ca="1" si="226"/>
        <v>0.90600388200546178</v>
      </c>
      <c r="D5804">
        <f t="shared" ca="1" si="225"/>
        <v>0.38462143179070485</v>
      </c>
      <c r="E5804">
        <f t="shared" ca="1" si="227"/>
        <v>0.5229413289779592</v>
      </c>
    </row>
    <row r="5805" spans="1:5" x14ac:dyDescent="0.35">
      <c r="A5805">
        <f t="shared" ca="1" si="226"/>
        <v>3.6499539045297458E-2</v>
      </c>
      <c r="B5805">
        <f t="shared" ca="1" si="226"/>
        <v>0.92194474776288293</v>
      </c>
      <c r="C5805">
        <f t="shared" ca="1" si="226"/>
        <v>0.97123277857842027</v>
      </c>
      <c r="D5805">
        <f t="shared" ca="1" si="225"/>
        <v>0.67568402311409148</v>
      </c>
      <c r="E5805">
        <f t="shared" ca="1" si="227"/>
        <v>0.9334678808065342</v>
      </c>
    </row>
    <row r="5806" spans="1:5" x14ac:dyDescent="0.35">
      <c r="A5806">
        <f t="shared" ca="1" si="226"/>
        <v>0.26781890095422933</v>
      </c>
      <c r="B5806">
        <f t="shared" ca="1" si="226"/>
        <v>0.94473941806857054</v>
      </c>
      <c r="C5806">
        <f t="shared" ca="1" si="226"/>
        <v>0.36097261040600237</v>
      </c>
      <c r="D5806">
        <f t="shared" ca="1" si="225"/>
        <v>0.60250400947017635</v>
      </c>
      <c r="E5806">
        <f t="shared" ca="1" si="227"/>
        <v>0.71872025380132731</v>
      </c>
    </row>
    <row r="5807" spans="1:5" x14ac:dyDescent="0.35">
      <c r="A5807">
        <f t="shared" ca="1" si="226"/>
        <v>0.75232909962400807</v>
      </c>
      <c r="B5807">
        <f t="shared" ca="1" si="226"/>
        <v>0.59969444799304128</v>
      </c>
      <c r="C5807">
        <f t="shared" ca="1" si="226"/>
        <v>0.60783209712429209</v>
      </c>
      <c r="D5807">
        <f t="shared" ca="1" si="225"/>
        <v>0.10732198734875487</v>
      </c>
      <c r="E5807">
        <f t="shared" ca="1" si="227"/>
        <v>0.52326638231977685</v>
      </c>
    </row>
    <row r="5808" spans="1:5" x14ac:dyDescent="0.35">
      <c r="A5808">
        <f t="shared" ca="1" si="226"/>
        <v>0.77762318355714033</v>
      </c>
      <c r="B5808">
        <f t="shared" ca="1" si="226"/>
        <v>0.40384410108238245</v>
      </c>
      <c r="C5808">
        <f t="shared" ca="1" si="226"/>
        <v>0.2636274747536872</v>
      </c>
      <c r="D5808">
        <f t="shared" ca="1" si="225"/>
        <v>6.5879458598582352E-2</v>
      </c>
      <c r="E5808">
        <f t="shared" ca="1" si="227"/>
        <v>0.42286532180938113</v>
      </c>
    </row>
    <row r="5809" spans="1:5" x14ac:dyDescent="0.35">
      <c r="A5809">
        <f t="shared" ca="1" si="226"/>
        <v>0.68797951194767348</v>
      </c>
      <c r="B5809">
        <f t="shared" ca="1" si="226"/>
        <v>0.74457106360794834</v>
      </c>
      <c r="C5809">
        <f t="shared" ca="1" si="226"/>
        <v>0.75757219132826814</v>
      </c>
      <c r="D5809">
        <f t="shared" ca="1" si="225"/>
        <v>0.42613113964657601</v>
      </c>
      <c r="E5809">
        <f t="shared" ca="1" si="227"/>
        <v>0.33623767554987599</v>
      </c>
    </row>
    <row r="5810" spans="1:5" x14ac:dyDescent="0.35">
      <c r="A5810">
        <f t="shared" ca="1" si="226"/>
        <v>0.95920617400150887</v>
      </c>
      <c r="B5810">
        <f t="shared" ca="1" si="226"/>
        <v>4.8942505776822021E-2</v>
      </c>
      <c r="C5810">
        <f t="shared" ca="1" si="226"/>
        <v>0.1689586381171182</v>
      </c>
      <c r="D5810">
        <f t="shared" ca="1" si="225"/>
        <v>0.5787737254064097</v>
      </c>
      <c r="E5810">
        <f t="shared" ca="1" si="227"/>
        <v>0.99826266656616602</v>
      </c>
    </row>
    <row r="5811" spans="1:5" x14ac:dyDescent="0.35">
      <c r="A5811">
        <f t="shared" ca="1" si="226"/>
        <v>0.93633721555948424</v>
      </c>
      <c r="B5811">
        <f t="shared" ca="1" si="226"/>
        <v>0.48422502280169499</v>
      </c>
      <c r="C5811">
        <f t="shared" ca="1" si="226"/>
        <v>0.60842567758117616</v>
      </c>
      <c r="D5811">
        <f t="shared" ca="1" si="225"/>
        <v>0.1390406761107279</v>
      </c>
      <c r="E5811">
        <f t="shared" ca="1" si="227"/>
        <v>0.6517113735739688</v>
      </c>
    </row>
    <row r="5812" spans="1:5" x14ac:dyDescent="0.35">
      <c r="A5812">
        <f t="shared" ca="1" si="226"/>
        <v>0.24199237293889597</v>
      </c>
      <c r="B5812">
        <f t="shared" ca="1" si="226"/>
        <v>0.49469102154416311</v>
      </c>
      <c r="C5812">
        <f t="shared" ca="1" si="226"/>
        <v>0.34018758137492044</v>
      </c>
      <c r="D5812">
        <f t="shared" ca="1" si="225"/>
        <v>0.14537736019835135</v>
      </c>
      <c r="E5812">
        <f t="shared" ca="1" si="227"/>
        <v>0.31907307827798959</v>
      </c>
    </row>
    <row r="5813" spans="1:5" x14ac:dyDescent="0.35">
      <c r="A5813">
        <f t="shared" ca="1" si="226"/>
        <v>0.36699381101537931</v>
      </c>
      <c r="B5813">
        <f t="shared" ca="1" si="226"/>
        <v>0.74456258211918014</v>
      </c>
      <c r="C5813">
        <f t="shared" ca="1" si="226"/>
        <v>0.65500419128077914</v>
      </c>
      <c r="D5813">
        <f t="shared" ca="1" si="225"/>
        <v>0.2358179066132533</v>
      </c>
      <c r="E5813">
        <f t="shared" ca="1" si="227"/>
        <v>0.56415894760802865</v>
      </c>
    </row>
    <row r="5814" spans="1:5" x14ac:dyDescent="0.35">
      <c r="A5814">
        <f t="shared" ca="1" si="226"/>
        <v>0.2487816129952477</v>
      </c>
      <c r="B5814">
        <f t="shared" ca="1" si="226"/>
        <v>0.70183665124920636</v>
      </c>
      <c r="C5814">
        <f t="shared" ca="1" si="226"/>
        <v>0.22515223300398179</v>
      </c>
      <c r="D5814">
        <f t="shared" ca="1" si="225"/>
        <v>0.41902786639095901</v>
      </c>
      <c r="E5814">
        <f t="shared" ca="1" si="227"/>
        <v>0.49279471274405684</v>
      </c>
    </row>
    <row r="5815" spans="1:5" x14ac:dyDescent="0.35">
      <c r="A5815">
        <f t="shared" ca="1" si="226"/>
        <v>0.38097129416374731</v>
      </c>
      <c r="B5815">
        <f t="shared" ca="1" si="226"/>
        <v>0.3775295133818567</v>
      </c>
      <c r="C5815">
        <f t="shared" ca="1" si="226"/>
        <v>0.96601048748408924</v>
      </c>
      <c r="D5815">
        <f t="shared" ca="1" si="225"/>
        <v>0.35253112074332638</v>
      </c>
      <c r="E5815">
        <f t="shared" ca="1" si="227"/>
        <v>0.61348902131301264</v>
      </c>
    </row>
    <row r="5816" spans="1:5" x14ac:dyDescent="0.35">
      <c r="A5816">
        <f t="shared" ca="1" si="226"/>
        <v>0.57784888707692994</v>
      </c>
      <c r="B5816">
        <f t="shared" ca="1" si="226"/>
        <v>0.54357951214059763</v>
      </c>
      <c r="C5816">
        <f t="shared" ca="1" si="226"/>
        <v>0.50507518651631578</v>
      </c>
      <c r="D5816">
        <f t="shared" ca="1" si="225"/>
        <v>0.9991677699461754</v>
      </c>
      <c r="E5816">
        <f t="shared" ca="1" si="227"/>
        <v>0.49527958877680367</v>
      </c>
    </row>
    <row r="5817" spans="1:5" x14ac:dyDescent="0.35">
      <c r="A5817">
        <f t="shared" ca="1" si="226"/>
        <v>0.90914584154417821</v>
      </c>
      <c r="B5817">
        <f t="shared" ca="1" si="226"/>
        <v>0.10162475282920402</v>
      </c>
      <c r="C5817">
        <f t="shared" ca="1" si="226"/>
        <v>0.93510998474656437</v>
      </c>
      <c r="D5817">
        <f t="shared" ca="1" si="225"/>
        <v>0.12527208094239062</v>
      </c>
      <c r="E5817">
        <f t="shared" ca="1" si="227"/>
        <v>1.1436466845828546</v>
      </c>
    </row>
    <row r="5818" spans="1:5" x14ac:dyDescent="0.35">
      <c r="A5818">
        <f t="shared" ca="1" si="226"/>
        <v>0.59927173609055884</v>
      </c>
      <c r="B5818">
        <f t="shared" ca="1" si="226"/>
        <v>9.4775712173223337E-2</v>
      </c>
      <c r="C5818">
        <f t="shared" ca="1" si="226"/>
        <v>0.4192350479205299</v>
      </c>
      <c r="D5818">
        <f t="shared" ca="1" si="225"/>
        <v>0.27060478088207762</v>
      </c>
      <c r="E5818">
        <f t="shared" ca="1" si="227"/>
        <v>0.52593459139737364</v>
      </c>
    </row>
    <row r="5819" spans="1:5" x14ac:dyDescent="0.35">
      <c r="A5819">
        <f t="shared" ca="1" si="226"/>
        <v>0.79145317489107703</v>
      </c>
      <c r="B5819">
        <f t="shared" ca="1" si="226"/>
        <v>0.93308727602813768</v>
      </c>
      <c r="C5819">
        <f t="shared" ca="1" si="226"/>
        <v>0.68142069261688842</v>
      </c>
      <c r="D5819">
        <f t="shared" ca="1" si="225"/>
        <v>0.75642995480625586</v>
      </c>
      <c r="E5819">
        <f t="shared" ca="1" si="227"/>
        <v>0.16027042153528015</v>
      </c>
    </row>
    <row r="5820" spans="1:5" x14ac:dyDescent="0.35">
      <c r="A5820">
        <f t="shared" ca="1" si="226"/>
        <v>0.70630496180456825</v>
      </c>
      <c r="B5820">
        <f t="shared" ca="1" si="226"/>
        <v>0.52229043725423807</v>
      </c>
      <c r="C5820">
        <f t="shared" ca="1" si="226"/>
        <v>0.44665934098549698</v>
      </c>
      <c r="D5820">
        <f t="shared" ca="1" si="225"/>
        <v>0.93560852339383904</v>
      </c>
      <c r="E5820">
        <f t="shared" ca="1" si="227"/>
        <v>0.52242956293003773</v>
      </c>
    </row>
    <row r="5821" spans="1:5" x14ac:dyDescent="0.35">
      <c r="A5821">
        <f t="shared" ca="1" si="226"/>
        <v>0.20457184664301187</v>
      </c>
      <c r="B5821">
        <f t="shared" ca="1" si="226"/>
        <v>3.0482367690987222E-2</v>
      </c>
      <c r="C5821">
        <f t="shared" ca="1" si="226"/>
        <v>0.45734865313262296</v>
      </c>
      <c r="D5821">
        <f t="shared" ca="1" si="225"/>
        <v>0.29281160687823815</v>
      </c>
      <c r="E5821">
        <f t="shared" ca="1" si="227"/>
        <v>0.23954036459833861</v>
      </c>
    </row>
    <row r="5822" spans="1:5" x14ac:dyDescent="0.35">
      <c r="A5822">
        <f t="shared" ca="1" si="226"/>
        <v>0.88340910247032234</v>
      </c>
      <c r="B5822">
        <f t="shared" ca="1" si="226"/>
        <v>0.78356252580765529</v>
      </c>
      <c r="C5822">
        <f t="shared" ca="1" si="226"/>
        <v>0.53264201526026278</v>
      </c>
      <c r="D5822">
        <f t="shared" ca="1" si="225"/>
        <v>0.16734368611985773</v>
      </c>
      <c r="E5822">
        <f t="shared" ca="1" si="227"/>
        <v>0.37869804349115083</v>
      </c>
    </row>
    <row r="5823" spans="1:5" x14ac:dyDescent="0.35">
      <c r="A5823">
        <f t="shared" ca="1" si="226"/>
        <v>0.20429952709648092</v>
      </c>
      <c r="B5823">
        <f t="shared" ca="1" si="226"/>
        <v>0.16520622691997378</v>
      </c>
      <c r="C5823">
        <f t="shared" ca="1" si="226"/>
        <v>0.85095222629346623</v>
      </c>
      <c r="D5823">
        <f t="shared" ca="1" si="225"/>
        <v>0.51793050203878943</v>
      </c>
      <c r="E5823">
        <f t="shared" ca="1" si="227"/>
        <v>0.33530844746926447</v>
      </c>
    </row>
    <row r="5824" spans="1:5" x14ac:dyDescent="0.35">
      <c r="A5824">
        <f t="shared" ca="1" si="226"/>
        <v>0.99774233358337394</v>
      </c>
      <c r="B5824">
        <f t="shared" ca="1" si="226"/>
        <v>0.11247354286125011</v>
      </c>
      <c r="C5824">
        <f t="shared" ca="1" si="226"/>
        <v>6.8962118746305201E-2</v>
      </c>
      <c r="D5824">
        <f t="shared" ca="1" si="225"/>
        <v>0.88409814504664175</v>
      </c>
      <c r="E5824">
        <f t="shared" ca="1" si="227"/>
        <v>1.2033900336961887</v>
      </c>
    </row>
    <row r="5825" spans="1:5" x14ac:dyDescent="0.35">
      <c r="A5825">
        <f t="shared" ca="1" si="226"/>
        <v>0.73447716771902882</v>
      </c>
      <c r="B5825">
        <f t="shared" ca="1" si="226"/>
        <v>0.52681800551784375</v>
      </c>
      <c r="C5825">
        <f t="shared" ca="1" si="226"/>
        <v>0.52593111582919205</v>
      </c>
      <c r="D5825">
        <f t="shared" ca="1" si="225"/>
        <v>0.59749087773863552</v>
      </c>
      <c r="E5825">
        <f t="shared" ca="1" si="227"/>
        <v>0.21964318147995018</v>
      </c>
    </row>
    <row r="5826" spans="1:5" x14ac:dyDescent="0.35">
      <c r="A5826">
        <f t="shared" ca="1" si="226"/>
        <v>0.16789733231476944</v>
      </c>
      <c r="B5826">
        <f t="shared" ca="1" si="226"/>
        <v>0.77054472037106525</v>
      </c>
      <c r="C5826">
        <f t="shared" ca="1" si="226"/>
        <v>0.17761074731493443</v>
      </c>
      <c r="D5826">
        <f t="shared" ca="1" si="226"/>
        <v>0.22224511767128619</v>
      </c>
      <c r="E5826">
        <f t="shared" ca="1" si="227"/>
        <v>0.60429802361763818</v>
      </c>
    </row>
    <row r="5827" spans="1:5" x14ac:dyDescent="0.35">
      <c r="A5827">
        <f t="shared" ref="A5827:D5890" ca="1" si="228">RAND()</f>
        <v>0.51123575946189559</v>
      </c>
      <c r="B5827">
        <f t="shared" ca="1" si="228"/>
        <v>0.72228907873630332</v>
      </c>
      <c r="C5827">
        <f t="shared" ca="1" si="228"/>
        <v>0.43842011403972847</v>
      </c>
      <c r="D5827">
        <f t="shared" ca="1" si="228"/>
        <v>2.8324684467379013E-3</v>
      </c>
      <c r="E5827">
        <f t="shared" ref="E5827:E5890" ca="1" si="229">SQRT((A5827-B5827)^2+(C5827-D5827)^2)</f>
        <v>0.48402489664271386</v>
      </c>
    </row>
    <row r="5828" spans="1:5" x14ac:dyDescent="0.35">
      <c r="A5828">
        <f t="shared" ca="1" si="228"/>
        <v>1.1691538410611879E-2</v>
      </c>
      <c r="B5828">
        <f t="shared" ca="1" si="228"/>
        <v>0.75334748989461431</v>
      </c>
      <c r="C5828">
        <f t="shared" ca="1" si="228"/>
        <v>0.51763645419656656</v>
      </c>
      <c r="D5828">
        <f t="shared" ca="1" si="228"/>
        <v>0.19816663751194663</v>
      </c>
      <c r="E5828">
        <f t="shared" ca="1" si="229"/>
        <v>0.80753607606356859</v>
      </c>
    </row>
    <row r="5829" spans="1:5" x14ac:dyDescent="0.35">
      <c r="A5829">
        <f t="shared" ca="1" si="228"/>
        <v>0.13479227511316261</v>
      </c>
      <c r="B5829">
        <f t="shared" ca="1" si="228"/>
        <v>0.36615044413409337</v>
      </c>
      <c r="C5829">
        <f t="shared" ca="1" si="228"/>
        <v>0.77576830182656387</v>
      </c>
      <c r="D5829">
        <f t="shared" ca="1" si="228"/>
        <v>0.91201183651096362</v>
      </c>
      <c r="E5829">
        <f t="shared" ca="1" si="229"/>
        <v>0.26849376736903374</v>
      </c>
    </row>
    <row r="5830" spans="1:5" x14ac:dyDescent="0.35">
      <c r="A5830">
        <f t="shared" ca="1" si="228"/>
        <v>0.94806434799866623</v>
      </c>
      <c r="B5830">
        <f t="shared" ca="1" si="228"/>
        <v>0.36259901971693986</v>
      </c>
      <c r="C5830">
        <f t="shared" ca="1" si="228"/>
        <v>0.71850527410222909</v>
      </c>
      <c r="D5830">
        <f t="shared" ca="1" si="228"/>
        <v>0.50474288927862754</v>
      </c>
      <c r="E5830">
        <f t="shared" ca="1" si="229"/>
        <v>0.62326880860949807</v>
      </c>
    </row>
    <row r="5831" spans="1:5" x14ac:dyDescent="0.35">
      <c r="A5831">
        <f t="shared" ca="1" si="228"/>
        <v>8.5383179808569021E-2</v>
      </c>
      <c r="B5831">
        <f t="shared" ca="1" si="228"/>
        <v>0.90958325769863879</v>
      </c>
      <c r="C5831">
        <f t="shared" ca="1" si="228"/>
        <v>3.3075331473630509E-2</v>
      </c>
      <c r="D5831">
        <f t="shared" ca="1" si="228"/>
        <v>0.58231289819034615</v>
      </c>
      <c r="E5831">
        <f t="shared" ca="1" si="229"/>
        <v>0.9904381217859578</v>
      </c>
    </row>
    <row r="5832" spans="1:5" x14ac:dyDescent="0.35">
      <c r="A5832">
        <f t="shared" ca="1" si="228"/>
        <v>0.7290120385613087</v>
      </c>
      <c r="B5832">
        <f t="shared" ca="1" si="228"/>
        <v>0.40141184179727896</v>
      </c>
      <c r="C5832">
        <f t="shared" ca="1" si="228"/>
        <v>0.61528663829965202</v>
      </c>
      <c r="D5832">
        <f t="shared" ca="1" si="228"/>
        <v>0.70198749217014567</v>
      </c>
      <c r="E5832">
        <f t="shared" ca="1" si="229"/>
        <v>0.33887892673003983</v>
      </c>
    </row>
    <row r="5833" spans="1:5" x14ac:dyDescent="0.35">
      <c r="A5833">
        <f t="shared" ca="1" si="228"/>
        <v>0.59908687320782628</v>
      </c>
      <c r="B5833">
        <f t="shared" ca="1" si="228"/>
        <v>0.37271617891716646</v>
      </c>
      <c r="C5833">
        <f t="shared" ca="1" si="228"/>
        <v>0.46103062365815617</v>
      </c>
      <c r="D5833">
        <f t="shared" ca="1" si="228"/>
        <v>0.8162738749224776</v>
      </c>
      <c r="E5833">
        <f t="shared" ca="1" si="229"/>
        <v>0.42123800730997812</v>
      </c>
    </row>
    <row r="5834" spans="1:5" x14ac:dyDescent="0.35">
      <c r="A5834">
        <f t="shared" ca="1" si="228"/>
        <v>0.65215051563777349</v>
      </c>
      <c r="B5834">
        <f t="shared" ca="1" si="228"/>
        <v>0.81838526770403386</v>
      </c>
      <c r="C5834">
        <f t="shared" ca="1" si="228"/>
        <v>0.3773465898362528</v>
      </c>
      <c r="D5834">
        <f t="shared" ca="1" si="228"/>
        <v>0.1630132790423785</v>
      </c>
      <c r="E5834">
        <f t="shared" ca="1" si="229"/>
        <v>0.27124299237103722</v>
      </c>
    </row>
    <row r="5835" spans="1:5" x14ac:dyDescent="0.35">
      <c r="A5835">
        <f t="shared" ca="1" si="228"/>
        <v>0.74599952400911862</v>
      </c>
      <c r="B5835">
        <f t="shared" ca="1" si="228"/>
        <v>0.10843449594890719</v>
      </c>
      <c r="C5835">
        <f t="shared" ca="1" si="228"/>
        <v>0.42404871485065476</v>
      </c>
      <c r="D5835">
        <f t="shared" ca="1" si="228"/>
        <v>0.67779089453482599</v>
      </c>
      <c r="E5835">
        <f t="shared" ca="1" si="229"/>
        <v>0.68620278253319</v>
      </c>
    </row>
    <row r="5836" spans="1:5" x14ac:dyDescent="0.35">
      <c r="A5836">
        <f t="shared" ca="1" si="228"/>
        <v>0.35087509117757076</v>
      </c>
      <c r="B5836">
        <f t="shared" ca="1" si="228"/>
        <v>7.8167561588152634E-2</v>
      </c>
      <c r="C5836">
        <f t="shared" ca="1" si="228"/>
        <v>9.8307723115039325E-2</v>
      </c>
      <c r="D5836">
        <f t="shared" ca="1" si="228"/>
        <v>0.56774497782179878</v>
      </c>
      <c r="E5836">
        <f t="shared" ca="1" si="229"/>
        <v>0.54290029729351075</v>
      </c>
    </row>
    <row r="5837" spans="1:5" x14ac:dyDescent="0.35">
      <c r="A5837">
        <f t="shared" ca="1" si="228"/>
        <v>0.91006925694532637</v>
      </c>
      <c r="B5837">
        <f t="shared" ca="1" si="228"/>
        <v>4.919114791926138E-2</v>
      </c>
      <c r="C5837">
        <f t="shared" ca="1" si="228"/>
        <v>0.39867789838346557</v>
      </c>
      <c r="D5837">
        <f t="shared" ca="1" si="228"/>
        <v>0.70278306578044425</v>
      </c>
      <c r="E5837">
        <f t="shared" ca="1" si="229"/>
        <v>0.91301208723534311</v>
      </c>
    </row>
    <row r="5838" spans="1:5" x14ac:dyDescent="0.35">
      <c r="A5838">
        <f t="shared" ca="1" si="228"/>
        <v>0.75183060574155336</v>
      </c>
      <c r="B5838">
        <f t="shared" ca="1" si="228"/>
        <v>0.78052489589066876</v>
      </c>
      <c r="C5838">
        <f t="shared" ca="1" si="228"/>
        <v>0.14574412622082589</v>
      </c>
      <c r="D5838">
        <f t="shared" ca="1" si="228"/>
        <v>6.3483275984519527E-2</v>
      </c>
      <c r="E5838">
        <f t="shared" ca="1" si="229"/>
        <v>8.7121809948839127E-2</v>
      </c>
    </row>
    <row r="5839" spans="1:5" x14ac:dyDescent="0.35">
      <c r="A5839">
        <f t="shared" ca="1" si="228"/>
        <v>0.10658241682816694</v>
      </c>
      <c r="B5839">
        <f t="shared" ca="1" si="228"/>
        <v>0.4728890762706085</v>
      </c>
      <c r="C5839">
        <f t="shared" ca="1" si="228"/>
        <v>0.53912946340183054</v>
      </c>
      <c r="D5839">
        <f t="shared" ca="1" si="228"/>
        <v>0.25969191990755347</v>
      </c>
      <c r="E5839">
        <f t="shared" ca="1" si="229"/>
        <v>0.46072324606643938</v>
      </c>
    </row>
    <row r="5840" spans="1:5" x14ac:dyDescent="0.35">
      <c r="A5840">
        <f t="shared" ca="1" si="228"/>
        <v>0.92499601647364449</v>
      </c>
      <c r="B5840">
        <f t="shared" ca="1" si="228"/>
        <v>0.80057399263210505</v>
      </c>
      <c r="C5840">
        <f t="shared" ca="1" si="228"/>
        <v>0.915528173363927</v>
      </c>
      <c r="D5840">
        <f t="shared" ca="1" si="228"/>
        <v>0.5203195217507548</v>
      </c>
      <c r="E5840">
        <f t="shared" ca="1" si="229"/>
        <v>0.41433165257644311</v>
      </c>
    </row>
    <row r="5841" spans="1:5" x14ac:dyDescent="0.35">
      <c r="A5841">
        <f t="shared" ca="1" si="228"/>
        <v>0.84208688183229308</v>
      </c>
      <c r="B5841">
        <f t="shared" ca="1" si="228"/>
        <v>0.64173833683041925</v>
      </c>
      <c r="C5841">
        <f t="shared" ca="1" si="228"/>
        <v>0.38248294340380229</v>
      </c>
      <c r="D5841">
        <f t="shared" ca="1" si="228"/>
        <v>0.5518511221835356</v>
      </c>
      <c r="E5841">
        <f t="shared" ca="1" si="229"/>
        <v>0.26234542013828172</v>
      </c>
    </row>
    <row r="5842" spans="1:5" x14ac:dyDescent="0.35">
      <c r="A5842">
        <f t="shared" ca="1" si="228"/>
        <v>0.40795142498333825</v>
      </c>
      <c r="B5842">
        <f t="shared" ca="1" si="228"/>
        <v>0.49627109017875493</v>
      </c>
      <c r="C5842">
        <f t="shared" ca="1" si="228"/>
        <v>0.24328699236076756</v>
      </c>
      <c r="D5842">
        <f t="shared" ca="1" si="228"/>
        <v>7.8829294734250599E-3</v>
      </c>
      <c r="E5842">
        <f t="shared" ca="1" si="229"/>
        <v>0.25142680064801842</v>
      </c>
    </row>
    <row r="5843" spans="1:5" x14ac:dyDescent="0.35">
      <c r="A5843">
        <f t="shared" ca="1" si="228"/>
        <v>0.65461587184091907</v>
      </c>
      <c r="B5843">
        <f t="shared" ca="1" si="228"/>
        <v>0.73769575773459095</v>
      </c>
      <c r="C5843">
        <f t="shared" ca="1" si="228"/>
        <v>0.27554864158040893</v>
      </c>
      <c r="D5843">
        <f t="shared" ca="1" si="228"/>
        <v>0.35487759248536332</v>
      </c>
      <c r="E5843">
        <f t="shared" ca="1" si="229"/>
        <v>0.1148710141497245</v>
      </c>
    </row>
    <row r="5844" spans="1:5" x14ac:dyDescent="0.35">
      <c r="A5844">
        <f t="shared" ca="1" si="228"/>
        <v>0.40597561858114406</v>
      </c>
      <c r="B5844">
        <f t="shared" ca="1" si="228"/>
        <v>6.1259209463568332E-2</v>
      </c>
      <c r="C5844">
        <f t="shared" ca="1" si="228"/>
        <v>0.11721012315141399</v>
      </c>
      <c r="D5844">
        <f t="shared" ca="1" si="228"/>
        <v>0.45212067912174558</v>
      </c>
      <c r="E5844">
        <f t="shared" ca="1" si="229"/>
        <v>0.48061885441092761</v>
      </c>
    </row>
    <row r="5845" spans="1:5" x14ac:dyDescent="0.35">
      <c r="A5845">
        <f t="shared" ca="1" si="228"/>
        <v>0.33588135173204958</v>
      </c>
      <c r="B5845">
        <f t="shared" ca="1" si="228"/>
        <v>0.74868320963661683</v>
      </c>
      <c r="C5845">
        <f t="shared" ca="1" si="228"/>
        <v>0.92830072504341588</v>
      </c>
      <c r="D5845">
        <f t="shared" ca="1" si="228"/>
        <v>0.94571832487867535</v>
      </c>
      <c r="E5845">
        <f t="shared" ca="1" si="229"/>
        <v>0.41316915019575673</v>
      </c>
    </row>
    <row r="5846" spans="1:5" x14ac:dyDescent="0.35">
      <c r="A5846">
        <f t="shared" ca="1" si="228"/>
        <v>0.52813056915429879</v>
      </c>
      <c r="B5846">
        <f t="shared" ca="1" si="228"/>
        <v>0.64463153806023543</v>
      </c>
      <c r="C5846">
        <f t="shared" ca="1" si="228"/>
        <v>0.33919340460527647</v>
      </c>
      <c r="D5846">
        <f t="shared" ca="1" si="228"/>
        <v>0.499680970339347</v>
      </c>
      <c r="E5846">
        <f t="shared" ca="1" si="229"/>
        <v>0.1983147359912259</v>
      </c>
    </row>
    <row r="5847" spans="1:5" x14ac:dyDescent="0.35">
      <c r="A5847">
        <f t="shared" ca="1" si="228"/>
        <v>0.41682496080548026</v>
      </c>
      <c r="B5847">
        <f t="shared" ca="1" si="228"/>
        <v>1.9222971502014241E-2</v>
      </c>
      <c r="C5847">
        <f t="shared" ca="1" si="228"/>
        <v>0.43183241746860934</v>
      </c>
      <c r="D5847">
        <f t="shared" ca="1" si="228"/>
        <v>0.53513196443032529</v>
      </c>
      <c r="E5847">
        <f t="shared" ca="1" si="229"/>
        <v>0.41080182363345136</v>
      </c>
    </row>
    <row r="5848" spans="1:5" x14ac:dyDescent="0.35">
      <c r="A5848">
        <f t="shared" ca="1" si="228"/>
        <v>0.98370922540175099</v>
      </c>
      <c r="B5848">
        <f t="shared" ca="1" si="228"/>
        <v>0.24430586344721439</v>
      </c>
      <c r="C5848">
        <f t="shared" ca="1" si="228"/>
        <v>0.70291091062759814</v>
      </c>
      <c r="D5848">
        <f t="shared" ca="1" si="228"/>
        <v>0.15221497511352267</v>
      </c>
      <c r="E5848">
        <f t="shared" ca="1" si="229"/>
        <v>0.92194541327640123</v>
      </c>
    </row>
    <row r="5849" spans="1:5" x14ac:dyDescent="0.35">
      <c r="A5849">
        <f t="shared" ca="1" si="228"/>
        <v>0.57233652848289129</v>
      </c>
      <c r="B5849">
        <f t="shared" ca="1" si="228"/>
        <v>0.41978245938679826</v>
      </c>
      <c r="C5849">
        <f t="shared" ca="1" si="228"/>
        <v>8.8376872191462508E-2</v>
      </c>
      <c r="D5849">
        <f t="shared" ca="1" si="228"/>
        <v>0.41141648247069096</v>
      </c>
      <c r="E5849">
        <f t="shared" ca="1" si="229"/>
        <v>0.35724967992586265</v>
      </c>
    </row>
    <row r="5850" spans="1:5" x14ac:dyDescent="0.35">
      <c r="A5850">
        <f t="shared" ca="1" si="228"/>
        <v>0.20421130291697143</v>
      </c>
      <c r="B5850">
        <f t="shared" ca="1" si="228"/>
        <v>0.63268747839839601</v>
      </c>
      <c r="C5850">
        <f t="shared" ca="1" si="228"/>
        <v>0.94010015649049117</v>
      </c>
      <c r="D5850">
        <f t="shared" ca="1" si="228"/>
        <v>0.6194669578204014</v>
      </c>
      <c r="E5850">
        <f t="shared" ca="1" si="229"/>
        <v>0.53516117296063415</v>
      </c>
    </row>
    <row r="5851" spans="1:5" x14ac:dyDescent="0.35">
      <c r="A5851">
        <f t="shared" ca="1" si="228"/>
        <v>0.76998737832649766</v>
      </c>
      <c r="B5851">
        <f t="shared" ca="1" si="228"/>
        <v>0.52681244456063259</v>
      </c>
      <c r="C5851">
        <f t="shared" ca="1" si="228"/>
        <v>0.92525746339577264</v>
      </c>
      <c r="D5851">
        <f t="shared" ca="1" si="228"/>
        <v>0.63559984324848628</v>
      </c>
      <c r="E5851">
        <f t="shared" ca="1" si="229"/>
        <v>0.37820045653254108</v>
      </c>
    </row>
    <row r="5852" spans="1:5" x14ac:dyDescent="0.35">
      <c r="A5852">
        <f t="shared" ca="1" si="228"/>
        <v>0.96560411868444651</v>
      </c>
      <c r="B5852">
        <f t="shared" ca="1" si="228"/>
        <v>0.83612436188021622</v>
      </c>
      <c r="C5852">
        <f t="shared" ca="1" si="228"/>
        <v>5.1492348158108769E-2</v>
      </c>
      <c r="D5852">
        <f t="shared" ca="1" si="228"/>
        <v>0.31521199852155057</v>
      </c>
      <c r="E5852">
        <f t="shared" ca="1" si="229"/>
        <v>0.29379084636846431</v>
      </c>
    </row>
    <row r="5853" spans="1:5" x14ac:dyDescent="0.35">
      <c r="A5853">
        <f t="shared" ca="1" si="228"/>
        <v>0.21590491669933487</v>
      </c>
      <c r="B5853">
        <f t="shared" ca="1" si="228"/>
        <v>0.67660401115189539</v>
      </c>
      <c r="C5853">
        <f t="shared" ca="1" si="228"/>
        <v>0.8313780791062485</v>
      </c>
      <c r="D5853">
        <f t="shared" ca="1" si="228"/>
        <v>0.38158508046397455</v>
      </c>
      <c r="E5853">
        <f t="shared" ca="1" si="229"/>
        <v>0.64386131834193761</v>
      </c>
    </row>
    <row r="5854" spans="1:5" x14ac:dyDescent="0.35">
      <c r="A5854">
        <f t="shared" ca="1" si="228"/>
        <v>0.86414485669615859</v>
      </c>
      <c r="B5854">
        <f t="shared" ca="1" si="228"/>
        <v>9.2035319697196361E-2</v>
      </c>
      <c r="C5854">
        <f t="shared" ca="1" si="228"/>
        <v>0.46037118135832056</v>
      </c>
      <c r="D5854">
        <f t="shared" ca="1" si="228"/>
        <v>0.2863380912024005</v>
      </c>
      <c r="E5854">
        <f t="shared" ca="1" si="229"/>
        <v>0.79148003992139337</v>
      </c>
    </row>
    <row r="5855" spans="1:5" x14ac:dyDescent="0.35">
      <c r="A5855">
        <f t="shared" ca="1" si="228"/>
        <v>0.39251047246729998</v>
      </c>
      <c r="B5855">
        <f t="shared" ca="1" si="228"/>
        <v>0.45018714366910606</v>
      </c>
      <c r="C5855">
        <f t="shared" ca="1" si="228"/>
        <v>5.9622589767639234E-2</v>
      </c>
      <c r="D5855">
        <f t="shared" ca="1" si="228"/>
        <v>0.52564674394954203</v>
      </c>
      <c r="E5855">
        <f t="shared" ca="1" si="229"/>
        <v>0.46957971706823026</v>
      </c>
    </row>
    <row r="5856" spans="1:5" x14ac:dyDescent="0.35">
      <c r="A5856">
        <f t="shared" ca="1" si="228"/>
        <v>0.94195637603318727</v>
      </c>
      <c r="B5856">
        <f t="shared" ca="1" si="228"/>
        <v>0.77163124899324465</v>
      </c>
      <c r="C5856">
        <f t="shared" ca="1" si="228"/>
        <v>0.33302963464468616</v>
      </c>
      <c r="D5856">
        <f t="shared" ca="1" si="228"/>
        <v>0.49360567906177477</v>
      </c>
      <c r="E5856">
        <f t="shared" ca="1" si="229"/>
        <v>0.23408399121215318</v>
      </c>
    </row>
    <row r="5857" spans="1:5" x14ac:dyDescent="0.35">
      <c r="A5857">
        <f t="shared" ca="1" si="228"/>
        <v>0.95003236568918326</v>
      </c>
      <c r="B5857">
        <f t="shared" ca="1" si="228"/>
        <v>0.4057252782618308</v>
      </c>
      <c r="C5857">
        <f t="shared" ca="1" si="228"/>
        <v>0.90005842777174172</v>
      </c>
      <c r="D5857">
        <f t="shared" ca="1" si="228"/>
        <v>9.269986387831497E-2</v>
      </c>
      <c r="E5857">
        <f t="shared" ca="1" si="229"/>
        <v>0.97370326902794369</v>
      </c>
    </row>
    <row r="5858" spans="1:5" x14ac:dyDescent="0.35">
      <c r="A5858">
        <f t="shared" ca="1" si="228"/>
        <v>0.77556861060475701</v>
      </c>
      <c r="B5858">
        <f t="shared" ca="1" si="228"/>
        <v>0.99190325571267668</v>
      </c>
      <c r="C5858">
        <f t="shared" ca="1" si="228"/>
        <v>0.33947464747637279</v>
      </c>
      <c r="D5858">
        <f t="shared" ca="1" si="228"/>
        <v>0.57892547977150133</v>
      </c>
      <c r="E5858">
        <f t="shared" ca="1" si="229"/>
        <v>0.32270323791496008</v>
      </c>
    </row>
    <row r="5859" spans="1:5" x14ac:dyDescent="0.35">
      <c r="A5859">
        <f t="shared" ca="1" si="228"/>
        <v>0.23398839033074803</v>
      </c>
      <c r="B5859">
        <f t="shared" ca="1" si="228"/>
        <v>0.26828078360128682</v>
      </c>
      <c r="C5859">
        <f t="shared" ca="1" si="228"/>
        <v>0.86884744200164987</v>
      </c>
      <c r="D5859">
        <f t="shared" ca="1" si="228"/>
        <v>0.14094198395015745</v>
      </c>
      <c r="E5859">
        <f t="shared" ca="1" si="229"/>
        <v>0.72871278573754583</v>
      </c>
    </row>
    <row r="5860" spans="1:5" x14ac:dyDescent="0.35">
      <c r="A5860">
        <f t="shared" ca="1" si="228"/>
        <v>0.35648884752643928</v>
      </c>
      <c r="B5860">
        <f t="shared" ca="1" si="228"/>
        <v>0.795400045173284</v>
      </c>
      <c r="C5860">
        <f t="shared" ca="1" si="228"/>
        <v>0.40045114934099291</v>
      </c>
      <c r="D5860">
        <f t="shared" ca="1" si="228"/>
        <v>0.59110570462047374</v>
      </c>
      <c r="E5860">
        <f t="shared" ca="1" si="229"/>
        <v>0.47853129351026169</v>
      </c>
    </row>
    <row r="5861" spans="1:5" x14ac:dyDescent="0.35">
      <c r="A5861">
        <f t="shared" ca="1" si="228"/>
        <v>0.94432338124309567</v>
      </c>
      <c r="B5861">
        <f t="shared" ca="1" si="228"/>
        <v>0.44246311393685134</v>
      </c>
      <c r="C5861">
        <f t="shared" ca="1" si="228"/>
        <v>0.60391383712500835</v>
      </c>
      <c r="D5861">
        <f t="shared" ca="1" si="228"/>
        <v>0.64197386775768162</v>
      </c>
      <c r="E5861">
        <f t="shared" ca="1" si="229"/>
        <v>0.50330139462597856</v>
      </c>
    </row>
    <row r="5862" spans="1:5" x14ac:dyDescent="0.35">
      <c r="A5862">
        <f t="shared" ca="1" si="228"/>
        <v>0.71986845130780219</v>
      </c>
      <c r="B5862">
        <f t="shared" ca="1" si="228"/>
        <v>0.65860905726952557</v>
      </c>
      <c r="C5862">
        <f t="shared" ca="1" si="228"/>
        <v>0.2388736485937295</v>
      </c>
      <c r="D5862">
        <f t="shared" ca="1" si="228"/>
        <v>3.7563565009015587E-3</v>
      </c>
      <c r="E5862">
        <f t="shared" ca="1" si="229"/>
        <v>0.24296677632754857</v>
      </c>
    </row>
    <row r="5863" spans="1:5" x14ac:dyDescent="0.35">
      <c r="A5863">
        <f t="shared" ca="1" si="228"/>
        <v>0.47511302653373921</v>
      </c>
      <c r="B5863">
        <f t="shared" ca="1" si="228"/>
        <v>0.62667154408886738</v>
      </c>
      <c r="C5863">
        <f t="shared" ca="1" si="228"/>
        <v>0.76740956465171029</v>
      </c>
      <c r="D5863">
        <f t="shared" ca="1" si="228"/>
        <v>0.23811235440658229</v>
      </c>
      <c r="E5863">
        <f t="shared" ca="1" si="229"/>
        <v>0.55056836180149626</v>
      </c>
    </row>
    <row r="5864" spans="1:5" x14ac:dyDescent="0.35">
      <c r="A5864">
        <f t="shared" ca="1" si="228"/>
        <v>0.29975160475833185</v>
      </c>
      <c r="B5864">
        <f t="shared" ca="1" si="228"/>
        <v>0.62856288409479777</v>
      </c>
      <c r="C5864">
        <f t="shared" ca="1" si="228"/>
        <v>0.28809859699450802</v>
      </c>
      <c r="D5864">
        <f t="shared" ca="1" si="228"/>
        <v>0.85278485140559224</v>
      </c>
      <c r="E5864">
        <f t="shared" ca="1" si="229"/>
        <v>0.65344274679554226</v>
      </c>
    </row>
    <row r="5865" spans="1:5" x14ac:dyDescent="0.35">
      <c r="A5865">
        <f t="shared" ca="1" si="228"/>
        <v>0.97184091880214274</v>
      </c>
      <c r="B5865">
        <f t="shared" ca="1" si="228"/>
        <v>0.22771584820955015</v>
      </c>
      <c r="C5865">
        <f t="shared" ca="1" si="228"/>
        <v>0.56389570926245258</v>
      </c>
      <c r="D5865">
        <f t="shared" ca="1" si="228"/>
        <v>0.78629664605386929</v>
      </c>
      <c r="E5865">
        <f t="shared" ca="1" si="229"/>
        <v>0.77664940440982166</v>
      </c>
    </row>
    <row r="5866" spans="1:5" x14ac:dyDescent="0.35">
      <c r="A5866">
        <f t="shared" ca="1" si="228"/>
        <v>0.54702132354631072</v>
      </c>
      <c r="B5866">
        <f t="shared" ca="1" si="228"/>
        <v>0.96245707506734679</v>
      </c>
      <c r="C5866">
        <f t="shared" ca="1" si="228"/>
        <v>0.18396585923514397</v>
      </c>
      <c r="D5866">
        <f t="shared" ca="1" si="228"/>
        <v>0.74676379481286381</v>
      </c>
      <c r="E5866">
        <f t="shared" ca="1" si="229"/>
        <v>0.6995201068821334</v>
      </c>
    </row>
    <row r="5867" spans="1:5" x14ac:dyDescent="0.35">
      <c r="A5867">
        <f t="shared" ca="1" si="228"/>
        <v>0.49378307366165042</v>
      </c>
      <c r="B5867">
        <f t="shared" ca="1" si="228"/>
        <v>0.5989755388165684</v>
      </c>
      <c r="C5867">
        <f t="shared" ca="1" si="228"/>
        <v>0.80154801009267718</v>
      </c>
      <c r="D5867">
        <f t="shared" ca="1" si="228"/>
        <v>0.56170283653245534</v>
      </c>
      <c r="E5867">
        <f t="shared" ca="1" si="229"/>
        <v>0.2618991447208287</v>
      </c>
    </row>
    <row r="5868" spans="1:5" x14ac:dyDescent="0.35">
      <c r="A5868">
        <f t="shared" ca="1" si="228"/>
        <v>0.49427764176967426</v>
      </c>
      <c r="B5868">
        <f t="shared" ca="1" si="228"/>
        <v>0.40747383630265033</v>
      </c>
      <c r="C5868">
        <f t="shared" ca="1" si="228"/>
        <v>0.84459760914595861</v>
      </c>
      <c r="D5868">
        <f t="shared" ca="1" si="228"/>
        <v>0.17154494185859659</v>
      </c>
      <c r="E5868">
        <f t="shared" ca="1" si="229"/>
        <v>0.6786271388518067</v>
      </c>
    </row>
    <row r="5869" spans="1:5" x14ac:dyDescent="0.35">
      <c r="A5869">
        <f t="shared" ca="1" si="228"/>
        <v>0.35568141191092273</v>
      </c>
      <c r="B5869">
        <f t="shared" ca="1" si="228"/>
        <v>0.28100856855369949</v>
      </c>
      <c r="C5869">
        <f t="shared" ca="1" si="228"/>
        <v>8.3269457826115501E-2</v>
      </c>
      <c r="D5869">
        <f t="shared" ca="1" si="228"/>
        <v>0.8512368089736001</v>
      </c>
      <c r="E5869">
        <f t="shared" ca="1" si="229"/>
        <v>0.77158919507956847</v>
      </c>
    </row>
    <row r="5870" spans="1:5" x14ac:dyDescent="0.35">
      <c r="A5870">
        <f t="shared" ca="1" si="228"/>
        <v>0.38718026366846936</v>
      </c>
      <c r="B5870">
        <f t="shared" ca="1" si="228"/>
        <v>0.89986750816108618</v>
      </c>
      <c r="C5870">
        <f t="shared" ca="1" si="228"/>
        <v>0.57020046512678013</v>
      </c>
      <c r="D5870">
        <f t="shared" ca="1" si="228"/>
        <v>0.80114389956040932</v>
      </c>
      <c r="E5870">
        <f t="shared" ca="1" si="229"/>
        <v>0.56230159218468545</v>
      </c>
    </row>
    <row r="5871" spans="1:5" x14ac:dyDescent="0.35">
      <c r="A5871">
        <f t="shared" ca="1" si="228"/>
        <v>0.86473634806051569</v>
      </c>
      <c r="B5871">
        <f t="shared" ca="1" si="228"/>
        <v>0.73801924543748809</v>
      </c>
      <c r="C5871">
        <f t="shared" ca="1" si="228"/>
        <v>0.91148256205091949</v>
      </c>
      <c r="D5871">
        <f t="shared" ca="1" si="228"/>
        <v>0.52079230376035635</v>
      </c>
      <c r="E5871">
        <f t="shared" ca="1" si="229"/>
        <v>0.41072631035803131</v>
      </c>
    </row>
    <row r="5872" spans="1:5" x14ac:dyDescent="0.35">
      <c r="A5872">
        <f t="shared" ca="1" si="228"/>
        <v>0.35369738380638227</v>
      </c>
      <c r="B5872">
        <f t="shared" ca="1" si="228"/>
        <v>0.40553195979140988</v>
      </c>
      <c r="C5872">
        <f t="shared" ca="1" si="228"/>
        <v>1.8550853051061078E-2</v>
      </c>
      <c r="D5872">
        <f t="shared" ca="1" si="228"/>
        <v>0.26061924118592661</v>
      </c>
      <c r="E5872">
        <f t="shared" ca="1" si="229"/>
        <v>0.24755590843637626</v>
      </c>
    </row>
    <row r="5873" spans="1:5" x14ac:dyDescent="0.35">
      <c r="A5873">
        <f t="shared" ca="1" si="228"/>
        <v>0.96043837200330306</v>
      </c>
      <c r="B5873">
        <f t="shared" ca="1" si="228"/>
        <v>0.80502430100307554</v>
      </c>
      <c r="C5873">
        <f t="shared" ca="1" si="228"/>
        <v>0.88810493471347529</v>
      </c>
      <c r="D5873">
        <f t="shared" ca="1" si="228"/>
        <v>0.76711482680642729</v>
      </c>
      <c r="E5873">
        <f t="shared" ca="1" si="229"/>
        <v>0.19695720265129399</v>
      </c>
    </row>
    <row r="5874" spans="1:5" x14ac:dyDescent="0.35">
      <c r="A5874">
        <f t="shared" ca="1" si="228"/>
        <v>0.60127600074463428</v>
      </c>
      <c r="B5874">
        <f t="shared" ca="1" si="228"/>
        <v>0.83564178517157772</v>
      </c>
      <c r="C5874">
        <f t="shared" ca="1" si="228"/>
        <v>4.3736523476916589E-2</v>
      </c>
      <c r="D5874">
        <f t="shared" ca="1" si="228"/>
        <v>0.5897469509087937</v>
      </c>
      <c r="E5874">
        <f t="shared" ca="1" si="229"/>
        <v>0.59418406893352305</v>
      </c>
    </row>
    <row r="5875" spans="1:5" x14ac:dyDescent="0.35">
      <c r="A5875">
        <f t="shared" ca="1" si="228"/>
        <v>0.76699394822931233</v>
      </c>
      <c r="B5875">
        <f t="shared" ca="1" si="228"/>
        <v>0.97740050900746422</v>
      </c>
      <c r="C5875">
        <f t="shared" ca="1" si="228"/>
        <v>0.65196253143762428</v>
      </c>
      <c r="D5875">
        <f t="shared" ca="1" si="228"/>
        <v>9.6703055723718179E-2</v>
      </c>
      <c r="E5875">
        <f t="shared" ca="1" si="229"/>
        <v>0.59378784611052116</v>
      </c>
    </row>
    <row r="5876" spans="1:5" x14ac:dyDescent="0.35">
      <c r="A5876">
        <f t="shared" ca="1" si="228"/>
        <v>0.6542086162062638</v>
      </c>
      <c r="B5876">
        <f t="shared" ca="1" si="228"/>
        <v>0.89594174261496828</v>
      </c>
      <c r="C5876">
        <f t="shared" ca="1" si="228"/>
        <v>0.68110921930036217</v>
      </c>
      <c r="D5876">
        <f t="shared" ca="1" si="228"/>
        <v>0.56451791603200963</v>
      </c>
      <c r="E5876">
        <f t="shared" ca="1" si="229"/>
        <v>0.26838114017408088</v>
      </c>
    </row>
    <row r="5877" spans="1:5" x14ac:dyDescent="0.35">
      <c r="A5877">
        <f t="shared" ca="1" si="228"/>
        <v>3.8209406754566966E-2</v>
      </c>
      <c r="B5877">
        <f t="shared" ca="1" si="228"/>
        <v>0.35499788512122932</v>
      </c>
      <c r="C5877">
        <f t="shared" ca="1" si="228"/>
        <v>0.71885200835170671</v>
      </c>
      <c r="D5877">
        <f t="shared" ca="1" si="228"/>
        <v>0.148361977758387</v>
      </c>
      <c r="E5877">
        <f t="shared" ca="1" si="229"/>
        <v>0.6525441096448823</v>
      </c>
    </row>
    <row r="5878" spans="1:5" x14ac:dyDescent="0.35">
      <c r="A5878">
        <f t="shared" ca="1" si="228"/>
        <v>0.65780803362788798</v>
      </c>
      <c r="B5878">
        <f t="shared" ca="1" si="228"/>
        <v>0.90592302017191784</v>
      </c>
      <c r="C5878">
        <f t="shared" ca="1" si="228"/>
        <v>0.56898160876192949</v>
      </c>
      <c r="D5878">
        <f t="shared" ca="1" si="228"/>
        <v>0.12601519782304238</v>
      </c>
      <c r="E5878">
        <f t="shared" ca="1" si="229"/>
        <v>0.50772067888537209</v>
      </c>
    </row>
    <row r="5879" spans="1:5" x14ac:dyDescent="0.35">
      <c r="A5879">
        <f t="shared" ca="1" si="228"/>
        <v>0.44628669615171734</v>
      </c>
      <c r="B5879">
        <f t="shared" ca="1" si="228"/>
        <v>0.46443861864443059</v>
      </c>
      <c r="C5879">
        <f t="shared" ca="1" si="228"/>
        <v>0.94754975629606797</v>
      </c>
      <c r="D5879">
        <f t="shared" ca="1" si="228"/>
        <v>6.8165906645647034E-2</v>
      </c>
      <c r="E5879">
        <f t="shared" ca="1" si="229"/>
        <v>0.87957117239946847</v>
      </c>
    </row>
    <row r="5880" spans="1:5" x14ac:dyDescent="0.35">
      <c r="A5880">
        <f t="shared" ca="1" si="228"/>
        <v>0.56022348513594344</v>
      </c>
      <c r="B5880">
        <f t="shared" ca="1" si="228"/>
        <v>0.43917119786082848</v>
      </c>
      <c r="C5880">
        <f t="shared" ca="1" si="228"/>
        <v>0.31719091658160836</v>
      </c>
      <c r="D5880">
        <f t="shared" ca="1" si="228"/>
        <v>0.39061161061037653</v>
      </c>
      <c r="E5880">
        <f t="shared" ca="1" si="229"/>
        <v>0.14157773329942444</v>
      </c>
    </row>
    <row r="5881" spans="1:5" x14ac:dyDescent="0.35">
      <c r="A5881">
        <f t="shared" ca="1" si="228"/>
        <v>0.56116709056669867</v>
      </c>
      <c r="B5881">
        <f t="shared" ca="1" si="228"/>
        <v>0.62452736047917956</v>
      </c>
      <c r="C5881">
        <f t="shared" ca="1" si="228"/>
        <v>0.65011391678437769</v>
      </c>
      <c r="D5881">
        <f t="shared" ca="1" si="228"/>
        <v>0.44215196659098943</v>
      </c>
      <c r="E5881">
        <f t="shared" ca="1" si="229"/>
        <v>0.21739985402851522</v>
      </c>
    </row>
    <row r="5882" spans="1:5" x14ac:dyDescent="0.35">
      <c r="A5882">
        <f t="shared" ca="1" si="228"/>
        <v>0.67184354543828195</v>
      </c>
      <c r="B5882">
        <f t="shared" ca="1" si="228"/>
        <v>0.60638589401164733</v>
      </c>
      <c r="C5882">
        <f t="shared" ca="1" si="228"/>
        <v>0.95649659505206142</v>
      </c>
      <c r="D5882">
        <f t="shared" ca="1" si="228"/>
        <v>0.98660731824620862</v>
      </c>
      <c r="E5882">
        <f t="shared" ca="1" si="229"/>
        <v>7.2051091466856745E-2</v>
      </c>
    </row>
    <row r="5883" spans="1:5" x14ac:dyDescent="0.35">
      <c r="A5883">
        <f t="shared" ca="1" si="228"/>
        <v>0.2573579158686049</v>
      </c>
      <c r="B5883">
        <f t="shared" ca="1" si="228"/>
        <v>0.47833990515079616</v>
      </c>
      <c r="C5883">
        <f t="shared" ca="1" si="228"/>
        <v>0.86479143285956894</v>
      </c>
      <c r="D5883">
        <f t="shared" ca="1" si="228"/>
        <v>0.5439512299608894</v>
      </c>
      <c r="E5883">
        <f t="shared" ca="1" si="229"/>
        <v>0.38957858691563163</v>
      </c>
    </row>
    <row r="5884" spans="1:5" x14ac:dyDescent="0.35">
      <c r="A5884">
        <f t="shared" ca="1" si="228"/>
        <v>8.1654401588803549E-2</v>
      </c>
      <c r="B5884">
        <f t="shared" ca="1" si="228"/>
        <v>0.74327382334496583</v>
      </c>
      <c r="C5884">
        <f t="shared" ca="1" si="228"/>
        <v>0.62962003111564513</v>
      </c>
      <c r="D5884">
        <f t="shared" ca="1" si="228"/>
        <v>0.98033263051690989</v>
      </c>
      <c r="E5884">
        <f t="shared" ca="1" si="229"/>
        <v>0.74882547140421885</v>
      </c>
    </row>
    <row r="5885" spans="1:5" x14ac:dyDescent="0.35">
      <c r="A5885">
        <f t="shared" ca="1" si="228"/>
        <v>0.48744166306271297</v>
      </c>
      <c r="B5885">
        <f t="shared" ca="1" si="228"/>
        <v>0.67725817348444328</v>
      </c>
      <c r="C5885">
        <f t="shared" ca="1" si="228"/>
        <v>0.72023015298025894</v>
      </c>
      <c r="D5885">
        <f t="shared" ca="1" si="228"/>
        <v>0.53726795482099254</v>
      </c>
      <c r="E5885">
        <f t="shared" ca="1" si="229"/>
        <v>0.26363890756857855</v>
      </c>
    </row>
    <row r="5886" spans="1:5" x14ac:dyDescent="0.35">
      <c r="A5886">
        <f t="shared" ca="1" si="228"/>
        <v>7.6763489114281214E-2</v>
      </c>
      <c r="B5886">
        <f t="shared" ca="1" si="228"/>
        <v>0.27064794915488022</v>
      </c>
      <c r="C5886">
        <f t="shared" ca="1" si="228"/>
        <v>0.96072285557809534</v>
      </c>
      <c r="D5886">
        <f t="shared" ca="1" si="228"/>
        <v>0.11101090561572413</v>
      </c>
      <c r="E5886">
        <f t="shared" ca="1" si="229"/>
        <v>0.87155125021658353</v>
      </c>
    </row>
    <row r="5887" spans="1:5" x14ac:dyDescent="0.35">
      <c r="A5887">
        <f t="shared" ca="1" si="228"/>
        <v>0.58017874942865488</v>
      </c>
      <c r="B5887">
        <f t="shared" ca="1" si="228"/>
        <v>0.35763798874857933</v>
      </c>
      <c r="C5887">
        <f t="shared" ca="1" si="228"/>
        <v>0.70956778117748898</v>
      </c>
      <c r="D5887">
        <f t="shared" ca="1" si="228"/>
        <v>0.46669123531862455</v>
      </c>
      <c r="E5887">
        <f t="shared" ca="1" si="229"/>
        <v>0.32941373179088895</v>
      </c>
    </row>
    <row r="5888" spans="1:5" x14ac:dyDescent="0.35">
      <c r="A5888">
        <f t="shared" ca="1" si="228"/>
        <v>2.4414009462147224E-2</v>
      </c>
      <c r="B5888">
        <f t="shared" ca="1" si="228"/>
        <v>0.56802628998486471</v>
      </c>
      <c r="C5888">
        <f t="shared" ca="1" si="228"/>
        <v>0.98725026763077028</v>
      </c>
      <c r="D5888">
        <f t="shared" ca="1" si="228"/>
        <v>0.97066686822573822</v>
      </c>
      <c r="E5888">
        <f t="shared" ca="1" si="229"/>
        <v>0.54386516773087845</v>
      </c>
    </row>
    <row r="5889" spans="1:5" x14ac:dyDescent="0.35">
      <c r="A5889">
        <f t="shared" ca="1" si="228"/>
        <v>0.15837192824067103</v>
      </c>
      <c r="B5889">
        <f t="shared" ca="1" si="228"/>
        <v>0.59438129210577006</v>
      </c>
      <c r="C5889">
        <f t="shared" ca="1" si="228"/>
        <v>0.47605180506009892</v>
      </c>
      <c r="D5889">
        <f t="shared" ca="1" si="228"/>
        <v>4.4433930107845576E-2</v>
      </c>
      <c r="E5889">
        <f t="shared" ca="1" si="229"/>
        <v>0.61351296266366484</v>
      </c>
    </row>
    <row r="5890" spans="1:5" x14ac:dyDescent="0.35">
      <c r="A5890">
        <f t="shared" ca="1" si="228"/>
        <v>0.43284977677999303</v>
      </c>
      <c r="B5890">
        <f t="shared" ca="1" si="228"/>
        <v>0.3045380821880973</v>
      </c>
      <c r="C5890">
        <f t="shared" ca="1" si="228"/>
        <v>0.37483078265950509</v>
      </c>
      <c r="D5890">
        <f t="shared" ref="D5890:D5953" ca="1" si="230">RAND()</f>
        <v>8.105291024035588E-2</v>
      </c>
      <c r="E5890">
        <f t="shared" ca="1" si="229"/>
        <v>0.32057655761481663</v>
      </c>
    </row>
    <row r="5891" spans="1:5" x14ac:dyDescent="0.35">
      <c r="A5891">
        <f t="shared" ref="A5891:D5954" ca="1" si="231">RAND()</f>
        <v>0.49031296905627142</v>
      </c>
      <c r="B5891">
        <f t="shared" ca="1" si="231"/>
        <v>0.12000836841059037</v>
      </c>
      <c r="C5891">
        <f t="shared" ca="1" si="231"/>
        <v>0.69054469786243278</v>
      </c>
      <c r="D5891">
        <f t="shared" ca="1" si="230"/>
        <v>0.45362912254404042</v>
      </c>
      <c r="E5891">
        <f t="shared" ref="E5891:E5954" ca="1" si="232">SQRT((A5891-B5891)^2+(C5891-D5891)^2)</f>
        <v>0.43960719635579465</v>
      </c>
    </row>
    <row r="5892" spans="1:5" x14ac:dyDescent="0.35">
      <c r="A5892">
        <f t="shared" ca="1" si="231"/>
        <v>0.65960447200867378</v>
      </c>
      <c r="B5892">
        <f t="shared" ca="1" si="231"/>
        <v>0.18281723835470165</v>
      </c>
      <c r="C5892">
        <f t="shared" ca="1" si="231"/>
        <v>0.41301935112131272</v>
      </c>
      <c r="D5892">
        <f t="shared" ca="1" si="230"/>
        <v>0.45722751430310637</v>
      </c>
      <c r="E5892">
        <f t="shared" ca="1" si="232"/>
        <v>0.47883235883481756</v>
      </c>
    </row>
    <row r="5893" spans="1:5" x14ac:dyDescent="0.35">
      <c r="A5893">
        <f t="shared" ca="1" si="231"/>
        <v>0.72405796994510419</v>
      </c>
      <c r="B5893">
        <f t="shared" ca="1" si="231"/>
        <v>0.28707429652942973</v>
      </c>
      <c r="C5893">
        <f t="shared" ca="1" si="231"/>
        <v>0.85662405695407573</v>
      </c>
      <c r="D5893">
        <f t="shared" ca="1" si="230"/>
        <v>0.68495441127389423</v>
      </c>
      <c r="E5893">
        <f t="shared" ca="1" si="232"/>
        <v>0.46949461986248137</v>
      </c>
    </row>
    <row r="5894" spans="1:5" x14ac:dyDescent="0.35">
      <c r="A5894">
        <f t="shared" ca="1" si="231"/>
        <v>0.29679433717214287</v>
      </c>
      <c r="B5894">
        <f t="shared" ca="1" si="231"/>
        <v>0.42901008021835285</v>
      </c>
      <c r="C5894">
        <f t="shared" ca="1" si="231"/>
        <v>0.41146758262378413</v>
      </c>
      <c r="D5894">
        <f t="shared" ca="1" si="230"/>
        <v>0.63116934430938865</v>
      </c>
      <c r="E5894">
        <f t="shared" ca="1" si="232"/>
        <v>0.25641736836068568</v>
      </c>
    </row>
    <row r="5895" spans="1:5" x14ac:dyDescent="0.35">
      <c r="A5895">
        <f t="shared" ca="1" si="231"/>
        <v>0.32711402066713102</v>
      </c>
      <c r="B5895">
        <f t="shared" ca="1" si="231"/>
        <v>0.53557192936426934</v>
      </c>
      <c r="C5895">
        <f t="shared" ca="1" si="231"/>
        <v>0.70283366193843466</v>
      </c>
      <c r="D5895">
        <f t="shared" ca="1" si="230"/>
        <v>0.10899674887989774</v>
      </c>
      <c r="E5895">
        <f t="shared" ca="1" si="232"/>
        <v>0.62936235906612392</v>
      </c>
    </row>
    <row r="5896" spans="1:5" x14ac:dyDescent="0.35">
      <c r="A5896">
        <f t="shared" ca="1" si="231"/>
        <v>0.57202164311604464</v>
      </c>
      <c r="B5896">
        <f t="shared" ca="1" si="231"/>
        <v>0.92374787038633266</v>
      </c>
      <c r="C5896">
        <f t="shared" ca="1" si="231"/>
        <v>0.94905305242261606</v>
      </c>
      <c r="D5896">
        <f t="shared" ca="1" si="230"/>
        <v>0.14093464335005257</v>
      </c>
      <c r="E5896">
        <f t="shared" ca="1" si="232"/>
        <v>0.88134369120778377</v>
      </c>
    </row>
    <row r="5897" spans="1:5" x14ac:dyDescent="0.35">
      <c r="A5897">
        <f t="shared" ca="1" si="231"/>
        <v>0.12148034839211896</v>
      </c>
      <c r="B5897">
        <f t="shared" ca="1" si="231"/>
        <v>0.93008785896979151</v>
      </c>
      <c r="C5897">
        <f t="shared" ca="1" si="231"/>
        <v>0.11697926019205818</v>
      </c>
      <c r="D5897">
        <f t="shared" ca="1" si="230"/>
        <v>0.67342751526506361</v>
      </c>
      <c r="E5897">
        <f t="shared" ca="1" si="232"/>
        <v>0.98157056126210984</v>
      </c>
    </row>
    <row r="5898" spans="1:5" x14ac:dyDescent="0.35">
      <c r="A5898">
        <f t="shared" ca="1" si="231"/>
        <v>0.14233334331946135</v>
      </c>
      <c r="B5898">
        <f t="shared" ca="1" si="231"/>
        <v>0.35521949227605965</v>
      </c>
      <c r="C5898">
        <f t="shared" ca="1" si="231"/>
        <v>0.17247678766548391</v>
      </c>
      <c r="D5898">
        <f t="shared" ca="1" si="230"/>
        <v>0.53776528709729343</v>
      </c>
      <c r="E5898">
        <f t="shared" ca="1" si="232"/>
        <v>0.42279569561989871</v>
      </c>
    </row>
    <row r="5899" spans="1:5" x14ac:dyDescent="0.35">
      <c r="A5899">
        <f t="shared" ca="1" si="231"/>
        <v>0.25634938712254851</v>
      </c>
      <c r="B5899">
        <f t="shared" ca="1" si="231"/>
        <v>0.98398563755032808</v>
      </c>
      <c r="C5899">
        <f t="shared" ca="1" si="231"/>
        <v>0.19255396528013857</v>
      </c>
      <c r="D5899">
        <f t="shared" ca="1" si="230"/>
        <v>0.65498425940332072</v>
      </c>
      <c r="E5899">
        <f t="shared" ca="1" si="232"/>
        <v>0.86214632740588248</v>
      </c>
    </row>
    <row r="5900" spans="1:5" x14ac:dyDescent="0.35">
      <c r="A5900">
        <f t="shared" ca="1" si="231"/>
        <v>0.97668948596005489</v>
      </c>
      <c r="B5900">
        <f t="shared" ca="1" si="231"/>
        <v>0.76180931525603224</v>
      </c>
      <c r="C5900">
        <f t="shared" ca="1" si="231"/>
        <v>0.96101716316060737</v>
      </c>
      <c r="D5900">
        <f t="shared" ca="1" si="230"/>
        <v>0.60171741263640666</v>
      </c>
      <c r="E5900">
        <f t="shared" ca="1" si="232"/>
        <v>0.41865235994622413</v>
      </c>
    </row>
    <row r="5901" spans="1:5" x14ac:dyDescent="0.35">
      <c r="A5901">
        <f t="shared" ca="1" si="231"/>
        <v>1.2647636029377907E-2</v>
      </c>
      <c r="B5901">
        <f t="shared" ca="1" si="231"/>
        <v>0.56038322308666444</v>
      </c>
      <c r="C5901">
        <f t="shared" ca="1" si="231"/>
        <v>6.1751201562996516E-2</v>
      </c>
      <c r="D5901">
        <f t="shared" ca="1" si="230"/>
        <v>0.51386684692143558</v>
      </c>
      <c r="E5901">
        <f t="shared" ca="1" si="232"/>
        <v>0.71022730875887063</v>
      </c>
    </row>
    <row r="5902" spans="1:5" x14ac:dyDescent="0.35">
      <c r="A5902">
        <f t="shared" ca="1" si="231"/>
        <v>0.63712243103209454</v>
      </c>
      <c r="B5902">
        <f t="shared" ca="1" si="231"/>
        <v>0.1273527400959501</v>
      </c>
      <c r="C5902">
        <f t="shared" ca="1" si="231"/>
        <v>0.2436739647749393</v>
      </c>
      <c r="D5902">
        <f t="shared" ca="1" si="230"/>
        <v>0.15660290795686971</v>
      </c>
      <c r="E5902">
        <f t="shared" ca="1" si="232"/>
        <v>0.5171523051602378</v>
      </c>
    </row>
    <row r="5903" spans="1:5" x14ac:dyDescent="0.35">
      <c r="A5903">
        <f t="shared" ca="1" si="231"/>
        <v>0.83958225783922935</v>
      </c>
      <c r="B5903">
        <f t="shared" ca="1" si="231"/>
        <v>0.17793297509976225</v>
      </c>
      <c r="C5903">
        <f t="shared" ca="1" si="231"/>
        <v>0.81050984665693704</v>
      </c>
      <c r="D5903">
        <f t="shared" ca="1" si="230"/>
        <v>0.38662233656630707</v>
      </c>
      <c r="E5903">
        <f t="shared" ca="1" si="232"/>
        <v>0.78578648153330122</v>
      </c>
    </row>
    <row r="5904" spans="1:5" x14ac:dyDescent="0.35">
      <c r="A5904">
        <f t="shared" ca="1" si="231"/>
        <v>0.66329877111721636</v>
      </c>
      <c r="B5904">
        <f t="shared" ca="1" si="231"/>
        <v>0.2937474493076756</v>
      </c>
      <c r="C5904">
        <f t="shared" ca="1" si="231"/>
        <v>6.0415876804042257E-2</v>
      </c>
      <c r="D5904">
        <f t="shared" ca="1" si="230"/>
        <v>0.68849091242295302</v>
      </c>
      <c r="E5904">
        <f t="shared" ca="1" si="232"/>
        <v>0.72872932548297709</v>
      </c>
    </row>
    <row r="5905" spans="1:5" x14ac:dyDescent="0.35">
      <c r="A5905">
        <f t="shared" ca="1" si="231"/>
        <v>0.29645089649820211</v>
      </c>
      <c r="B5905">
        <f t="shared" ca="1" si="231"/>
        <v>0.96678401640452216</v>
      </c>
      <c r="C5905">
        <f t="shared" ca="1" si="231"/>
        <v>0.90957591538961513</v>
      </c>
      <c r="D5905">
        <f t="shared" ca="1" si="230"/>
        <v>0.97754398349392568</v>
      </c>
      <c r="E5905">
        <f t="shared" ca="1" si="232"/>
        <v>0.67377010168541396</v>
      </c>
    </row>
    <row r="5906" spans="1:5" x14ac:dyDescent="0.35">
      <c r="A5906">
        <f t="shared" ca="1" si="231"/>
        <v>0.65605116737691971</v>
      </c>
      <c r="B5906">
        <f t="shared" ca="1" si="231"/>
        <v>0.86492301256079296</v>
      </c>
      <c r="C5906">
        <f t="shared" ca="1" si="231"/>
        <v>0.57460401770752367</v>
      </c>
      <c r="D5906">
        <f t="shared" ca="1" si="230"/>
        <v>0.10085980869006905</v>
      </c>
      <c r="E5906">
        <f t="shared" ca="1" si="232"/>
        <v>0.51774609924951598</v>
      </c>
    </row>
    <row r="5907" spans="1:5" x14ac:dyDescent="0.35">
      <c r="A5907">
        <f t="shared" ca="1" si="231"/>
        <v>0.91135050125523287</v>
      </c>
      <c r="B5907">
        <f t="shared" ca="1" si="231"/>
        <v>0.62633167258647016</v>
      </c>
      <c r="C5907">
        <f t="shared" ca="1" si="231"/>
        <v>0.28535072201506517</v>
      </c>
      <c r="D5907">
        <f t="shared" ca="1" si="230"/>
        <v>0.92671052441107526</v>
      </c>
      <c r="E5907">
        <f t="shared" ca="1" si="232"/>
        <v>0.70183910465658905</v>
      </c>
    </row>
    <row r="5908" spans="1:5" x14ac:dyDescent="0.35">
      <c r="A5908">
        <f t="shared" ca="1" si="231"/>
        <v>0.879278519422106</v>
      </c>
      <c r="B5908">
        <f t="shared" ca="1" si="231"/>
        <v>0.88970645152280869</v>
      </c>
      <c r="C5908">
        <f t="shared" ca="1" si="231"/>
        <v>0.92974555502088763</v>
      </c>
      <c r="D5908">
        <f t="shared" ca="1" si="230"/>
        <v>0.42139198675236655</v>
      </c>
      <c r="E5908">
        <f t="shared" ca="1" si="232"/>
        <v>0.50846051187799701</v>
      </c>
    </row>
    <row r="5909" spans="1:5" x14ac:dyDescent="0.35">
      <c r="A5909">
        <f t="shared" ca="1" si="231"/>
        <v>0.9049456559417568</v>
      </c>
      <c r="B5909">
        <f t="shared" ca="1" si="231"/>
        <v>0.52143586909777973</v>
      </c>
      <c r="C5909">
        <f t="shared" ca="1" si="231"/>
        <v>9.1399452609540743E-2</v>
      </c>
      <c r="D5909">
        <f t="shared" ca="1" si="230"/>
        <v>0.47980028756283777</v>
      </c>
      <c r="E5909">
        <f t="shared" ca="1" si="232"/>
        <v>0.54583419203777539</v>
      </c>
    </row>
    <row r="5910" spans="1:5" x14ac:dyDescent="0.35">
      <c r="A5910">
        <f t="shared" ca="1" si="231"/>
        <v>0.28929348197507831</v>
      </c>
      <c r="B5910">
        <f t="shared" ca="1" si="231"/>
        <v>0.54399621043844415</v>
      </c>
      <c r="C5910">
        <f t="shared" ca="1" si="231"/>
        <v>0.46232416791209863</v>
      </c>
      <c r="D5910">
        <f t="shared" ca="1" si="230"/>
        <v>0.25546899902403986</v>
      </c>
      <c r="E5910">
        <f t="shared" ca="1" si="232"/>
        <v>0.32811970495901399</v>
      </c>
    </row>
    <row r="5911" spans="1:5" x14ac:dyDescent="0.35">
      <c r="A5911">
        <f t="shared" ca="1" si="231"/>
        <v>9.9309365892009782E-2</v>
      </c>
      <c r="B5911">
        <f t="shared" ca="1" si="231"/>
        <v>0.10851673240039916</v>
      </c>
      <c r="C5911">
        <f t="shared" ca="1" si="231"/>
        <v>0.83306215675389561</v>
      </c>
      <c r="D5911">
        <f t="shared" ca="1" si="230"/>
        <v>0.5128759550324633</v>
      </c>
      <c r="E5911">
        <f t="shared" ca="1" si="232"/>
        <v>0.3203185592044544</v>
      </c>
    </row>
    <row r="5912" spans="1:5" x14ac:dyDescent="0.35">
      <c r="A5912">
        <f t="shared" ca="1" si="231"/>
        <v>0.91719991423815861</v>
      </c>
      <c r="B5912">
        <f t="shared" ca="1" si="231"/>
        <v>0.51493397855060863</v>
      </c>
      <c r="C5912">
        <f t="shared" ca="1" si="231"/>
        <v>0.62999408220822062</v>
      </c>
      <c r="D5912">
        <f t="shared" ca="1" si="230"/>
        <v>0.8659505399277011</v>
      </c>
      <c r="E5912">
        <f t="shared" ca="1" si="232"/>
        <v>0.46636180477618994</v>
      </c>
    </row>
    <row r="5913" spans="1:5" x14ac:dyDescent="0.35">
      <c r="A5913">
        <f t="shared" ca="1" si="231"/>
        <v>0.6969852901061121</v>
      </c>
      <c r="B5913">
        <f t="shared" ca="1" si="231"/>
        <v>0.76523184587014825</v>
      </c>
      <c r="C5913">
        <f t="shared" ca="1" si="231"/>
        <v>0.29771500696863573</v>
      </c>
      <c r="D5913">
        <f t="shared" ca="1" si="230"/>
        <v>0.16694796861906946</v>
      </c>
      <c r="E5913">
        <f t="shared" ca="1" si="232"/>
        <v>0.1475046124443932</v>
      </c>
    </row>
    <row r="5914" spans="1:5" x14ac:dyDescent="0.35">
      <c r="A5914">
        <f t="shared" ca="1" si="231"/>
        <v>0.38566365595104435</v>
      </c>
      <c r="B5914">
        <f t="shared" ca="1" si="231"/>
        <v>0.47138335319168612</v>
      </c>
      <c r="C5914">
        <f t="shared" ca="1" si="231"/>
        <v>0.43038487070315079</v>
      </c>
      <c r="D5914">
        <f t="shared" ca="1" si="230"/>
        <v>0.33202562208007569</v>
      </c>
      <c r="E5914">
        <f t="shared" ca="1" si="232"/>
        <v>0.13046995165448322</v>
      </c>
    </row>
    <row r="5915" spans="1:5" x14ac:dyDescent="0.35">
      <c r="A5915">
        <f t="shared" ca="1" si="231"/>
        <v>0.22478311330211398</v>
      </c>
      <c r="B5915">
        <f t="shared" ca="1" si="231"/>
        <v>0.69870163127077278</v>
      </c>
      <c r="C5915">
        <f t="shared" ca="1" si="231"/>
        <v>0.84345404888315079</v>
      </c>
      <c r="D5915">
        <f t="shared" ca="1" si="230"/>
        <v>1.1959184605173645E-3</v>
      </c>
      <c r="E5915">
        <f t="shared" ca="1" si="232"/>
        <v>0.96643547117054829</v>
      </c>
    </row>
    <row r="5916" spans="1:5" x14ac:dyDescent="0.35">
      <c r="A5916">
        <f t="shared" ca="1" si="231"/>
        <v>0.77135682023513197</v>
      </c>
      <c r="B5916">
        <f t="shared" ca="1" si="231"/>
        <v>0.98270939678256819</v>
      </c>
      <c r="C5916">
        <f t="shared" ca="1" si="231"/>
        <v>5.619217497267337E-2</v>
      </c>
      <c r="D5916">
        <f t="shared" ca="1" si="230"/>
        <v>0.6049802684907486</v>
      </c>
      <c r="E5916">
        <f t="shared" ca="1" si="232"/>
        <v>0.58808016732452695</v>
      </c>
    </row>
    <row r="5917" spans="1:5" x14ac:dyDescent="0.35">
      <c r="A5917">
        <f t="shared" ca="1" si="231"/>
        <v>0.97987031314488815</v>
      </c>
      <c r="B5917">
        <f t="shared" ca="1" si="231"/>
        <v>0.28318562276536163</v>
      </c>
      <c r="C5917">
        <f t="shared" ca="1" si="231"/>
        <v>0.34244323817917111</v>
      </c>
      <c r="D5917">
        <f t="shared" ca="1" si="230"/>
        <v>0.94223453895536102</v>
      </c>
      <c r="E5917">
        <f t="shared" ca="1" si="232"/>
        <v>0.91930362900187146</v>
      </c>
    </row>
    <row r="5918" spans="1:5" x14ac:dyDescent="0.35">
      <c r="A5918">
        <f t="shared" ca="1" si="231"/>
        <v>0.59565648114927705</v>
      </c>
      <c r="B5918">
        <f t="shared" ca="1" si="231"/>
        <v>0.83119776559281</v>
      </c>
      <c r="C5918">
        <f t="shared" ca="1" si="231"/>
        <v>0.34892305570459448</v>
      </c>
      <c r="D5918">
        <f t="shared" ca="1" si="230"/>
        <v>0.59557552239642997</v>
      </c>
      <c r="E5918">
        <f t="shared" ca="1" si="232"/>
        <v>0.34105298122502364</v>
      </c>
    </row>
    <row r="5919" spans="1:5" x14ac:dyDescent="0.35">
      <c r="A5919">
        <f t="shared" ca="1" si="231"/>
        <v>0.61142854785221556</v>
      </c>
      <c r="B5919">
        <f t="shared" ca="1" si="231"/>
        <v>0.71470415768028661</v>
      </c>
      <c r="C5919">
        <f t="shared" ca="1" si="231"/>
        <v>0.90980237489696603</v>
      </c>
      <c r="D5919">
        <f t="shared" ca="1" si="230"/>
        <v>0.89300108349538965</v>
      </c>
      <c r="E5919">
        <f t="shared" ca="1" si="232"/>
        <v>0.1046333358835541</v>
      </c>
    </row>
    <row r="5920" spans="1:5" x14ac:dyDescent="0.35">
      <c r="A5920">
        <f t="shared" ca="1" si="231"/>
        <v>0.89388675807896734</v>
      </c>
      <c r="B5920">
        <f t="shared" ca="1" si="231"/>
        <v>0.21699522066277455</v>
      </c>
      <c r="C5920">
        <f t="shared" ca="1" si="231"/>
        <v>8.3425538415917933E-2</v>
      </c>
      <c r="D5920">
        <f t="shared" ca="1" si="230"/>
        <v>0.94166102023102771</v>
      </c>
      <c r="E5920">
        <f t="shared" ca="1" si="232"/>
        <v>1.0930463373855981</v>
      </c>
    </row>
    <row r="5921" spans="1:5" x14ac:dyDescent="0.35">
      <c r="A5921">
        <f t="shared" ca="1" si="231"/>
        <v>0.60179631108434573</v>
      </c>
      <c r="B5921">
        <f t="shared" ca="1" si="231"/>
        <v>6.678509719152792E-2</v>
      </c>
      <c r="C5921">
        <f t="shared" ca="1" si="231"/>
        <v>0.17766173493320303</v>
      </c>
      <c r="D5921">
        <f t="shared" ca="1" si="230"/>
        <v>0.55449172021348836</v>
      </c>
      <c r="E5921">
        <f t="shared" ca="1" si="232"/>
        <v>0.65439883618280259</v>
      </c>
    </row>
    <row r="5922" spans="1:5" x14ac:dyDescent="0.35">
      <c r="A5922">
        <f t="shared" ca="1" si="231"/>
        <v>0.32942464215778211</v>
      </c>
      <c r="B5922">
        <f t="shared" ca="1" si="231"/>
        <v>9.0275790281106438E-2</v>
      </c>
      <c r="C5922">
        <f t="shared" ca="1" si="231"/>
        <v>0.91049768628960059</v>
      </c>
      <c r="D5922">
        <f t="shared" ca="1" si="230"/>
        <v>0.52568354893427238</v>
      </c>
      <c r="E5922">
        <f t="shared" ca="1" si="232"/>
        <v>0.45307184161284797</v>
      </c>
    </row>
    <row r="5923" spans="1:5" x14ac:dyDescent="0.35">
      <c r="A5923">
        <f t="shared" ca="1" si="231"/>
        <v>0.62336633526547913</v>
      </c>
      <c r="B5923">
        <f t="shared" ca="1" si="231"/>
        <v>0.90974282622287728</v>
      </c>
      <c r="C5923">
        <f t="shared" ca="1" si="231"/>
        <v>0.41877915433682378</v>
      </c>
      <c r="D5923">
        <f t="shared" ca="1" si="230"/>
        <v>0.95356555390825548</v>
      </c>
      <c r="E5923">
        <f t="shared" ca="1" si="232"/>
        <v>0.60663661918783618</v>
      </c>
    </row>
    <row r="5924" spans="1:5" x14ac:dyDescent="0.35">
      <c r="A5924">
        <f t="shared" ca="1" si="231"/>
        <v>0.42111409499188923</v>
      </c>
      <c r="B5924">
        <f t="shared" ca="1" si="231"/>
        <v>0.473706482659218</v>
      </c>
      <c r="C5924">
        <f t="shared" ca="1" si="231"/>
        <v>0.9572929176599505</v>
      </c>
      <c r="D5924">
        <f t="shared" ca="1" si="230"/>
        <v>0.11476959905984219</v>
      </c>
      <c r="E5924">
        <f t="shared" ca="1" si="232"/>
        <v>0.84416319608562074</v>
      </c>
    </row>
    <row r="5925" spans="1:5" x14ac:dyDescent="0.35">
      <c r="A5925">
        <f t="shared" ca="1" si="231"/>
        <v>0.91039475342526899</v>
      </c>
      <c r="B5925">
        <f t="shared" ca="1" si="231"/>
        <v>2.4570876041353995E-2</v>
      </c>
      <c r="C5925">
        <f t="shared" ca="1" si="231"/>
        <v>0.13882981439073983</v>
      </c>
      <c r="D5925">
        <f t="shared" ca="1" si="230"/>
        <v>3.1742814985904255E-2</v>
      </c>
      <c r="E5925">
        <f t="shared" ca="1" si="232"/>
        <v>0.89227325813620817</v>
      </c>
    </row>
    <row r="5926" spans="1:5" x14ac:dyDescent="0.35">
      <c r="A5926">
        <f t="shared" ca="1" si="231"/>
        <v>0.87290756976186756</v>
      </c>
      <c r="B5926">
        <f t="shared" ca="1" si="231"/>
        <v>0.74775008338462967</v>
      </c>
      <c r="C5926">
        <f t="shared" ca="1" si="231"/>
        <v>0.90196203439005007</v>
      </c>
      <c r="D5926">
        <f t="shared" ca="1" si="230"/>
        <v>0.37011264984940728</v>
      </c>
      <c r="E5926">
        <f t="shared" ca="1" si="232"/>
        <v>0.54637730940489193</v>
      </c>
    </row>
    <row r="5927" spans="1:5" x14ac:dyDescent="0.35">
      <c r="A5927">
        <f t="shared" ca="1" si="231"/>
        <v>0.38549725003938518</v>
      </c>
      <c r="B5927">
        <f t="shared" ca="1" si="231"/>
        <v>0.18145184856270979</v>
      </c>
      <c r="C5927">
        <f t="shared" ca="1" si="231"/>
        <v>0.76341034845264866</v>
      </c>
      <c r="D5927">
        <f t="shared" ca="1" si="230"/>
        <v>4.8300022158997646E-2</v>
      </c>
      <c r="E5927">
        <f t="shared" ca="1" si="232"/>
        <v>0.74365133270612094</v>
      </c>
    </row>
    <row r="5928" spans="1:5" x14ac:dyDescent="0.35">
      <c r="A5928">
        <f t="shared" ca="1" si="231"/>
        <v>0.33340973702781351</v>
      </c>
      <c r="B5928">
        <f t="shared" ca="1" si="231"/>
        <v>0.4234306290938471</v>
      </c>
      <c r="C5928">
        <f t="shared" ca="1" si="231"/>
        <v>0.37387872964678992</v>
      </c>
      <c r="D5928">
        <f t="shared" ca="1" si="230"/>
        <v>0.25298973872147013</v>
      </c>
      <c r="E5928">
        <f t="shared" ca="1" si="232"/>
        <v>0.15072461356827729</v>
      </c>
    </row>
    <row r="5929" spans="1:5" x14ac:dyDescent="0.35">
      <c r="A5929">
        <f t="shared" ca="1" si="231"/>
        <v>0.89897955852340095</v>
      </c>
      <c r="B5929">
        <f t="shared" ca="1" si="231"/>
        <v>0.81174450612614735</v>
      </c>
      <c r="C5929">
        <f t="shared" ca="1" si="231"/>
        <v>0.24434921927311049</v>
      </c>
      <c r="D5929">
        <f t="shared" ca="1" si="230"/>
        <v>0.63753194197494267</v>
      </c>
      <c r="E5929">
        <f t="shared" ca="1" si="232"/>
        <v>0.40274384886423459</v>
      </c>
    </row>
    <row r="5930" spans="1:5" x14ac:dyDescent="0.35">
      <c r="A5930">
        <f t="shared" ca="1" si="231"/>
        <v>0.72067907324277014</v>
      </c>
      <c r="B5930">
        <f t="shared" ca="1" si="231"/>
        <v>0.91880810587271944</v>
      </c>
      <c r="C5930">
        <f t="shared" ca="1" si="231"/>
        <v>0.45303743899768167</v>
      </c>
      <c r="D5930">
        <f t="shared" ca="1" si="230"/>
        <v>0.32533642995736356</v>
      </c>
      <c r="E5930">
        <f t="shared" ca="1" si="232"/>
        <v>0.23571733343306539</v>
      </c>
    </row>
    <row r="5931" spans="1:5" x14ac:dyDescent="0.35">
      <c r="A5931">
        <f t="shared" ca="1" si="231"/>
        <v>0.60552935098408445</v>
      </c>
      <c r="B5931">
        <f t="shared" ca="1" si="231"/>
        <v>0.39351938559323985</v>
      </c>
      <c r="C5931">
        <f t="shared" ca="1" si="231"/>
        <v>0.9782847835285573</v>
      </c>
      <c r="D5931">
        <f t="shared" ca="1" si="230"/>
        <v>0.58238975545522986</v>
      </c>
      <c r="E5931">
        <f t="shared" ca="1" si="232"/>
        <v>0.44908918788833901</v>
      </c>
    </row>
    <row r="5932" spans="1:5" x14ac:dyDescent="0.35">
      <c r="A5932">
        <f t="shared" ca="1" si="231"/>
        <v>0.51448022184250763</v>
      </c>
      <c r="B5932">
        <f t="shared" ca="1" si="231"/>
        <v>0.60110611387078305</v>
      </c>
      <c r="C5932">
        <f t="shared" ca="1" si="231"/>
        <v>3.2215139563548933E-2</v>
      </c>
      <c r="D5932">
        <f t="shared" ca="1" si="230"/>
        <v>0.86210470505207171</v>
      </c>
      <c r="E5932">
        <f t="shared" ca="1" si="232"/>
        <v>0.83439842765696981</v>
      </c>
    </row>
    <row r="5933" spans="1:5" x14ac:dyDescent="0.35">
      <c r="A5933">
        <f t="shared" ca="1" si="231"/>
        <v>0.41853453600971946</v>
      </c>
      <c r="B5933">
        <f t="shared" ca="1" si="231"/>
        <v>7.7205594099652219E-2</v>
      </c>
      <c r="C5933">
        <f t="shared" ca="1" si="231"/>
        <v>5.9207017918038507E-2</v>
      </c>
      <c r="D5933">
        <f t="shared" ca="1" si="230"/>
        <v>0.94737853420406326</v>
      </c>
      <c r="E5933">
        <f t="shared" ca="1" si="232"/>
        <v>0.95150096633017789</v>
      </c>
    </row>
    <row r="5934" spans="1:5" x14ac:dyDescent="0.35">
      <c r="A5934">
        <f t="shared" ca="1" si="231"/>
        <v>0.82399870045325219</v>
      </c>
      <c r="B5934">
        <f t="shared" ca="1" si="231"/>
        <v>0.60479078482898108</v>
      </c>
      <c r="C5934">
        <f t="shared" ca="1" si="231"/>
        <v>0.15543975123302201</v>
      </c>
      <c r="D5934">
        <f t="shared" ca="1" si="230"/>
        <v>0.54549018609795941</v>
      </c>
      <c r="E5934">
        <f t="shared" ca="1" si="232"/>
        <v>0.44742759415425459</v>
      </c>
    </row>
    <row r="5935" spans="1:5" x14ac:dyDescent="0.35">
      <c r="A5935">
        <f t="shared" ca="1" si="231"/>
        <v>0.68296447649506309</v>
      </c>
      <c r="B5935">
        <f t="shared" ca="1" si="231"/>
        <v>0.7557848546883712</v>
      </c>
      <c r="C5935">
        <f t="shared" ca="1" si="231"/>
        <v>0.3225550472112908</v>
      </c>
      <c r="D5935">
        <f t="shared" ca="1" si="230"/>
        <v>0.28662861059357336</v>
      </c>
      <c r="E5935">
        <f t="shared" ca="1" si="232"/>
        <v>8.1200470000261038E-2</v>
      </c>
    </row>
    <row r="5936" spans="1:5" x14ac:dyDescent="0.35">
      <c r="A5936">
        <f t="shared" ca="1" si="231"/>
        <v>0.32304386775384974</v>
      </c>
      <c r="B5936">
        <f t="shared" ca="1" si="231"/>
        <v>7.6625305795523513E-3</v>
      </c>
      <c r="C5936">
        <f t="shared" ca="1" si="231"/>
        <v>0.56539509666134902</v>
      </c>
      <c r="D5936">
        <f t="shared" ca="1" si="230"/>
        <v>0.495003203750222</v>
      </c>
      <c r="E5936">
        <f t="shared" ca="1" si="232"/>
        <v>0.3231414650357633</v>
      </c>
    </row>
    <row r="5937" spans="1:5" x14ac:dyDescent="0.35">
      <c r="A5937">
        <f t="shared" ca="1" si="231"/>
        <v>8.117420152892274E-2</v>
      </c>
      <c r="B5937">
        <f t="shared" ca="1" si="231"/>
        <v>0.22676000869516932</v>
      </c>
      <c r="C5937">
        <f t="shared" ca="1" si="231"/>
        <v>0.49159203566518039</v>
      </c>
      <c r="D5937">
        <f t="shared" ca="1" si="230"/>
        <v>0.85932968503080687</v>
      </c>
      <c r="E5937">
        <f t="shared" ca="1" si="232"/>
        <v>0.39550752964918884</v>
      </c>
    </row>
    <row r="5938" spans="1:5" x14ac:dyDescent="0.35">
      <c r="A5938">
        <f t="shared" ca="1" si="231"/>
        <v>0.41468930660025649</v>
      </c>
      <c r="B5938">
        <f t="shared" ca="1" si="231"/>
        <v>3.3054883549822001E-2</v>
      </c>
      <c r="C5938">
        <f t="shared" ca="1" si="231"/>
        <v>0.71322242238297195</v>
      </c>
      <c r="D5938">
        <f t="shared" ca="1" si="230"/>
        <v>0.81140704757559512</v>
      </c>
      <c r="E5938">
        <f t="shared" ca="1" si="232"/>
        <v>0.39406224569381659</v>
      </c>
    </row>
    <row r="5939" spans="1:5" x14ac:dyDescent="0.35">
      <c r="A5939">
        <f t="shared" ca="1" si="231"/>
        <v>0.24402280767209772</v>
      </c>
      <c r="B5939">
        <f t="shared" ca="1" si="231"/>
        <v>0.69743980415837992</v>
      </c>
      <c r="C5939">
        <f t="shared" ca="1" si="231"/>
        <v>0.50880592835749994</v>
      </c>
      <c r="D5939">
        <f t="shared" ca="1" si="230"/>
        <v>0.10384008512912379</v>
      </c>
      <c r="E5939">
        <f t="shared" ca="1" si="232"/>
        <v>0.60793445936573709</v>
      </c>
    </row>
    <row r="5940" spans="1:5" x14ac:dyDescent="0.35">
      <c r="A5940">
        <f t="shared" ca="1" si="231"/>
        <v>4.2810845023761868E-2</v>
      </c>
      <c r="B5940">
        <f t="shared" ca="1" si="231"/>
        <v>0.1567943899010471</v>
      </c>
      <c r="C5940">
        <f t="shared" ca="1" si="231"/>
        <v>8.5994588297004682E-2</v>
      </c>
      <c r="D5940">
        <f t="shared" ca="1" si="230"/>
        <v>0.92091819083101378</v>
      </c>
      <c r="E5940">
        <f t="shared" ca="1" si="232"/>
        <v>0.84266818533225762</v>
      </c>
    </row>
    <row r="5941" spans="1:5" x14ac:dyDescent="0.35">
      <c r="A5941">
        <f t="shared" ca="1" si="231"/>
        <v>0.52461505186014201</v>
      </c>
      <c r="B5941">
        <f t="shared" ca="1" si="231"/>
        <v>0.96881856220092799</v>
      </c>
      <c r="C5941">
        <f t="shared" ca="1" si="231"/>
        <v>0.20071257616332727</v>
      </c>
      <c r="D5941">
        <f t="shared" ca="1" si="230"/>
        <v>6.7122465221712946E-2</v>
      </c>
      <c r="E5941">
        <f t="shared" ca="1" si="232"/>
        <v>0.46385674118252246</v>
      </c>
    </row>
    <row r="5942" spans="1:5" x14ac:dyDescent="0.35">
      <c r="A5942">
        <f t="shared" ca="1" si="231"/>
        <v>0.90427839065395921</v>
      </c>
      <c r="B5942">
        <f t="shared" ca="1" si="231"/>
        <v>0.64413462046056302</v>
      </c>
      <c r="C5942">
        <f t="shared" ca="1" si="231"/>
        <v>0.12925342101183979</v>
      </c>
      <c r="D5942">
        <f t="shared" ca="1" si="230"/>
        <v>0.31785822692810128</v>
      </c>
      <c r="E5942">
        <f t="shared" ca="1" si="232"/>
        <v>0.32132001802742577</v>
      </c>
    </row>
    <row r="5943" spans="1:5" x14ac:dyDescent="0.35">
      <c r="A5943">
        <f t="shared" ca="1" si="231"/>
        <v>0.91002937933939743</v>
      </c>
      <c r="B5943">
        <f t="shared" ca="1" si="231"/>
        <v>0.58710272715347411</v>
      </c>
      <c r="C5943">
        <f t="shared" ca="1" si="231"/>
        <v>0.66400046890067144</v>
      </c>
      <c r="D5943">
        <f t="shared" ca="1" si="230"/>
        <v>0.96600607605799571</v>
      </c>
      <c r="E5943">
        <f t="shared" ca="1" si="232"/>
        <v>0.44214139078633247</v>
      </c>
    </row>
    <row r="5944" spans="1:5" x14ac:dyDescent="0.35">
      <c r="A5944">
        <f t="shared" ca="1" si="231"/>
        <v>0.84928136429417622</v>
      </c>
      <c r="B5944">
        <f t="shared" ca="1" si="231"/>
        <v>0.41142477823974921</v>
      </c>
      <c r="C5944">
        <f t="shared" ca="1" si="231"/>
        <v>0.65264070442743349</v>
      </c>
      <c r="D5944">
        <f t="shared" ca="1" si="230"/>
        <v>0.77399006138733817</v>
      </c>
      <c r="E5944">
        <f t="shared" ca="1" si="232"/>
        <v>0.45436115193293125</v>
      </c>
    </row>
    <row r="5945" spans="1:5" x14ac:dyDescent="0.35">
      <c r="A5945">
        <f t="shared" ca="1" si="231"/>
        <v>0.17955148314582858</v>
      </c>
      <c r="B5945">
        <f t="shared" ca="1" si="231"/>
        <v>0.15258821535762268</v>
      </c>
      <c r="C5945">
        <f t="shared" ca="1" si="231"/>
        <v>1.8717847890538208E-2</v>
      </c>
      <c r="D5945">
        <f t="shared" ca="1" si="230"/>
        <v>0.36107425441105967</v>
      </c>
      <c r="E5945">
        <f t="shared" ca="1" si="232"/>
        <v>0.34341655011874872</v>
      </c>
    </row>
    <row r="5946" spans="1:5" x14ac:dyDescent="0.35">
      <c r="A5946">
        <f t="shared" ca="1" si="231"/>
        <v>0.90092227500280031</v>
      </c>
      <c r="B5946">
        <f t="shared" ca="1" si="231"/>
        <v>0.61873844982900916</v>
      </c>
      <c r="C5946">
        <f t="shared" ca="1" si="231"/>
        <v>7.1737689149448003E-2</v>
      </c>
      <c r="D5946">
        <f t="shared" ca="1" si="230"/>
        <v>0.67896368528986506</v>
      </c>
      <c r="E5946">
        <f t="shared" ca="1" si="232"/>
        <v>0.66959026395134702</v>
      </c>
    </row>
    <row r="5947" spans="1:5" x14ac:dyDescent="0.35">
      <c r="A5947">
        <f t="shared" ca="1" si="231"/>
        <v>0.97009315237753424</v>
      </c>
      <c r="B5947">
        <f t="shared" ca="1" si="231"/>
        <v>0.64243986335934966</v>
      </c>
      <c r="C5947">
        <f t="shared" ca="1" si="231"/>
        <v>0.59924565333875868</v>
      </c>
      <c r="D5947">
        <f t="shared" ca="1" si="230"/>
        <v>0.52057768472422183</v>
      </c>
      <c r="E5947">
        <f t="shared" ca="1" si="232"/>
        <v>0.33696487515818579</v>
      </c>
    </row>
    <row r="5948" spans="1:5" x14ac:dyDescent="0.35">
      <c r="A5948">
        <f t="shared" ca="1" si="231"/>
        <v>0.56716022386308274</v>
      </c>
      <c r="B5948">
        <f t="shared" ca="1" si="231"/>
        <v>0.21729944584110561</v>
      </c>
      <c r="C5948">
        <f t="shared" ca="1" si="231"/>
        <v>0.31581827971546106</v>
      </c>
      <c r="D5948">
        <f t="shared" ca="1" si="230"/>
        <v>0.99485612851399452</v>
      </c>
      <c r="E5948">
        <f t="shared" ca="1" si="232"/>
        <v>0.76386842067144212</v>
      </c>
    </row>
    <row r="5949" spans="1:5" x14ac:dyDescent="0.35">
      <c r="A5949">
        <f t="shared" ca="1" si="231"/>
        <v>0.24228001687752965</v>
      </c>
      <c r="B5949">
        <f t="shared" ca="1" si="231"/>
        <v>0.74355472591244132</v>
      </c>
      <c r="C5949">
        <f t="shared" ca="1" si="231"/>
        <v>0.28013092771940906</v>
      </c>
      <c r="D5949">
        <f t="shared" ca="1" si="230"/>
        <v>0.18993876521411135</v>
      </c>
      <c r="E5949">
        <f t="shared" ca="1" si="232"/>
        <v>0.50932402269617849</v>
      </c>
    </row>
    <row r="5950" spans="1:5" x14ac:dyDescent="0.35">
      <c r="A5950">
        <f t="shared" ca="1" si="231"/>
        <v>0.15993117478253116</v>
      </c>
      <c r="B5950">
        <f t="shared" ca="1" si="231"/>
        <v>2.9912417960911153E-3</v>
      </c>
      <c r="C5950">
        <f t="shared" ca="1" si="231"/>
        <v>0.95370922956409188</v>
      </c>
      <c r="D5950">
        <f t="shared" ca="1" si="230"/>
        <v>0.75506442948990959</v>
      </c>
      <c r="E5950">
        <f t="shared" ca="1" si="232"/>
        <v>0.25315982928241232</v>
      </c>
    </row>
    <row r="5951" spans="1:5" x14ac:dyDescent="0.35">
      <c r="A5951">
        <f t="shared" ca="1" si="231"/>
        <v>0.24330100788467801</v>
      </c>
      <c r="B5951">
        <f t="shared" ca="1" si="231"/>
        <v>0.102740617837077</v>
      </c>
      <c r="C5951">
        <f t="shared" ca="1" si="231"/>
        <v>0.44633735659940932</v>
      </c>
      <c r="D5951">
        <f t="shared" ca="1" si="230"/>
        <v>0.66680958198587148</v>
      </c>
      <c r="E5951">
        <f t="shared" ca="1" si="232"/>
        <v>0.26146744619013795</v>
      </c>
    </row>
    <row r="5952" spans="1:5" x14ac:dyDescent="0.35">
      <c r="A5952">
        <f t="shared" ca="1" si="231"/>
        <v>0.28791204848258345</v>
      </c>
      <c r="B5952">
        <f t="shared" ca="1" si="231"/>
        <v>0.38768920546951113</v>
      </c>
      <c r="C5952">
        <f t="shared" ca="1" si="231"/>
        <v>0.18912669008965532</v>
      </c>
      <c r="D5952">
        <f t="shared" ca="1" si="230"/>
        <v>0.434254878924627</v>
      </c>
      <c r="E5952">
        <f t="shared" ca="1" si="232"/>
        <v>0.26465696669067212</v>
      </c>
    </row>
    <row r="5953" spans="1:5" x14ac:dyDescent="0.35">
      <c r="A5953">
        <f t="shared" ca="1" si="231"/>
        <v>0.94802964597487904</v>
      </c>
      <c r="B5953">
        <f t="shared" ca="1" si="231"/>
        <v>0.78140727241483598</v>
      </c>
      <c r="C5953">
        <f t="shared" ca="1" si="231"/>
        <v>0.25813823240342471</v>
      </c>
      <c r="D5953">
        <f t="shared" ca="1" si="230"/>
        <v>0.98789124251948823</v>
      </c>
      <c r="E5953">
        <f t="shared" ca="1" si="232"/>
        <v>0.74853354710676667</v>
      </c>
    </row>
    <row r="5954" spans="1:5" x14ac:dyDescent="0.35">
      <c r="A5954">
        <f t="shared" ca="1" si="231"/>
        <v>0.99744973508454227</v>
      </c>
      <c r="B5954">
        <f t="shared" ca="1" si="231"/>
        <v>0.10259732581549474</v>
      </c>
      <c r="C5954">
        <f t="shared" ca="1" si="231"/>
        <v>0.44086079702042946</v>
      </c>
      <c r="D5954">
        <f t="shared" ca="1" si="231"/>
        <v>0.75884243327207435</v>
      </c>
      <c r="E5954">
        <f t="shared" ca="1" si="232"/>
        <v>0.94967002446528359</v>
      </c>
    </row>
    <row r="5955" spans="1:5" x14ac:dyDescent="0.35">
      <c r="A5955">
        <f t="shared" ref="A5955:D6018" ca="1" si="233">RAND()</f>
        <v>0.56365071423157775</v>
      </c>
      <c r="B5955">
        <f t="shared" ca="1" si="233"/>
        <v>0.41473596909019061</v>
      </c>
      <c r="C5955">
        <f t="shared" ca="1" si="233"/>
        <v>4.2497533543659927E-2</v>
      </c>
      <c r="D5955">
        <f t="shared" ca="1" si="233"/>
        <v>0.78444042781807288</v>
      </c>
      <c r="E5955">
        <f t="shared" ref="E5955:E6018" ca="1" si="234">SQRT((A5955-B5955)^2+(C5955-D5955)^2)</f>
        <v>0.75673962476192369</v>
      </c>
    </row>
    <row r="5956" spans="1:5" x14ac:dyDescent="0.35">
      <c r="A5956">
        <f t="shared" ca="1" si="233"/>
        <v>2.2793621743361858E-2</v>
      </c>
      <c r="B5956">
        <f t="shared" ca="1" si="233"/>
        <v>0.93632047106815897</v>
      </c>
      <c r="C5956">
        <f t="shared" ca="1" si="233"/>
        <v>0.65981614313574777</v>
      </c>
      <c r="D5956">
        <f t="shared" ca="1" si="233"/>
        <v>0.88476185095687521</v>
      </c>
      <c r="E5956">
        <f t="shared" ca="1" si="234"/>
        <v>0.94081447475282742</v>
      </c>
    </row>
    <row r="5957" spans="1:5" x14ac:dyDescent="0.35">
      <c r="A5957">
        <f t="shared" ca="1" si="233"/>
        <v>0.91100933650882121</v>
      </c>
      <c r="B5957">
        <f t="shared" ca="1" si="233"/>
        <v>0.28747570267441536</v>
      </c>
      <c r="C5957">
        <f t="shared" ca="1" si="233"/>
        <v>0.14267730799226608</v>
      </c>
      <c r="D5957">
        <f t="shared" ca="1" si="233"/>
        <v>0.86962388603468765</v>
      </c>
      <c r="E5957">
        <f t="shared" ca="1" si="234"/>
        <v>0.95772935626424516</v>
      </c>
    </row>
    <row r="5958" spans="1:5" x14ac:dyDescent="0.35">
      <c r="A5958">
        <f t="shared" ca="1" si="233"/>
        <v>0.72155799314456326</v>
      </c>
      <c r="B5958">
        <f t="shared" ca="1" si="233"/>
        <v>0.83496419545541956</v>
      </c>
      <c r="C5958">
        <f t="shared" ca="1" si="233"/>
        <v>0.84154474083860664</v>
      </c>
      <c r="D5958">
        <f t="shared" ca="1" si="233"/>
        <v>0.43702022106588179</v>
      </c>
      <c r="E5958">
        <f t="shared" ca="1" si="234"/>
        <v>0.42012028494221099</v>
      </c>
    </row>
    <row r="5959" spans="1:5" x14ac:dyDescent="0.35">
      <c r="A5959">
        <f t="shared" ca="1" si="233"/>
        <v>0.6682591662936046</v>
      </c>
      <c r="B5959">
        <f t="shared" ca="1" si="233"/>
        <v>0.64483219890765686</v>
      </c>
      <c r="C5959">
        <f t="shared" ca="1" si="233"/>
        <v>0.45926255149415296</v>
      </c>
      <c r="D5959">
        <f t="shared" ca="1" si="233"/>
        <v>9.1012828653531108E-2</v>
      </c>
      <c r="E5959">
        <f t="shared" ca="1" si="234"/>
        <v>0.36899414788462032</v>
      </c>
    </row>
    <row r="5960" spans="1:5" x14ac:dyDescent="0.35">
      <c r="A5960">
        <f t="shared" ca="1" si="233"/>
        <v>0.70639717531471891</v>
      </c>
      <c r="B5960">
        <f t="shared" ca="1" si="233"/>
        <v>1.7142195137221705E-2</v>
      </c>
      <c r="C5960">
        <f t="shared" ca="1" si="233"/>
        <v>0.18016520341587705</v>
      </c>
      <c r="D5960">
        <f t="shared" ca="1" si="233"/>
        <v>0.33099259754498078</v>
      </c>
      <c r="E5960">
        <f t="shared" ca="1" si="234"/>
        <v>0.70556454737979712</v>
      </c>
    </row>
    <row r="5961" spans="1:5" x14ac:dyDescent="0.35">
      <c r="A5961">
        <f t="shared" ca="1" si="233"/>
        <v>0.164281654679579</v>
      </c>
      <c r="B5961">
        <f t="shared" ca="1" si="233"/>
        <v>0.14569768301840269</v>
      </c>
      <c r="C5961">
        <f t="shared" ca="1" si="233"/>
        <v>0.91965155962114209</v>
      </c>
      <c r="D5961">
        <f t="shared" ca="1" si="233"/>
        <v>0.70634162039750326</v>
      </c>
      <c r="E5961">
        <f t="shared" ca="1" si="234"/>
        <v>0.21411794454061037</v>
      </c>
    </row>
    <row r="5962" spans="1:5" x14ac:dyDescent="0.35">
      <c r="A5962">
        <f t="shared" ca="1" si="233"/>
        <v>0.56346095863754886</v>
      </c>
      <c r="B5962">
        <f t="shared" ca="1" si="233"/>
        <v>0.72570175529072045</v>
      </c>
      <c r="C5962">
        <f t="shared" ca="1" si="233"/>
        <v>0.99106989272834678</v>
      </c>
      <c r="D5962">
        <f t="shared" ca="1" si="233"/>
        <v>0.51981543229270522</v>
      </c>
      <c r="E5962">
        <f t="shared" ca="1" si="234"/>
        <v>0.49840028348621895</v>
      </c>
    </row>
    <row r="5963" spans="1:5" x14ac:dyDescent="0.35">
      <c r="A5963">
        <f t="shared" ca="1" si="233"/>
        <v>0.36075678230781294</v>
      </c>
      <c r="B5963">
        <f t="shared" ca="1" si="233"/>
        <v>0.1134872434435078</v>
      </c>
      <c r="C5963">
        <f t="shared" ca="1" si="233"/>
        <v>0.86766362301033806</v>
      </c>
      <c r="D5963">
        <f t="shared" ca="1" si="233"/>
        <v>0.1308262124483045</v>
      </c>
      <c r="E5963">
        <f t="shared" ca="1" si="234"/>
        <v>0.77722042848469242</v>
      </c>
    </row>
    <row r="5964" spans="1:5" x14ac:dyDescent="0.35">
      <c r="A5964">
        <f t="shared" ca="1" si="233"/>
        <v>0.86347686005936131</v>
      </c>
      <c r="B5964">
        <f t="shared" ca="1" si="233"/>
        <v>0.27664427009883685</v>
      </c>
      <c r="C5964">
        <f t="shared" ca="1" si="233"/>
        <v>0.85955782102398648</v>
      </c>
      <c r="D5964">
        <f t="shared" ca="1" si="233"/>
        <v>3.764402980206405E-2</v>
      </c>
      <c r="E5964">
        <f t="shared" ca="1" si="234"/>
        <v>1.0099082972431561</v>
      </c>
    </row>
    <row r="5965" spans="1:5" x14ac:dyDescent="0.35">
      <c r="A5965">
        <f t="shared" ca="1" si="233"/>
        <v>0.50942935730405592</v>
      </c>
      <c r="B5965">
        <f t="shared" ca="1" si="233"/>
        <v>0.84112640786401882</v>
      </c>
      <c r="C5965">
        <f t="shared" ca="1" si="233"/>
        <v>0.40132068298974521</v>
      </c>
      <c r="D5965">
        <f t="shared" ca="1" si="233"/>
        <v>0.53872758259994125</v>
      </c>
      <c r="E5965">
        <f t="shared" ca="1" si="234"/>
        <v>0.35903146019626897</v>
      </c>
    </row>
    <row r="5966" spans="1:5" x14ac:dyDescent="0.35">
      <c r="A5966">
        <f t="shared" ca="1" si="233"/>
        <v>0.57988291284130544</v>
      </c>
      <c r="B5966">
        <f t="shared" ca="1" si="233"/>
        <v>0.41052678117038077</v>
      </c>
      <c r="C5966">
        <f t="shared" ca="1" si="233"/>
        <v>0.46907435188725488</v>
      </c>
      <c r="D5966">
        <f t="shared" ca="1" si="233"/>
        <v>0.96071758709327271</v>
      </c>
      <c r="E5966">
        <f t="shared" ca="1" si="234"/>
        <v>0.51999477887607615</v>
      </c>
    </row>
    <row r="5967" spans="1:5" x14ac:dyDescent="0.35">
      <c r="A5967">
        <f t="shared" ca="1" si="233"/>
        <v>0.51522736133638647</v>
      </c>
      <c r="B5967">
        <f t="shared" ca="1" si="233"/>
        <v>0.85894952114914169</v>
      </c>
      <c r="C5967">
        <f t="shared" ca="1" si="233"/>
        <v>0.50291871035091951</v>
      </c>
      <c r="D5967">
        <f t="shared" ca="1" si="233"/>
        <v>0.81001762624627904</v>
      </c>
      <c r="E5967">
        <f t="shared" ca="1" si="234"/>
        <v>0.46092805001480475</v>
      </c>
    </row>
    <row r="5968" spans="1:5" x14ac:dyDescent="0.35">
      <c r="A5968">
        <f t="shared" ca="1" si="233"/>
        <v>0.94955384767660622</v>
      </c>
      <c r="B5968">
        <f t="shared" ca="1" si="233"/>
        <v>0.55926242696530726</v>
      </c>
      <c r="C5968">
        <f t="shared" ca="1" si="233"/>
        <v>5.556634568404184E-2</v>
      </c>
      <c r="D5968">
        <f t="shared" ca="1" si="233"/>
        <v>0.87983511874361342</v>
      </c>
      <c r="E5968">
        <f t="shared" ca="1" si="234"/>
        <v>0.91200131760978043</v>
      </c>
    </row>
    <row r="5969" spans="1:5" x14ac:dyDescent="0.35">
      <c r="A5969">
        <f t="shared" ca="1" si="233"/>
        <v>0.92456732465191049</v>
      </c>
      <c r="B5969">
        <f t="shared" ca="1" si="233"/>
        <v>0.6461443878137525</v>
      </c>
      <c r="C5969">
        <f t="shared" ca="1" si="233"/>
        <v>0.79450827897324072</v>
      </c>
      <c r="D5969">
        <f t="shared" ca="1" si="233"/>
        <v>0.62506307278222217</v>
      </c>
      <c r="E5969">
        <f t="shared" ca="1" si="234"/>
        <v>0.32593098910459822</v>
      </c>
    </row>
    <row r="5970" spans="1:5" x14ac:dyDescent="0.35">
      <c r="A5970">
        <f t="shared" ca="1" si="233"/>
        <v>0.76035376541200139</v>
      </c>
      <c r="B5970">
        <f t="shared" ca="1" si="233"/>
        <v>0.74381532623721369</v>
      </c>
      <c r="C5970">
        <f t="shared" ca="1" si="233"/>
        <v>0.94309212356456262</v>
      </c>
      <c r="D5970">
        <f t="shared" ca="1" si="233"/>
        <v>0.85277528484974841</v>
      </c>
      <c r="E5970">
        <f t="shared" ca="1" si="234"/>
        <v>9.1818578325826392E-2</v>
      </c>
    </row>
    <row r="5971" spans="1:5" x14ac:dyDescent="0.35">
      <c r="A5971">
        <f t="shared" ca="1" si="233"/>
        <v>0.82564896259235976</v>
      </c>
      <c r="B5971">
        <f t="shared" ca="1" si="233"/>
        <v>0.81210176012613478</v>
      </c>
      <c r="C5971">
        <f t="shared" ca="1" si="233"/>
        <v>0.85306296421832839</v>
      </c>
      <c r="D5971">
        <f t="shared" ca="1" si="233"/>
        <v>0.67731632095465488</v>
      </c>
      <c r="E5971">
        <f t="shared" ca="1" si="234"/>
        <v>0.17626800422399355</v>
      </c>
    </row>
    <row r="5972" spans="1:5" x14ac:dyDescent="0.35">
      <c r="A5972">
        <f t="shared" ca="1" si="233"/>
        <v>0.21336394245266532</v>
      </c>
      <c r="B5972">
        <f t="shared" ca="1" si="233"/>
        <v>0.30243496203497366</v>
      </c>
      <c r="C5972">
        <f t="shared" ca="1" si="233"/>
        <v>0.47824402414885014</v>
      </c>
      <c r="D5972">
        <f t="shared" ca="1" si="233"/>
        <v>0.3739168041863018</v>
      </c>
      <c r="E5972">
        <f t="shared" ca="1" si="234"/>
        <v>0.13717804253795832</v>
      </c>
    </row>
    <row r="5973" spans="1:5" x14ac:dyDescent="0.35">
      <c r="A5973">
        <f t="shared" ca="1" si="233"/>
        <v>0.64343715084052622</v>
      </c>
      <c r="B5973">
        <f t="shared" ca="1" si="233"/>
        <v>0.58189389222621191</v>
      </c>
      <c r="C5973">
        <f t="shared" ca="1" si="233"/>
        <v>0.92125479956365408</v>
      </c>
      <c r="D5973">
        <f t="shared" ca="1" si="233"/>
        <v>0.15423359953634164</v>
      </c>
      <c r="E5973">
        <f t="shared" ca="1" si="234"/>
        <v>0.76948625327045761</v>
      </c>
    </row>
    <row r="5974" spans="1:5" x14ac:dyDescent="0.35">
      <c r="A5974">
        <f t="shared" ca="1" si="233"/>
        <v>0.15417675721272173</v>
      </c>
      <c r="B5974">
        <f t="shared" ca="1" si="233"/>
        <v>0.34182274492641107</v>
      </c>
      <c r="C5974">
        <f t="shared" ca="1" si="233"/>
        <v>0.20107775894646451</v>
      </c>
      <c r="D5974">
        <f t="shared" ca="1" si="233"/>
        <v>0.68350012643903379</v>
      </c>
      <c r="E5974">
        <f t="shared" ca="1" si="234"/>
        <v>0.51763148799332293</v>
      </c>
    </row>
    <row r="5975" spans="1:5" x14ac:dyDescent="0.35">
      <c r="A5975">
        <f t="shared" ca="1" si="233"/>
        <v>0.89990601470405518</v>
      </c>
      <c r="B5975">
        <f t="shared" ca="1" si="233"/>
        <v>0.71795051975233859</v>
      </c>
      <c r="C5975">
        <f t="shared" ca="1" si="233"/>
        <v>0.11109806693840185</v>
      </c>
      <c r="D5975">
        <f t="shared" ca="1" si="233"/>
        <v>0.84482899431929281</v>
      </c>
      <c r="E5975">
        <f t="shared" ca="1" si="234"/>
        <v>0.75595560447578292</v>
      </c>
    </row>
    <row r="5976" spans="1:5" x14ac:dyDescent="0.35">
      <c r="A5976">
        <f t="shared" ca="1" si="233"/>
        <v>0.92564974985199255</v>
      </c>
      <c r="B5976">
        <f t="shared" ca="1" si="233"/>
        <v>0.39548351939362536</v>
      </c>
      <c r="C5976">
        <f t="shared" ca="1" si="233"/>
        <v>0.19056209936683333</v>
      </c>
      <c r="D5976">
        <f t="shared" ca="1" si="233"/>
        <v>0.21314859474162295</v>
      </c>
      <c r="E5976">
        <f t="shared" ca="1" si="234"/>
        <v>0.53064713481912806</v>
      </c>
    </row>
    <row r="5977" spans="1:5" x14ac:dyDescent="0.35">
      <c r="A5977">
        <f t="shared" ca="1" si="233"/>
        <v>4.4732484668460581E-2</v>
      </c>
      <c r="B5977">
        <f t="shared" ca="1" si="233"/>
        <v>0.82097233028337702</v>
      </c>
      <c r="C5977">
        <f t="shared" ca="1" si="233"/>
        <v>0.66705713027196145</v>
      </c>
      <c r="D5977">
        <f t="shared" ca="1" si="233"/>
        <v>0.38028116047602856</v>
      </c>
      <c r="E5977">
        <f t="shared" ca="1" si="234"/>
        <v>0.82751964011295054</v>
      </c>
    </row>
    <row r="5978" spans="1:5" x14ac:dyDescent="0.35">
      <c r="A5978">
        <f t="shared" ca="1" si="233"/>
        <v>0.5174976492669332</v>
      </c>
      <c r="B5978">
        <f t="shared" ca="1" si="233"/>
        <v>0.23824210286666925</v>
      </c>
      <c r="C5978">
        <f t="shared" ca="1" si="233"/>
        <v>6.3111304358804632E-2</v>
      </c>
      <c r="D5978">
        <f t="shared" ca="1" si="233"/>
        <v>0.58337772835397905</v>
      </c>
      <c r="E5978">
        <f t="shared" ca="1" si="234"/>
        <v>0.59047507325206927</v>
      </c>
    </row>
    <row r="5979" spans="1:5" x14ac:dyDescent="0.35">
      <c r="A5979">
        <f t="shared" ca="1" si="233"/>
        <v>0.28399952355091451</v>
      </c>
      <c r="B5979">
        <f t="shared" ca="1" si="233"/>
        <v>0.20815239439490507</v>
      </c>
      <c r="C5979">
        <f t="shared" ca="1" si="233"/>
        <v>6.7760818091260999E-2</v>
      </c>
      <c r="D5979">
        <f t="shared" ca="1" si="233"/>
        <v>0.37127269779619365</v>
      </c>
      <c r="E5979">
        <f t="shared" ca="1" si="234"/>
        <v>0.3128454061085601</v>
      </c>
    </row>
    <row r="5980" spans="1:5" x14ac:dyDescent="0.35">
      <c r="A5980">
        <f t="shared" ca="1" si="233"/>
        <v>0.35964936451273488</v>
      </c>
      <c r="B5980">
        <f t="shared" ca="1" si="233"/>
        <v>0.87754845977580864</v>
      </c>
      <c r="C5980">
        <f t="shared" ca="1" si="233"/>
        <v>0.86577291534158585</v>
      </c>
      <c r="D5980">
        <f t="shared" ca="1" si="233"/>
        <v>0.23990455439490188</v>
      </c>
      <c r="E5980">
        <f t="shared" ca="1" si="234"/>
        <v>0.81236117466826241</v>
      </c>
    </row>
    <row r="5981" spans="1:5" x14ac:dyDescent="0.35">
      <c r="A5981">
        <f t="shared" ca="1" si="233"/>
        <v>0.67281891334525179</v>
      </c>
      <c r="B5981">
        <f t="shared" ca="1" si="233"/>
        <v>0.54052520635381418</v>
      </c>
      <c r="C5981">
        <f t="shared" ca="1" si="233"/>
        <v>0.91521434856132189</v>
      </c>
      <c r="D5981">
        <f t="shared" ca="1" si="233"/>
        <v>0.90040692133347944</v>
      </c>
      <c r="E5981">
        <f t="shared" ca="1" si="234"/>
        <v>0.13311981374177248</v>
      </c>
    </row>
    <row r="5982" spans="1:5" x14ac:dyDescent="0.35">
      <c r="A5982">
        <f t="shared" ca="1" si="233"/>
        <v>0.12402534963477962</v>
      </c>
      <c r="B5982">
        <f t="shared" ca="1" si="233"/>
        <v>0.97370998952050802</v>
      </c>
      <c r="C5982">
        <f t="shared" ca="1" si="233"/>
        <v>0.28515841549786403</v>
      </c>
      <c r="D5982">
        <f t="shared" ca="1" si="233"/>
        <v>0.9271435525516506</v>
      </c>
      <c r="E5982">
        <f t="shared" ca="1" si="234"/>
        <v>1.0649454931853128</v>
      </c>
    </row>
    <row r="5983" spans="1:5" x14ac:dyDescent="0.35">
      <c r="A5983">
        <f t="shared" ca="1" si="233"/>
        <v>0.45010211441038406</v>
      </c>
      <c r="B5983">
        <f t="shared" ca="1" si="233"/>
        <v>0.92609182374566534</v>
      </c>
      <c r="C5983">
        <f t="shared" ca="1" si="233"/>
        <v>0.6717144739012787</v>
      </c>
      <c r="D5983">
        <f t="shared" ca="1" si="233"/>
        <v>0.71623070477561979</v>
      </c>
      <c r="E5983">
        <f t="shared" ca="1" si="234"/>
        <v>0.47806683445345088</v>
      </c>
    </row>
    <row r="5984" spans="1:5" x14ac:dyDescent="0.35">
      <c r="A5984">
        <f t="shared" ca="1" si="233"/>
        <v>0.12388871448285943</v>
      </c>
      <c r="B5984">
        <f t="shared" ca="1" si="233"/>
        <v>0.1186333164564658</v>
      </c>
      <c r="C5984">
        <f t="shared" ca="1" si="233"/>
        <v>0.72945355456502703</v>
      </c>
      <c r="D5984">
        <f t="shared" ca="1" si="233"/>
        <v>0.15060726054492213</v>
      </c>
      <c r="E5984">
        <f t="shared" ca="1" si="234"/>
        <v>0.57887015064626157</v>
      </c>
    </row>
    <row r="5985" spans="1:5" x14ac:dyDescent="0.35">
      <c r="A5985">
        <f t="shared" ca="1" si="233"/>
        <v>0.21685532094957027</v>
      </c>
      <c r="B5985">
        <f t="shared" ca="1" si="233"/>
        <v>0.88566200704443121</v>
      </c>
      <c r="C5985">
        <f t="shared" ca="1" si="233"/>
        <v>3.982650904072238E-3</v>
      </c>
      <c r="D5985">
        <f t="shared" ca="1" si="233"/>
        <v>0.22112180334209552</v>
      </c>
      <c r="E5985">
        <f t="shared" ca="1" si="234"/>
        <v>0.70317266363724129</v>
      </c>
    </row>
    <row r="5986" spans="1:5" x14ac:dyDescent="0.35">
      <c r="A5986">
        <f t="shared" ca="1" si="233"/>
        <v>0.64544572102782505</v>
      </c>
      <c r="B5986">
        <f t="shared" ca="1" si="233"/>
        <v>5.6657492019384081E-3</v>
      </c>
      <c r="C5986">
        <f t="shared" ca="1" si="233"/>
        <v>0.50068315328872692</v>
      </c>
      <c r="D5986">
        <f t="shared" ca="1" si="233"/>
        <v>0.58480012876367826</v>
      </c>
      <c r="E5986">
        <f t="shared" ca="1" si="234"/>
        <v>0.64528604348194751</v>
      </c>
    </row>
    <row r="5987" spans="1:5" x14ac:dyDescent="0.35">
      <c r="A5987">
        <f t="shared" ca="1" si="233"/>
        <v>0.55655265230395567</v>
      </c>
      <c r="B5987">
        <f t="shared" ca="1" si="233"/>
        <v>0.49668534180557045</v>
      </c>
      <c r="C5987">
        <f t="shared" ca="1" si="233"/>
        <v>0.11165687076546449</v>
      </c>
      <c r="D5987">
        <f t="shared" ca="1" si="233"/>
        <v>0.66557421751544255</v>
      </c>
      <c r="E5987">
        <f t="shared" ca="1" si="234"/>
        <v>0.5571431789915815</v>
      </c>
    </row>
    <row r="5988" spans="1:5" x14ac:dyDescent="0.35">
      <c r="A5988">
        <f t="shared" ca="1" si="233"/>
        <v>0.83451998908636305</v>
      </c>
      <c r="B5988">
        <f t="shared" ca="1" si="233"/>
        <v>0.23995376528004897</v>
      </c>
      <c r="C5988">
        <f t="shared" ca="1" si="233"/>
        <v>0.79441547865381235</v>
      </c>
      <c r="D5988">
        <f t="shared" ca="1" si="233"/>
        <v>6.7479769502995723E-2</v>
      </c>
      <c r="E5988">
        <f t="shared" ca="1" si="234"/>
        <v>0.93911901254841001</v>
      </c>
    </row>
    <row r="5989" spans="1:5" x14ac:dyDescent="0.35">
      <c r="A5989">
        <f t="shared" ca="1" si="233"/>
        <v>0.27046145602236538</v>
      </c>
      <c r="B5989">
        <f t="shared" ca="1" si="233"/>
        <v>0.20439608482624316</v>
      </c>
      <c r="C5989">
        <f t="shared" ca="1" si="233"/>
        <v>3.6822571564151141E-2</v>
      </c>
      <c r="D5989">
        <f t="shared" ca="1" si="233"/>
        <v>0.41965357962173644</v>
      </c>
      <c r="E5989">
        <f t="shared" ca="1" si="234"/>
        <v>0.38848965752213838</v>
      </c>
    </row>
    <row r="5990" spans="1:5" x14ac:dyDescent="0.35">
      <c r="A5990">
        <f t="shared" ca="1" si="233"/>
        <v>0.85278296930201736</v>
      </c>
      <c r="B5990">
        <f t="shared" ca="1" si="233"/>
        <v>0.74587698929031987</v>
      </c>
      <c r="C5990">
        <f t="shared" ca="1" si="233"/>
        <v>0.35665840991055298</v>
      </c>
      <c r="D5990">
        <f t="shared" ca="1" si="233"/>
        <v>0.45241471335325911</v>
      </c>
      <c r="E5990">
        <f t="shared" ca="1" si="234"/>
        <v>0.14352058462559675</v>
      </c>
    </row>
    <row r="5991" spans="1:5" x14ac:dyDescent="0.35">
      <c r="A5991">
        <f t="shared" ca="1" si="233"/>
        <v>1.4659509417113692E-2</v>
      </c>
      <c r="B5991">
        <f t="shared" ca="1" si="233"/>
        <v>0.89500641020336491</v>
      </c>
      <c r="C5991">
        <f t="shared" ca="1" si="233"/>
        <v>0.53442034260895732</v>
      </c>
      <c r="D5991">
        <f t="shared" ca="1" si="233"/>
        <v>0.2215141907461966</v>
      </c>
      <c r="E5991">
        <f t="shared" ca="1" si="234"/>
        <v>0.93430237375140957</v>
      </c>
    </row>
    <row r="5992" spans="1:5" x14ac:dyDescent="0.35">
      <c r="A5992">
        <f t="shared" ca="1" si="233"/>
        <v>0.65821180989203132</v>
      </c>
      <c r="B5992">
        <f t="shared" ca="1" si="233"/>
        <v>0.23176119211991053</v>
      </c>
      <c r="C5992">
        <f t="shared" ca="1" si="233"/>
        <v>0.20061735707767225</v>
      </c>
      <c r="D5992">
        <f t="shared" ca="1" si="233"/>
        <v>0.57963584704681725</v>
      </c>
      <c r="E5992">
        <f t="shared" ca="1" si="234"/>
        <v>0.5705393458270116</v>
      </c>
    </row>
    <row r="5993" spans="1:5" x14ac:dyDescent="0.35">
      <c r="A5993">
        <f t="shared" ca="1" si="233"/>
        <v>0.17385376520885154</v>
      </c>
      <c r="B5993">
        <f t="shared" ca="1" si="233"/>
        <v>0.7143109501954199</v>
      </c>
      <c r="C5993">
        <f t="shared" ca="1" si="233"/>
        <v>4.8042652989414902E-2</v>
      </c>
      <c r="D5993">
        <f t="shared" ca="1" si="233"/>
        <v>0.89123828541826589</v>
      </c>
      <c r="E5993">
        <f t="shared" ca="1" si="234"/>
        <v>1.0015352431895224</v>
      </c>
    </row>
    <row r="5994" spans="1:5" x14ac:dyDescent="0.35">
      <c r="A5994">
        <f t="shared" ca="1" si="233"/>
        <v>0.18469232636584243</v>
      </c>
      <c r="B5994">
        <f t="shared" ca="1" si="233"/>
        <v>0.37989331787765268</v>
      </c>
      <c r="C5994">
        <f t="shared" ca="1" si="233"/>
        <v>0.92841421292438353</v>
      </c>
      <c r="D5994">
        <f t="shared" ca="1" si="233"/>
        <v>0.25435131659020993</v>
      </c>
      <c r="E5994">
        <f t="shared" ca="1" si="234"/>
        <v>0.70175794637582034</v>
      </c>
    </row>
    <row r="5995" spans="1:5" x14ac:dyDescent="0.35">
      <c r="A5995">
        <f t="shared" ca="1" si="233"/>
        <v>0.7119636807587405</v>
      </c>
      <c r="B5995">
        <f t="shared" ca="1" si="233"/>
        <v>0.69554727511660608</v>
      </c>
      <c r="C5995">
        <f t="shared" ca="1" si="233"/>
        <v>0.60648967693803579</v>
      </c>
      <c r="D5995">
        <f t="shared" ca="1" si="233"/>
        <v>0.4242665186889617</v>
      </c>
      <c r="E5995">
        <f t="shared" ca="1" si="234"/>
        <v>0.18296113733925629</v>
      </c>
    </row>
    <row r="5996" spans="1:5" x14ac:dyDescent="0.35">
      <c r="A5996">
        <f t="shared" ca="1" si="233"/>
        <v>0.60129948274555456</v>
      </c>
      <c r="B5996">
        <f t="shared" ca="1" si="233"/>
        <v>0.31555818214535702</v>
      </c>
      <c r="C5996">
        <f t="shared" ca="1" si="233"/>
        <v>7.2069726755433106E-2</v>
      </c>
      <c r="D5996">
        <f t="shared" ca="1" si="233"/>
        <v>0.87844194251888541</v>
      </c>
      <c r="E5996">
        <f t="shared" ca="1" si="234"/>
        <v>0.85550233268177134</v>
      </c>
    </row>
    <row r="5997" spans="1:5" x14ac:dyDescent="0.35">
      <c r="A5997">
        <f t="shared" ca="1" si="233"/>
        <v>0.72985746640924187</v>
      </c>
      <c r="B5997">
        <f t="shared" ca="1" si="233"/>
        <v>0.26279703455360215</v>
      </c>
      <c r="C5997">
        <f t="shared" ca="1" si="233"/>
        <v>0.42495507056434179</v>
      </c>
      <c r="D5997">
        <f t="shared" ca="1" si="233"/>
        <v>0.51282188489653802</v>
      </c>
      <c r="E5997">
        <f t="shared" ca="1" si="234"/>
        <v>0.47525364182304308</v>
      </c>
    </row>
    <row r="5998" spans="1:5" x14ac:dyDescent="0.35">
      <c r="A5998">
        <f t="shared" ca="1" si="233"/>
        <v>0.66544477348927533</v>
      </c>
      <c r="B5998">
        <f t="shared" ca="1" si="233"/>
        <v>0.78218546218430873</v>
      </c>
      <c r="C5998">
        <f t="shared" ca="1" si="233"/>
        <v>0.52000549913056748</v>
      </c>
      <c r="D5998">
        <f t="shared" ca="1" si="233"/>
        <v>0.95557794492199755</v>
      </c>
      <c r="E5998">
        <f t="shared" ca="1" si="234"/>
        <v>0.45094538907690251</v>
      </c>
    </row>
    <row r="5999" spans="1:5" x14ac:dyDescent="0.35">
      <c r="A5999">
        <f t="shared" ca="1" si="233"/>
        <v>0.79126506651852879</v>
      </c>
      <c r="B5999">
        <f t="shared" ca="1" si="233"/>
        <v>0.28531799001673497</v>
      </c>
      <c r="C5999">
        <f t="shared" ca="1" si="233"/>
        <v>0.88415694028929526</v>
      </c>
      <c r="D5999">
        <f t="shared" ca="1" si="233"/>
        <v>0.91025418368954758</v>
      </c>
      <c r="E5999">
        <f t="shared" ca="1" si="234"/>
        <v>0.50661969003760998</v>
      </c>
    </row>
    <row r="6000" spans="1:5" x14ac:dyDescent="0.35">
      <c r="A6000">
        <f t="shared" ca="1" si="233"/>
        <v>0.964717389892774</v>
      </c>
      <c r="B6000">
        <f t="shared" ca="1" si="233"/>
        <v>0.55394862995626049</v>
      </c>
      <c r="C6000">
        <f t="shared" ca="1" si="233"/>
        <v>0.45017400617184766</v>
      </c>
      <c r="D6000">
        <f t="shared" ca="1" si="233"/>
        <v>2.2327029345677651E-2</v>
      </c>
      <c r="E6000">
        <f t="shared" ca="1" si="234"/>
        <v>0.59311382526381418</v>
      </c>
    </row>
    <row r="6001" spans="1:5" x14ac:dyDescent="0.35">
      <c r="A6001">
        <f t="shared" ca="1" si="233"/>
        <v>0.94704399528114036</v>
      </c>
      <c r="B6001">
        <f t="shared" ca="1" si="233"/>
        <v>0.12604249993265726</v>
      </c>
      <c r="C6001">
        <f t="shared" ca="1" si="233"/>
        <v>0.25731433686592697</v>
      </c>
      <c r="D6001">
        <f t="shared" ca="1" si="233"/>
        <v>0.89580240139834921</v>
      </c>
      <c r="E6001">
        <f t="shared" ca="1" si="234"/>
        <v>1.0400531062954448</v>
      </c>
    </row>
    <row r="6002" spans="1:5" x14ac:dyDescent="0.35">
      <c r="A6002">
        <f t="shared" ca="1" si="233"/>
        <v>0.24525508935317464</v>
      </c>
      <c r="B6002">
        <f t="shared" ca="1" si="233"/>
        <v>4.3594967746435676E-2</v>
      </c>
      <c r="C6002">
        <f t="shared" ca="1" si="233"/>
        <v>0.70188061542043023</v>
      </c>
      <c r="D6002">
        <f t="shared" ca="1" si="233"/>
        <v>0.77913761357687961</v>
      </c>
      <c r="E6002">
        <f t="shared" ca="1" si="234"/>
        <v>0.2159524216363187</v>
      </c>
    </row>
    <row r="6003" spans="1:5" x14ac:dyDescent="0.35">
      <c r="A6003">
        <f t="shared" ca="1" si="233"/>
        <v>0.62626497051595542</v>
      </c>
      <c r="B6003">
        <f t="shared" ca="1" si="233"/>
        <v>0.46358429448751715</v>
      </c>
      <c r="C6003">
        <f t="shared" ca="1" si="233"/>
        <v>0.83525975393585405</v>
      </c>
      <c r="D6003">
        <f t="shared" ca="1" si="233"/>
        <v>0.67931734823356138</v>
      </c>
      <c r="E6003">
        <f t="shared" ca="1" si="234"/>
        <v>0.22535091801296958</v>
      </c>
    </row>
    <row r="6004" spans="1:5" x14ac:dyDescent="0.35">
      <c r="A6004">
        <f t="shared" ca="1" si="233"/>
        <v>0.20574335288872114</v>
      </c>
      <c r="B6004">
        <f t="shared" ca="1" si="233"/>
        <v>4.8508098514902342E-2</v>
      </c>
      <c r="C6004">
        <f t="shared" ca="1" si="233"/>
        <v>0.30019404961480345</v>
      </c>
      <c r="D6004">
        <f t="shared" ca="1" si="233"/>
        <v>0.84968725206582751</v>
      </c>
      <c r="E6004">
        <f t="shared" ca="1" si="234"/>
        <v>0.57154676515389502</v>
      </c>
    </row>
    <row r="6005" spans="1:5" x14ac:dyDescent="0.35">
      <c r="A6005">
        <f t="shared" ca="1" si="233"/>
        <v>0.53779798594897132</v>
      </c>
      <c r="B6005">
        <f t="shared" ca="1" si="233"/>
        <v>6.8917112996610852E-2</v>
      </c>
      <c r="C6005">
        <f t="shared" ca="1" si="233"/>
        <v>0.27560196540713466</v>
      </c>
      <c r="D6005">
        <f t="shared" ca="1" si="233"/>
        <v>0.21868801963458795</v>
      </c>
      <c r="E6005">
        <f t="shared" ca="1" si="234"/>
        <v>0.4723224219153353</v>
      </c>
    </row>
    <row r="6006" spans="1:5" x14ac:dyDescent="0.35">
      <c r="A6006">
        <f t="shared" ca="1" si="233"/>
        <v>0.79419455755693624</v>
      </c>
      <c r="B6006">
        <f t="shared" ca="1" si="233"/>
        <v>6.5041014735925495E-2</v>
      </c>
      <c r="C6006">
        <f t="shared" ca="1" si="233"/>
        <v>0.67637997203207878</v>
      </c>
      <c r="D6006">
        <f t="shared" ca="1" si="233"/>
        <v>0.1698674868171951</v>
      </c>
      <c r="E6006">
        <f t="shared" ca="1" si="234"/>
        <v>0.88781742869071301</v>
      </c>
    </row>
    <row r="6007" spans="1:5" x14ac:dyDescent="0.35">
      <c r="A6007">
        <f t="shared" ca="1" si="233"/>
        <v>0.13453272605879052</v>
      </c>
      <c r="B6007">
        <f t="shared" ca="1" si="233"/>
        <v>0.98766322876959745</v>
      </c>
      <c r="C6007">
        <f t="shared" ca="1" si="233"/>
        <v>0.23397800534657565</v>
      </c>
      <c r="D6007">
        <f t="shared" ca="1" si="233"/>
        <v>0.18326881683984431</v>
      </c>
      <c r="E6007">
        <f t="shared" ca="1" si="234"/>
        <v>0.85463622463279976</v>
      </c>
    </row>
    <row r="6008" spans="1:5" x14ac:dyDescent="0.35">
      <c r="A6008">
        <f t="shared" ca="1" si="233"/>
        <v>0.39174380913064688</v>
      </c>
      <c r="B6008">
        <f t="shared" ca="1" si="233"/>
        <v>0.87138379055904691</v>
      </c>
      <c r="C6008">
        <f t="shared" ca="1" si="233"/>
        <v>0.30211810213736889</v>
      </c>
      <c r="D6008">
        <f t="shared" ca="1" si="233"/>
        <v>0.12434623251203059</v>
      </c>
      <c r="E6008">
        <f t="shared" ca="1" si="234"/>
        <v>0.51152453451884805</v>
      </c>
    </row>
    <row r="6009" spans="1:5" x14ac:dyDescent="0.35">
      <c r="A6009">
        <f t="shared" ca="1" si="233"/>
        <v>0.99070937215850918</v>
      </c>
      <c r="B6009">
        <f t="shared" ca="1" si="233"/>
        <v>0.36612345802523305</v>
      </c>
      <c r="C6009">
        <f t="shared" ca="1" si="233"/>
        <v>0.11539434583908748</v>
      </c>
      <c r="D6009">
        <f t="shared" ca="1" si="233"/>
        <v>0.14713027734153605</v>
      </c>
      <c r="E6009">
        <f t="shared" ca="1" si="234"/>
        <v>0.62539166406503077</v>
      </c>
    </row>
    <row r="6010" spans="1:5" x14ac:dyDescent="0.35">
      <c r="A6010">
        <f t="shared" ca="1" si="233"/>
        <v>0.37523293102635502</v>
      </c>
      <c r="B6010">
        <f t="shared" ca="1" si="233"/>
        <v>0.62743418875607904</v>
      </c>
      <c r="C6010">
        <f t="shared" ca="1" si="233"/>
        <v>0.86732531832759996</v>
      </c>
      <c r="D6010">
        <f t="shared" ca="1" si="233"/>
        <v>0.12000683874182361</v>
      </c>
      <c r="E6010">
        <f t="shared" ca="1" si="234"/>
        <v>0.78872706580340657</v>
      </c>
    </row>
    <row r="6011" spans="1:5" x14ac:dyDescent="0.35">
      <c r="A6011">
        <f t="shared" ca="1" si="233"/>
        <v>0.27554624492973545</v>
      </c>
      <c r="B6011">
        <f t="shared" ca="1" si="233"/>
        <v>0.15309346619118747</v>
      </c>
      <c r="C6011">
        <f t="shared" ca="1" si="233"/>
        <v>0.52080099175291783</v>
      </c>
      <c r="D6011">
        <f t="shared" ca="1" si="233"/>
        <v>0.19072487368393254</v>
      </c>
      <c r="E6011">
        <f t="shared" ca="1" si="234"/>
        <v>0.35205812977444861</v>
      </c>
    </row>
    <row r="6012" spans="1:5" x14ac:dyDescent="0.35">
      <c r="A6012">
        <f t="shared" ca="1" si="233"/>
        <v>0.41031309582492748</v>
      </c>
      <c r="B6012">
        <f t="shared" ca="1" si="233"/>
        <v>0.37919340948630076</v>
      </c>
      <c r="C6012">
        <f t="shared" ca="1" si="233"/>
        <v>0.96923352559020892</v>
      </c>
      <c r="D6012">
        <f t="shared" ca="1" si="233"/>
        <v>0.38055026555557581</v>
      </c>
      <c r="E6012">
        <f t="shared" ca="1" si="234"/>
        <v>0.58950522942788042</v>
      </c>
    </row>
    <row r="6013" spans="1:5" x14ac:dyDescent="0.35">
      <c r="A6013">
        <f t="shared" ca="1" si="233"/>
        <v>0.24029486091787788</v>
      </c>
      <c r="B6013">
        <f t="shared" ca="1" si="233"/>
        <v>0.58577081074096171</v>
      </c>
      <c r="C6013">
        <f t="shared" ca="1" si="233"/>
        <v>0.29793019885078909</v>
      </c>
      <c r="D6013">
        <f t="shared" ca="1" si="233"/>
        <v>0.71153912709703615</v>
      </c>
      <c r="E6013">
        <f t="shared" ca="1" si="234"/>
        <v>0.53891184569572337</v>
      </c>
    </row>
    <row r="6014" spans="1:5" x14ac:dyDescent="0.35">
      <c r="A6014">
        <f t="shared" ca="1" si="233"/>
        <v>0.14953834313367165</v>
      </c>
      <c r="B6014">
        <f t="shared" ca="1" si="233"/>
        <v>0.53811490077449819</v>
      </c>
      <c r="C6014">
        <f t="shared" ca="1" si="233"/>
        <v>0.19015020516764103</v>
      </c>
      <c r="D6014">
        <f t="shared" ca="1" si="233"/>
        <v>0.30669121751790085</v>
      </c>
      <c r="E6014">
        <f t="shared" ca="1" si="234"/>
        <v>0.40567665536436531</v>
      </c>
    </row>
    <row r="6015" spans="1:5" x14ac:dyDescent="0.35">
      <c r="A6015">
        <f t="shared" ca="1" si="233"/>
        <v>0.49850851593322798</v>
      </c>
      <c r="B6015">
        <f t="shared" ca="1" si="233"/>
        <v>0.58942119647979774</v>
      </c>
      <c r="C6015">
        <f t="shared" ca="1" si="233"/>
        <v>0.23335281095392746</v>
      </c>
      <c r="D6015">
        <f t="shared" ca="1" si="233"/>
        <v>0.85502133190159402</v>
      </c>
      <c r="E6015">
        <f t="shared" ca="1" si="234"/>
        <v>0.62828088099306512</v>
      </c>
    </row>
    <row r="6016" spans="1:5" x14ac:dyDescent="0.35">
      <c r="A6016">
        <f t="shared" ca="1" si="233"/>
        <v>0.46988287221493641</v>
      </c>
      <c r="B6016">
        <f t="shared" ca="1" si="233"/>
        <v>0.52881834764962754</v>
      </c>
      <c r="C6016">
        <f t="shared" ca="1" si="233"/>
        <v>0.77586050089496406</v>
      </c>
      <c r="D6016">
        <f t="shared" ca="1" si="233"/>
        <v>0.50708030032552132</v>
      </c>
      <c r="E6016">
        <f t="shared" ca="1" si="234"/>
        <v>0.27516574365800506</v>
      </c>
    </row>
    <row r="6017" spans="1:5" x14ac:dyDescent="0.35">
      <c r="A6017">
        <f t="shared" ca="1" si="233"/>
        <v>0.33932096134481382</v>
      </c>
      <c r="B6017">
        <f t="shared" ca="1" si="233"/>
        <v>7.0731108877327586E-2</v>
      </c>
      <c r="C6017">
        <f t="shared" ca="1" si="233"/>
        <v>0.13464882552921231</v>
      </c>
      <c r="D6017">
        <f t="shared" ca="1" si="233"/>
        <v>0.63085222409917763</v>
      </c>
      <c r="E6017">
        <f t="shared" ca="1" si="234"/>
        <v>0.56423250668575442</v>
      </c>
    </row>
    <row r="6018" spans="1:5" x14ac:dyDescent="0.35">
      <c r="A6018">
        <f t="shared" ca="1" si="233"/>
        <v>0.13074056138031098</v>
      </c>
      <c r="B6018">
        <f t="shared" ca="1" si="233"/>
        <v>0.17873911169844925</v>
      </c>
      <c r="C6018">
        <f t="shared" ca="1" si="233"/>
        <v>0.90612445972525202</v>
      </c>
      <c r="D6018">
        <f t="shared" ref="D6018:D6081" ca="1" si="235">RAND()</f>
        <v>0.74926521405244961</v>
      </c>
      <c r="E6018">
        <f t="shared" ca="1" si="234"/>
        <v>0.16403866552030782</v>
      </c>
    </row>
    <row r="6019" spans="1:5" x14ac:dyDescent="0.35">
      <c r="A6019">
        <f t="shared" ref="A6019:D6082" ca="1" si="236">RAND()</f>
        <v>0.39963137261380588</v>
      </c>
      <c r="B6019">
        <f t="shared" ca="1" si="236"/>
        <v>0.57222388895694765</v>
      </c>
      <c r="C6019">
        <f t="shared" ca="1" si="236"/>
        <v>0.44714584296141502</v>
      </c>
      <c r="D6019">
        <f t="shared" ca="1" si="235"/>
        <v>0.93892884378847197</v>
      </c>
      <c r="E6019">
        <f t="shared" ref="E6019:E6082" ca="1" si="237">SQRT((A6019-B6019)^2+(C6019-D6019)^2)</f>
        <v>0.52118969348992572</v>
      </c>
    </row>
    <row r="6020" spans="1:5" x14ac:dyDescent="0.35">
      <c r="A6020">
        <f t="shared" ca="1" si="236"/>
        <v>0.66712927095661478</v>
      </c>
      <c r="B6020">
        <f t="shared" ca="1" si="236"/>
        <v>0.7988494639606315</v>
      </c>
      <c r="C6020">
        <f t="shared" ca="1" si="236"/>
        <v>0.89222495727612861</v>
      </c>
      <c r="D6020">
        <f t="shared" ca="1" si="235"/>
        <v>0.50050349514912251</v>
      </c>
      <c r="E6020">
        <f t="shared" ca="1" si="237"/>
        <v>0.41327462193550535</v>
      </c>
    </row>
    <row r="6021" spans="1:5" x14ac:dyDescent="0.35">
      <c r="A6021">
        <f t="shared" ca="1" si="236"/>
        <v>0.21160791785158672</v>
      </c>
      <c r="B6021">
        <f t="shared" ca="1" si="236"/>
        <v>0.48163923367032868</v>
      </c>
      <c r="C6021">
        <f t="shared" ca="1" si="236"/>
        <v>0.49763288246190274</v>
      </c>
      <c r="D6021">
        <f t="shared" ca="1" si="235"/>
        <v>0.480560266520067</v>
      </c>
      <c r="E6021">
        <f t="shared" ca="1" si="237"/>
        <v>0.27057048201512779</v>
      </c>
    </row>
    <row r="6022" spans="1:5" x14ac:dyDescent="0.35">
      <c r="A6022">
        <f t="shared" ca="1" si="236"/>
        <v>0.58663496402144932</v>
      </c>
      <c r="B6022">
        <f t="shared" ca="1" si="236"/>
        <v>0.78550660685999196</v>
      </c>
      <c r="C6022">
        <f t="shared" ca="1" si="236"/>
        <v>0.67877074964436623</v>
      </c>
      <c r="D6022">
        <f t="shared" ca="1" si="235"/>
        <v>0.15103603440589675</v>
      </c>
      <c r="E6022">
        <f t="shared" ca="1" si="237"/>
        <v>0.56396264060053602</v>
      </c>
    </row>
    <row r="6023" spans="1:5" x14ac:dyDescent="0.35">
      <c r="A6023">
        <f t="shared" ca="1" si="236"/>
        <v>0.82814892675332807</v>
      </c>
      <c r="B6023">
        <f t="shared" ca="1" si="236"/>
        <v>0.33667921950500601</v>
      </c>
      <c r="C6023">
        <f t="shared" ca="1" si="236"/>
        <v>0.29542379514561712</v>
      </c>
      <c r="D6023">
        <f t="shared" ca="1" si="235"/>
        <v>0.49422861589753941</v>
      </c>
      <c r="E6023">
        <f t="shared" ca="1" si="237"/>
        <v>0.53015642021667087</v>
      </c>
    </row>
    <row r="6024" spans="1:5" x14ac:dyDescent="0.35">
      <c r="A6024">
        <f t="shared" ca="1" si="236"/>
        <v>0.24871417903668669</v>
      </c>
      <c r="B6024">
        <f t="shared" ca="1" si="236"/>
        <v>9.4432046289208982E-3</v>
      </c>
      <c r="C6024">
        <f t="shared" ca="1" si="236"/>
        <v>0.2081066180320259</v>
      </c>
      <c r="D6024">
        <f t="shared" ca="1" si="235"/>
        <v>7.4706729421308737E-2</v>
      </c>
      <c r="E6024">
        <f t="shared" ca="1" si="237"/>
        <v>0.27394548632053323</v>
      </c>
    </row>
    <row r="6025" spans="1:5" x14ac:dyDescent="0.35">
      <c r="A6025">
        <f t="shared" ca="1" si="236"/>
        <v>0.51803343737656227</v>
      </c>
      <c r="B6025">
        <f t="shared" ca="1" si="236"/>
        <v>0.79857898059043009</v>
      </c>
      <c r="C6025">
        <f t="shared" ca="1" si="236"/>
        <v>0.5407700312606607</v>
      </c>
      <c r="D6025">
        <f t="shared" ca="1" si="235"/>
        <v>0.73324881906529682</v>
      </c>
      <c r="E6025">
        <f t="shared" ca="1" si="237"/>
        <v>0.34022622704886568</v>
      </c>
    </row>
    <row r="6026" spans="1:5" x14ac:dyDescent="0.35">
      <c r="A6026">
        <f t="shared" ca="1" si="236"/>
        <v>0.63526937159250485</v>
      </c>
      <c r="B6026">
        <f t="shared" ca="1" si="236"/>
        <v>0.74217187464961898</v>
      </c>
      <c r="C6026">
        <f t="shared" ca="1" si="236"/>
        <v>0.58295123418143935</v>
      </c>
      <c r="D6026">
        <f t="shared" ca="1" si="235"/>
        <v>0.46918738137214733</v>
      </c>
      <c r="E6026">
        <f t="shared" ca="1" si="237"/>
        <v>0.15611008732907222</v>
      </c>
    </row>
    <row r="6027" spans="1:5" x14ac:dyDescent="0.35">
      <c r="A6027">
        <f t="shared" ca="1" si="236"/>
        <v>0.3821238819673497</v>
      </c>
      <c r="B6027">
        <f t="shared" ca="1" si="236"/>
        <v>0.83050809811430137</v>
      </c>
      <c r="C6027">
        <f t="shared" ca="1" si="236"/>
        <v>0.30118782394598043</v>
      </c>
      <c r="D6027">
        <f t="shared" ca="1" si="235"/>
        <v>0.98708171013742341</v>
      </c>
      <c r="E6027">
        <f t="shared" ca="1" si="237"/>
        <v>0.81945032088865311</v>
      </c>
    </row>
    <row r="6028" spans="1:5" x14ac:dyDescent="0.35">
      <c r="A6028">
        <f t="shared" ca="1" si="236"/>
        <v>0.61648692042999143</v>
      </c>
      <c r="B6028">
        <f t="shared" ca="1" si="236"/>
        <v>0.89145217985176572</v>
      </c>
      <c r="C6028">
        <f t="shared" ca="1" si="236"/>
        <v>0.68455462436530201</v>
      </c>
      <c r="D6028">
        <f t="shared" ca="1" si="235"/>
        <v>1.5976524043039508E-2</v>
      </c>
      <c r="E6028">
        <f t="shared" ca="1" si="237"/>
        <v>0.72291256049359731</v>
      </c>
    </row>
    <row r="6029" spans="1:5" x14ac:dyDescent="0.35">
      <c r="A6029">
        <f t="shared" ca="1" si="236"/>
        <v>0.70637025176057289</v>
      </c>
      <c r="B6029">
        <f t="shared" ca="1" si="236"/>
        <v>0.31809015287949793</v>
      </c>
      <c r="C6029">
        <f t="shared" ca="1" si="236"/>
        <v>0.81759967246405063</v>
      </c>
      <c r="D6029">
        <f t="shared" ca="1" si="235"/>
        <v>0.12669035742995549</v>
      </c>
      <c r="E6029">
        <f t="shared" ca="1" si="237"/>
        <v>0.79253840082861593</v>
      </c>
    </row>
    <row r="6030" spans="1:5" x14ac:dyDescent="0.35">
      <c r="A6030">
        <f t="shared" ca="1" si="236"/>
        <v>0.53222871930157711</v>
      </c>
      <c r="B6030">
        <f t="shared" ca="1" si="236"/>
        <v>0.71538740836349557</v>
      </c>
      <c r="C6030">
        <f t="shared" ca="1" si="236"/>
        <v>0.67264841780689066</v>
      </c>
      <c r="D6030">
        <f t="shared" ca="1" si="235"/>
        <v>4.6948094314579358E-2</v>
      </c>
      <c r="E6030">
        <f t="shared" ca="1" si="237"/>
        <v>0.65195705395161074</v>
      </c>
    </row>
    <row r="6031" spans="1:5" x14ac:dyDescent="0.35">
      <c r="A6031">
        <f t="shared" ca="1" si="236"/>
        <v>5.2487059745129572E-2</v>
      </c>
      <c r="B6031">
        <f t="shared" ca="1" si="236"/>
        <v>0.5507554859608581</v>
      </c>
      <c r="C6031">
        <f t="shared" ca="1" si="236"/>
        <v>0.59129354468702644</v>
      </c>
      <c r="D6031">
        <f t="shared" ca="1" si="235"/>
        <v>0.18963565917001901</v>
      </c>
      <c r="E6031">
        <f t="shared" ca="1" si="237"/>
        <v>0.64000037621980532</v>
      </c>
    </row>
    <row r="6032" spans="1:5" x14ac:dyDescent="0.35">
      <c r="A6032">
        <f t="shared" ca="1" si="236"/>
        <v>0.94898457323286489</v>
      </c>
      <c r="B6032">
        <f t="shared" ca="1" si="236"/>
        <v>0.78815766420357347</v>
      </c>
      <c r="C6032">
        <f t="shared" ca="1" si="236"/>
        <v>8.9146776595130595E-2</v>
      </c>
      <c r="D6032">
        <f t="shared" ca="1" si="235"/>
        <v>0.95951781486187115</v>
      </c>
      <c r="E6032">
        <f t="shared" ca="1" si="237"/>
        <v>0.8851051004945345</v>
      </c>
    </row>
    <row r="6033" spans="1:5" x14ac:dyDescent="0.35">
      <c r="A6033">
        <f t="shared" ca="1" si="236"/>
        <v>0.14787327150562846</v>
      </c>
      <c r="B6033">
        <f t="shared" ca="1" si="236"/>
        <v>0.42184739351893052</v>
      </c>
      <c r="C6033">
        <f t="shared" ca="1" si="236"/>
        <v>0.78156393457185269</v>
      </c>
      <c r="D6033">
        <f t="shared" ca="1" si="235"/>
        <v>0.28766572076016073</v>
      </c>
      <c r="E6033">
        <f t="shared" ca="1" si="237"/>
        <v>0.56479842876847619</v>
      </c>
    </row>
    <row r="6034" spans="1:5" x14ac:dyDescent="0.35">
      <c r="A6034">
        <f t="shared" ca="1" si="236"/>
        <v>0.76237357299823916</v>
      </c>
      <c r="B6034">
        <f t="shared" ca="1" si="236"/>
        <v>0.44762439504859541</v>
      </c>
      <c r="C6034">
        <f t="shared" ca="1" si="236"/>
        <v>4.9574994328736577E-2</v>
      </c>
      <c r="D6034">
        <f t="shared" ca="1" si="235"/>
        <v>0.75342326464088483</v>
      </c>
      <c r="E6034">
        <f t="shared" ca="1" si="237"/>
        <v>0.77101843858715813</v>
      </c>
    </row>
    <row r="6035" spans="1:5" x14ac:dyDescent="0.35">
      <c r="A6035">
        <f t="shared" ca="1" si="236"/>
        <v>0.33673579304068357</v>
      </c>
      <c r="B6035">
        <f t="shared" ca="1" si="236"/>
        <v>0.98618724842545502</v>
      </c>
      <c r="C6035">
        <f t="shared" ca="1" si="236"/>
        <v>0.97760956985521097</v>
      </c>
      <c r="D6035">
        <f t="shared" ca="1" si="235"/>
        <v>0.81122335254427358</v>
      </c>
      <c r="E6035">
        <f t="shared" ca="1" si="237"/>
        <v>0.6704264062612989</v>
      </c>
    </row>
    <row r="6036" spans="1:5" x14ac:dyDescent="0.35">
      <c r="A6036">
        <f t="shared" ca="1" si="236"/>
        <v>0.79600921228843458</v>
      </c>
      <c r="B6036">
        <f t="shared" ca="1" si="236"/>
        <v>0.19055179798455102</v>
      </c>
      <c r="C6036">
        <f t="shared" ca="1" si="236"/>
        <v>0.95336051882717021</v>
      </c>
      <c r="D6036">
        <f t="shared" ca="1" si="235"/>
        <v>4.4960886799605193E-2</v>
      </c>
      <c r="E6036">
        <f t="shared" ca="1" si="237"/>
        <v>1.0916815341496622</v>
      </c>
    </row>
    <row r="6037" spans="1:5" x14ac:dyDescent="0.35">
      <c r="A6037">
        <f t="shared" ca="1" si="236"/>
        <v>0.97389030756882566</v>
      </c>
      <c r="B6037">
        <f t="shared" ca="1" si="236"/>
        <v>0.11505285163604695</v>
      </c>
      <c r="C6037">
        <f t="shared" ca="1" si="236"/>
        <v>0.6781859840930935</v>
      </c>
      <c r="D6037">
        <f t="shared" ca="1" si="235"/>
        <v>0.92693666397722019</v>
      </c>
      <c r="E6037">
        <f t="shared" ca="1" si="237"/>
        <v>0.89413571478601772</v>
      </c>
    </row>
    <row r="6038" spans="1:5" x14ac:dyDescent="0.35">
      <c r="A6038">
        <f t="shared" ca="1" si="236"/>
        <v>0.63333609986842332</v>
      </c>
      <c r="B6038">
        <f t="shared" ca="1" si="236"/>
        <v>0.73387179096645627</v>
      </c>
      <c r="C6038">
        <f t="shared" ca="1" si="236"/>
        <v>0.21124024904110139</v>
      </c>
      <c r="D6038">
        <f t="shared" ca="1" si="235"/>
        <v>0.60737597410432587</v>
      </c>
      <c r="E6038">
        <f t="shared" ca="1" si="237"/>
        <v>0.40869418622721521</v>
      </c>
    </row>
    <row r="6039" spans="1:5" x14ac:dyDescent="0.35">
      <c r="A6039">
        <f t="shared" ca="1" si="236"/>
        <v>0.2774649010407263</v>
      </c>
      <c r="B6039">
        <f t="shared" ca="1" si="236"/>
        <v>0.76169820837435898</v>
      </c>
      <c r="C6039">
        <f t="shared" ca="1" si="236"/>
        <v>3.5202816805015025E-2</v>
      </c>
      <c r="D6039">
        <f t="shared" ca="1" si="235"/>
        <v>0.62999976993691797</v>
      </c>
      <c r="E6039">
        <f t="shared" ca="1" si="237"/>
        <v>0.76698455746270633</v>
      </c>
    </row>
    <row r="6040" spans="1:5" x14ac:dyDescent="0.35">
      <c r="A6040">
        <f t="shared" ca="1" si="236"/>
        <v>0.12749085041246</v>
      </c>
      <c r="B6040">
        <f t="shared" ca="1" si="236"/>
        <v>5.3080329727486553E-2</v>
      </c>
      <c r="C6040">
        <f t="shared" ca="1" si="236"/>
        <v>0.18624847959969926</v>
      </c>
      <c r="D6040">
        <f t="shared" ca="1" si="235"/>
        <v>0.73964345734146786</v>
      </c>
      <c r="E6040">
        <f t="shared" ca="1" si="237"/>
        <v>0.55837525641670527</v>
      </c>
    </row>
    <row r="6041" spans="1:5" x14ac:dyDescent="0.35">
      <c r="A6041">
        <f t="shared" ca="1" si="236"/>
        <v>0.56381817665581779</v>
      </c>
      <c r="B6041">
        <f t="shared" ca="1" si="236"/>
        <v>0.33017768806246517</v>
      </c>
      <c r="C6041">
        <f t="shared" ca="1" si="236"/>
        <v>0.88112100159161999</v>
      </c>
      <c r="D6041">
        <f t="shared" ca="1" si="235"/>
        <v>9.82092669231166E-2</v>
      </c>
      <c r="E6041">
        <f t="shared" ca="1" si="237"/>
        <v>0.81703039245292808</v>
      </c>
    </row>
    <row r="6042" spans="1:5" x14ac:dyDescent="0.35">
      <c r="A6042">
        <f t="shared" ca="1" si="236"/>
        <v>0.77624864865283671</v>
      </c>
      <c r="B6042">
        <f t="shared" ca="1" si="236"/>
        <v>0.43604478152200499</v>
      </c>
      <c r="C6042">
        <f t="shared" ca="1" si="236"/>
        <v>4.4587012545189819E-2</v>
      </c>
      <c r="D6042">
        <f t="shared" ca="1" si="235"/>
        <v>0.64946434886206039</v>
      </c>
      <c r="E6042">
        <f t="shared" ca="1" si="237"/>
        <v>0.69398505978195602</v>
      </c>
    </row>
    <row r="6043" spans="1:5" x14ac:dyDescent="0.35">
      <c r="A6043">
        <f t="shared" ca="1" si="236"/>
        <v>0.32048617280249825</v>
      </c>
      <c r="B6043">
        <f t="shared" ca="1" si="236"/>
        <v>0.52150472605735299</v>
      </c>
      <c r="C6043">
        <f t="shared" ca="1" si="236"/>
        <v>0.35077814779551397</v>
      </c>
      <c r="D6043">
        <f t="shared" ca="1" si="235"/>
        <v>0.77854444079668561</v>
      </c>
      <c r="E6043">
        <f t="shared" ca="1" si="237"/>
        <v>0.47264411577913368</v>
      </c>
    </row>
    <row r="6044" spans="1:5" x14ac:dyDescent="0.35">
      <c r="A6044">
        <f t="shared" ca="1" si="236"/>
        <v>0.76190099459320859</v>
      </c>
      <c r="B6044">
        <f t="shared" ca="1" si="236"/>
        <v>0.57409547461498667</v>
      </c>
      <c r="C6044">
        <f t="shared" ca="1" si="236"/>
        <v>0.87351964153288197</v>
      </c>
      <c r="D6044">
        <f t="shared" ca="1" si="235"/>
        <v>0.61749733163434506</v>
      </c>
      <c r="E6044">
        <f t="shared" ca="1" si="237"/>
        <v>0.31751903328788467</v>
      </c>
    </row>
    <row r="6045" spans="1:5" x14ac:dyDescent="0.35">
      <c r="A6045">
        <f t="shared" ca="1" si="236"/>
        <v>0.22093461807268322</v>
      </c>
      <c r="B6045">
        <f t="shared" ca="1" si="236"/>
        <v>0.89932402278418166</v>
      </c>
      <c r="C6045">
        <f t="shared" ca="1" si="236"/>
        <v>0.38648573269220476</v>
      </c>
      <c r="D6045">
        <f t="shared" ca="1" si="235"/>
        <v>8.0660607516316429E-2</v>
      </c>
      <c r="E6045">
        <f t="shared" ca="1" si="237"/>
        <v>0.74413788481280063</v>
      </c>
    </row>
    <row r="6046" spans="1:5" x14ac:dyDescent="0.35">
      <c r="A6046">
        <f t="shared" ca="1" si="236"/>
        <v>0.90620734050851992</v>
      </c>
      <c r="B6046">
        <f t="shared" ca="1" si="236"/>
        <v>0.22233097322293016</v>
      </c>
      <c r="C6046">
        <f t="shared" ca="1" si="236"/>
        <v>1.3908311681569585E-2</v>
      </c>
      <c r="D6046">
        <f t="shared" ca="1" si="235"/>
        <v>0.29556388174856696</v>
      </c>
      <c r="E6046">
        <f t="shared" ca="1" si="237"/>
        <v>0.73960580438602563</v>
      </c>
    </row>
    <row r="6047" spans="1:5" x14ac:dyDescent="0.35">
      <c r="A6047">
        <f t="shared" ca="1" si="236"/>
        <v>0.21308778447403343</v>
      </c>
      <c r="B6047">
        <f t="shared" ca="1" si="236"/>
        <v>0.37527525404470297</v>
      </c>
      <c r="C6047">
        <f t="shared" ca="1" si="236"/>
        <v>0.13053376753348422</v>
      </c>
      <c r="D6047">
        <f t="shared" ca="1" si="235"/>
        <v>0.96933686955858145</v>
      </c>
      <c r="E6047">
        <f t="shared" ca="1" si="237"/>
        <v>0.85433917108643831</v>
      </c>
    </row>
    <row r="6048" spans="1:5" x14ac:dyDescent="0.35">
      <c r="A6048">
        <f t="shared" ca="1" si="236"/>
        <v>0.51242918110816149</v>
      </c>
      <c r="B6048">
        <f t="shared" ca="1" si="236"/>
        <v>0.57872624127819694</v>
      </c>
      <c r="C6048">
        <f t="shared" ca="1" si="236"/>
        <v>0.47102464648360431</v>
      </c>
      <c r="D6048">
        <f t="shared" ca="1" si="235"/>
        <v>0.72221778368356826</v>
      </c>
      <c r="E6048">
        <f t="shared" ca="1" si="237"/>
        <v>0.25979471196225146</v>
      </c>
    </row>
    <row r="6049" spans="1:5" x14ac:dyDescent="0.35">
      <c r="A6049">
        <f t="shared" ca="1" si="236"/>
        <v>0.78941386817015402</v>
      </c>
      <c r="B6049">
        <f t="shared" ca="1" si="236"/>
        <v>0.53403006063001868</v>
      </c>
      <c r="C6049">
        <f t="shared" ca="1" si="236"/>
        <v>0.77541136289220658</v>
      </c>
      <c r="D6049">
        <f t="shared" ca="1" si="235"/>
        <v>0.12716003896214345</v>
      </c>
      <c r="E6049">
        <f t="shared" ca="1" si="237"/>
        <v>0.69674289959121694</v>
      </c>
    </row>
    <row r="6050" spans="1:5" x14ac:dyDescent="0.35">
      <c r="A6050">
        <f t="shared" ca="1" si="236"/>
        <v>0.22497138087305335</v>
      </c>
      <c r="B6050">
        <f t="shared" ca="1" si="236"/>
        <v>2.5036289388647104E-2</v>
      </c>
      <c r="C6050">
        <f t="shared" ca="1" si="236"/>
        <v>0.33024298382437722</v>
      </c>
      <c r="D6050">
        <f t="shared" ca="1" si="235"/>
        <v>0.51097016062860834</v>
      </c>
      <c r="E6050">
        <f t="shared" ca="1" si="237"/>
        <v>0.26951132303208652</v>
      </c>
    </row>
    <row r="6051" spans="1:5" x14ac:dyDescent="0.35">
      <c r="A6051">
        <f t="shared" ca="1" si="236"/>
        <v>0.62096665046053168</v>
      </c>
      <c r="B6051">
        <f t="shared" ca="1" si="236"/>
        <v>0.77066237397348392</v>
      </c>
      <c r="C6051">
        <f t="shared" ca="1" si="236"/>
        <v>7.7806100156269653E-2</v>
      </c>
      <c r="D6051">
        <f t="shared" ca="1" si="235"/>
        <v>0.72702244369959435</v>
      </c>
      <c r="E6051">
        <f t="shared" ca="1" si="237"/>
        <v>0.66625120664943671</v>
      </c>
    </row>
    <row r="6052" spans="1:5" x14ac:dyDescent="0.35">
      <c r="A6052">
        <f t="shared" ca="1" si="236"/>
        <v>0.40614359226591057</v>
      </c>
      <c r="B6052">
        <f t="shared" ca="1" si="236"/>
        <v>0.49463176655689611</v>
      </c>
      <c r="C6052">
        <f t="shared" ca="1" si="236"/>
        <v>0.7365748947055476</v>
      </c>
      <c r="D6052">
        <f t="shared" ca="1" si="235"/>
        <v>0.99271819439467379</v>
      </c>
      <c r="E6052">
        <f t="shared" ca="1" si="237"/>
        <v>0.2709973191103287</v>
      </c>
    </row>
    <row r="6053" spans="1:5" x14ac:dyDescent="0.35">
      <c r="A6053">
        <f t="shared" ca="1" si="236"/>
        <v>0.47363737922339622</v>
      </c>
      <c r="B6053">
        <f t="shared" ca="1" si="236"/>
        <v>0.23646916887693414</v>
      </c>
      <c r="C6053">
        <f t="shared" ca="1" si="236"/>
        <v>0.38016967116040601</v>
      </c>
      <c r="D6053">
        <f t="shared" ca="1" si="235"/>
        <v>0.73549653591205433</v>
      </c>
      <c r="E6053">
        <f t="shared" ca="1" si="237"/>
        <v>0.42720714040519014</v>
      </c>
    </row>
    <row r="6054" spans="1:5" x14ac:dyDescent="0.35">
      <c r="A6054">
        <f t="shared" ca="1" si="236"/>
        <v>0.95551449904398056</v>
      </c>
      <c r="B6054">
        <f t="shared" ca="1" si="236"/>
        <v>0.81287059650868376</v>
      </c>
      <c r="C6054">
        <f t="shared" ca="1" si="236"/>
        <v>0.33050620734710467</v>
      </c>
      <c r="D6054">
        <f t="shared" ca="1" si="235"/>
        <v>8.26976458626556E-2</v>
      </c>
      <c r="E6054">
        <f t="shared" ca="1" si="237"/>
        <v>0.28593070152659583</v>
      </c>
    </row>
    <row r="6055" spans="1:5" x14ac:dyDescent="0.35">
      <c r="A6055">
        <f t="shared" ca="1" si="236"/>
        <v>1.7246156297418547E-2</v>
      </c>
      <c r="B6055">
        <f t="shared" ca="1" si="236"/>
        <v>0.28553883673517377</v>
      </c>
      <c r="C6055">
        <f t="shared" ca="1" si="236"/>
        <v>0.75172833990825816</v>
      </c>
      <c r="D6055">
        <f t="shared" ca="1" si="235"/>
        <v>7.6440503862667986E-2</v>
      </c>
      <c r="E6055">
        <f t="shared" ca="1" si="237"/>
        <v>0.72663238565839561</v>
      </c>
    </row>
    <row r="6056" spans="1:5" x14ac:dyDescent="0.35">
      <c r="A6056">
        <f t="shared" ca="1" si="236"/>
        <v>0.88013531822247759</v>
      </c>
      <c r="B6056">
        <f t="shared" ca="1" si="236"/>
        <v>0.95281978112637933</v>
      </c>
      <c r="C6056">
        <f t="shared" ca="1" si="236"/>
        <v>0.40154481358587291</v>
      </c>
      <c r="D6056">
        <f t="shared" ca="1" si="235"/>
        <v>0.4992793606717848</v>
      </c>
      <c r="E6056">
        <f t="shared" ca="1" si="237"/>
        <v>0.1217993137982189</v>
      </c>
    </row>
    <row r="6057" spans="1:5" x14ac:dyDescent="0.35">
      <c r="A6057">
        <f t="shared" ca="1" si="236"/>
        <v>9.5390667376415772E-2</v>
      </c>
      <c r="B6057">
        <f t="shared" ca="1" si="236"/>
        <v>0.86661396128782797</v>
      </c>
      <c r="C6057">
        <f t="shared" ca="1" si="236"/>
        <v>0.12746074866480495</v>
      </c>
      <c r="D6057">
        <f t="shared" ca="1" si="235"/>
        <v>0.47949791818066989</v>
      </c>
      <c r="E6057">
        <f t="shared" ca="1" si="237"/>
        <v>0.84777092294576273</v>
      </c>
    </row>
    <row r="6058" spans="1:5" x14ac:dyDescent="0.35">
      <c r="A6058">
        <f t="shared" ca="1" si="236"/>
        <v>0.81156297773522901</v>
      </c>
      <c r="B6058">
        <f t="shared" ca="1" si="236"/>
        <v>0.90300007375374447</v>
      </c>
      <c r="C6058">
        <f t="shared" ca="1" si="236"/>
        <v>0.85450617794535655</v>
      </c>
      <c r="D6058">
        <f t="shared" ca="1" si="235"/>
        <v>0.16843927927468527</v>
      </c>
      <c r="E6058">
        <f t="shared" ca="1" si="237"/>
        <v>0.69213331951286117</v>
      </c>
    </row>
    <row r="6059" spans="1:5" x14ac:dyDescent="0.35">
      <c r="A6059">
        <f t="shared" ca="1" si="236"/>
        <v>0.8784086064071841</v>
      </c>
      <c r="B6059">
        <f t="shared" ca="1" si="236"/>
        <v>0.60716091215279056</v>
      </c>
      <c r="C6059">
        <f t="shared" ca="1" si="236"/>
        <v>0.95468729216944759</v>
      </c>
      <c r="D6059">
        <f t="shared" ca="1" si="235"/>
        <v>0.27045892299320973</v>
      </c>
      <c r="E6059">
        <f t="shared" ca="1" si="237"/>
        <v>0.73603245364854597</v>
      </c>
    </row>
    <row r="6060" spans="1:5" x14ac:dyDescent="0.35">
      <c r="A6060">
        <f t="shared" ca="1" si="236"/>
        <v>0.85733742731755269</v>
      </c>
      <c r="B6060">
        <f t="shared" ca="1" si="236"/>
        <v>0.60027291129432991</v>
      </c>
      <c r="C6060">
        <f t="shared" ca="1" si="236"/>
        <v>0.64639256604402684</v>
      </c>
      <c r="D6060">
        <f t="shared" ca="1" si="235"/>
        <v>0.19737646409459986</v>
      </c>
      <c r="E6060">
        <f t="shared" ca="1" si="237"/>
        <v>0.51739503786576069</v>
      </c>
    </row>
    <row r="6061" spans="1:5" x14ac:dyDescent="0.35">
      <c r="A6061">
        <f t="shared" ca="1" si="236"/>
        <v>0.14206088183715182</v>
      </c>
      <c r="B6061">
        <f t="shared" ca="1" si="236"/>
        <v>0.5412973545849703</v>
      </c>
      <c r="C6061">
        <f t="shared" ca="1" si="236"/>
        <v>6.4999943738458299E-2</v>
      </c>
      <c r="D6061">
        <f t="shared" ca="1" si="235"/>
        <v>0.130034655688404</v>
      </c>
      <c r="E6061">
        <f t="shared" ca="1" si="237"/>
        <v>0.4044987947207408</v>
      </c>
    </row>
    <row r="6062" spans="1:5" x14ac:dyDescent="0.35">
      <c r="A6062">
        <f t="shared" ca="1" si="236"/>
        <v>0.58889984755526714</v>
      </c>
      <c r="B6062">
        <f t="shared" ca="1" si="236"/>
        <v>0.21363379106732672</v>
      </c>
      <c r="C6062">
        <f t="shared" ca="1" si="236"/>
        <v>7.0821903396258601E-2</v>
      </c>
      <c r="D6062">
        <f t="shared" ca="1" si="235"/>
        <v>0.22446845442148933</v>
      </c>
      <c r="E6062">
        <f t="shared" ca="1" si="237"/>
        <v>0.40550200467316916</v>
      </c>
    </row>
    <row r="6063" spans="1:5" x14ac:dyDescent="0.35">
      <c r="A6063">
        <f t="shared" ca="1" si="236"/>
        <v>0.59472668112372495</v>
      </c>
      <c r="B6063">
        <f t="shared" ca="1" si="236"/>
        <v>0.45333822654180655</v>
      </c>
      <c r="C6063">
        <f t="shared" ca="1" si="236"/>
        <v>0.37436359302022115</v>
      </c>
      <c r="D6063">
        <f t="shared" ca="1" si="235"/>
        <v>0.88029255804774609</v>
      </c>
      <c r="E6063">
        <f t="shared" ca="1" si="237"/>
        <v>0.52531401346517093</v>
      </c>
    </row>
    <row r="6064" spans="1:5" x14ac:dyDescent="0.35">
      <c r="A6064">
        <f t="shared" ca="1" si="236"/>
        <v>0.36594948282220707</v>
      </c>
      <c r="B6064">
        <f t="shared" ca="1" si="236"/>
        <v>0.38836877681159987</v>
      </c>
      <c r="C6064">
        <f t="shared" ca="1" si="236"/>
        <v>0.21206185238449593</v>
      </c>
      <c r="D6064">
        <f t="shared" ca="1" si="235"/>
        <v>0.54149973981213428</v>
      </c>
      <c r="E6064">
        <f t="shared" ca="1" si="237"/>
        <v>0.33019985829156279</v>
      </c>
    </row>
    <row r="6065" spans="1:5" x14ac:dyDescent="0.35">
      <c r="A6065">
        <f t="shared" ca="1" si="236"/>
        <v>0.8661944686676617</v>
      </c>
      <c r="B6065">
        <f t="shared" ca="1" si="236"/>
        <v>0.32337254791692605</v>
      </c>
      <c r="C6065">
        <f t="shared" ca="1" si="236"/>
        <v>0.8066934746365122</v>
      </c>
      <c r="D6065">
        <f t="shared" ca="1" si="235"/>
        <v>0.53438466623698466</v>
      </c>
      <c r="E6065">
        <f t="shared" ca="1" si="237"/>
        <v>0.60729541804585396</v>
      </c>
    </row>
    <row r="6066" spans="1:5" x14ac:dyDescent="0.35">
      <c r="A6066">
        <f t="shared" ca="1" si="236"/>
        <v>0.23256186307220728</v>
      </c>
      <c r="B6066">
        <f t="shared" ca="1" si="236"/>
        <v>0.45279384827021829</v>
      </c>
      <c r="C6066">
        <f t="shared" ca="1" si="236"/>
        <v>0.22213171731802583</v>
      </c>
      <c r="D6066">
        <f t="shared" ca="1" si="235"/>
        <v>0.6906242029248747</v>
      </c>
      <c r="E6066">
        <f t="shared" ca="1" si="237"/>
        <v>0.51767493311376434</v>
      </c>
    </row>
    <row r="6067" spans="1:5" x14ac:dyDescent="0.35">
      <c r="A6067">
        <f t="shared" ca="1" si="236"/>
        <v>0.55201329199937865</v>
      </c>
      <c r="B6067">
        <f t="shared" ca="1" si="236"/>
        <v>0.81222853294839459</v>
      </c>
      <c r="C6067">
        <f t="shared" ca="1" si="236"/>
        <v>0.45811019256794761</v>
      </c>
      <c r="D6067">
        <f t="shared" ca="1" si="235"/>
        <v>0.82245685311986083</v>
      </c>
      <c r="E6067">
        <f t="shared" ca="1" si="237"/>
        <v>0.44772811021588255</v>
      </c>
    </row>
    <row r="6068" spans="1:5" x14ac:dyDescent="0.35">
      <c r="A6068">
        <f t="shared" ca="1" si="236"/>
        <v>0.98130128448804965</v>
      </c>
      <c r="B6068">
        <f t="shared" ca="1" si="236"/>
        <v>0.79072755198257116</v>
      </c>
      <c r="C6068">
        <f t="shared" ca="1" si="236"/>
        <v>0.8171520183705725</v>
      </c>
      <c r="D6068">
        <f t="shared" ca="1" si="235"/>
        <v>0.86036515221709475</v>
      </c>
      <c r="E6068">
        <f t="shared" ca="1" si="237"/>
        <v>0.19541167431324852</v>
      </c>
    </row>
    <row r="6069" spans="1:5" x14ac:dyDescent="0.35">
      <c r="A6069">
        <f t="shared" ca="1" si="236"/>
        <v>0.95312979958437216</v>
      </c>
      <c r="B6069">
        <f t="shared" ca="1" si="236"/>
        <v>0.53308687810429523</v>
      </c>
      <c r="C6069">
        <f t="shared" ca="1" si="236"/>
        <v>0.52581473290589475</v>
      </c>
      <c r="D6069">
        <f t="shared" ca="1" si="235"/>
        <v>0.58105157694162302</v>
      </c>
      <c r="E6069">
        <f t="shared" ca="1" si="237"/>
        <v>0.42365925556341322</v>
      </c>
    </row>
    <row r="6070" spans="1:5" x14ac:dyDescent="0.35">
      <c r="A6070">
        <f t="shared" ca="1" si="236"/>
        <v>0.85694026866628381</v>
      </c>
      <c r="B6070">
        <f t="shared" ca="1" si="236"/>
        <v>0.27405733616512939</v>
      </c>
      <c r="C6070">
        <f t="shared" ca="1" si="236"/>
        <v>0.13782359959795865</v>
      </c>
      <c r="D6070">
        <f t="shared" ca="1" si="235"/>
        <v>0.17924151013896839</v>
      </c>
      <c r="E6070">
        <f t="shared" ca="1" si="237"/>
        <v>0.58435259588259592</v>
      </c>
    </row>
    <row r="6071" spans="1:5" x14ac:dyDescent="0.35">
      <c r="A6071">
        <f t="shared" ca="1" si="236"/>
        <v>0.55492269789786419</v>
      </c>
      <c r="B6071">
        <f t="shared" ca="1" si="236"/>
        <v>0.80884681120455415</v>
      </c>
      <c r="C6071">
        <f t="shared" ca="1" si="236"/>
        <v>0.61695724492285686</v>
      </c>
      <c r="D6071">
        <f t="shared" ca="1" si="235"/>
        <v>3.7399959476073774E-2</v>
      </c>
      <c r="E6071">
        <f t="shared" ca="1" si="237"/>
        <v>0.63274331480706514</v>
      </c>
    </row>
    <row r="6072" spans="1:5" x14ac:dyDescent="0.35">
      <c r="A6072">
        <f t="shared" ca="1" si="236"/>
        <v>0.32278868735132582</v>
      </c>
      <c r="B6072">
        <f t="shared" ca="1" si="236"/>
        <v>0.16999003669420698</v>
      </c>
      <c r="C6072">
        <f t="shared" ca="1" si="236"/>
        <v>0.20350241199925601</v>
      </c>
      <c r="D6072">
        <f t="shared" ca="1" si="235"/>
        <v>0.26902086925295299</v>
      </c>
      <c r="E6072">
        <f t="shared" ca="1" si="237"/>
        <v>0.16625310789137376</v>
      </c>
    </row>
    <row r="6073" spans="1:5" x14ac:dyDescent="0.35">
      <c r="A6073">
        <f t="shared" ca="1" si="236"/>
        <v>0.81469913548067385</v>
      </c>
      <c r="B6073">
        <f t="shared" ca="1" si="236"/>
        <v>0.9637264147052691</v>
      </c>
      <c r="C6073">
        <f t="shared" ca="1" si="236"/>
        <v>0.78784173807463209</v>
      </c>
      <c r="D6073">
        <f t="shared" ca="1" si="235"/>
        <v>0.20019141440944133</v>
      </c>
      <c r="E6073">
        <f t="shared" ca="1" si="237"/>
        <v>0.60625244977392789</v>
      </c>
    </row>
    <row r="6074" spans="1:5" x14ac:dyDescent="0.35">
      <c r="A6074">
        <f t="shared" ca="1" si="236"/>
        <v>0.54084569075219113</v>
      </c>
      <c r="B6074">
        <f t="shared" ca="1" si="236"/>
        <v>0.84645324963418545</v>
      </c>
      <c r="C6074">
        <f t="shared" ca="1" si="236"/>
        <v>0.33540384487749086</v>
      </c>
      <c r="D6074">
        <f t="shared" ca="1" si="235"/>
        <v>0.39741829666992168</v>
      </c>
      <c r="E6074">
        <f t="shared" ca="1" si="237"/>
        <v>0.31183613048671466</v>
      </c>
    </row>
    <row r="6075" spans="1:5" x14ac:dyDescent="0.35">
      <c r="A6075">
        <f t="shared" ca="1" si="236"/>
        <v>0.49715654995475023</v>
      </c>
      <c r="B6075">
        <f t="shared" ca="1" si="236"/>
        <v>0.8830231056297756</v>
      </c>
      <c r="C6075">
        <f t="shared" ca="1" si="236"/>
        <v>0.50852355317822795</v>
      </c>
      <c r="D6075">
        <f t="shared" ca="1" si="235"/>
        <v>0.28348245200041033</v>
      </c>
      <c r="E6075">
        <f t="shared" ca="1" si="237"/>
        <v>0.44669508169201078</v>
      </c>
    </row>
    <row r="6076" spans="1:5" x14ac:dyDescent="0.35">
      <c r="A6076">
        <f t="shared" ca="1" si="236"/>
        <v>0.74503961695952381</v>
      </c>
      <c r="B6076">
        <f t="shared" ca="1" si="236"/>
        <v>0.41598459998753945</v>
      </c>
      <c r="C6076">
        <f t="shared" ca="1" si="236"/>
        <v>0.53028378715053437</v>
      </c>
      <c r="D6076">
        <f t="shared" ca="1" si="235"/>
        <v>0.80970593284391934</v>
      </c>
      <c r="E6076">
        <f t="shared" ca="1" si="237"/>
        <v>0.43168731704594726</v>
      </c>
    </row>
    <row r="6077" spans="1:5" x14ac:dyDescent="0.35">
      <c r="A6077">
        <f t="shared" ca="1" si="236"/>
        <v>0.22068921691615262</v>
      </c>
      <c r="B6077">
        <f t="shared" ca="1" si="236"/>
        <v>0.81887713167570275</v>
      </c>
      <c r="C6077">
        <f t="shared" ca="1" si="236"/>
        <v>0.81765804809546938</v>
      </c>
      <c r="D6077">
        <f t="shared" ca="1" si="235"/>
        <v>0.43155377383920468</v>
      </c>
      <c r="E6077">
        <f t="shared" ca="1" si="237"/>
        <v>0.71197281687107672</v>
      </c>
    </row>
    <row r="6078" spans="1:5" x14ac:dyDescent="0.35">
      <c r="A6078">
        <f t="shared" ca="1" si="236"/>
        <v>0.42476233131428154</v>
      </c>
      <c r="B6078">
        <f t="shared" ca="1" si="236"/>
        <v>9.095360754980053E-2</v>
      </c>
      <c r="C6078">
        <f t="shared" ca="1" si="236"/>
        <v>0.42765067727326178</v>
      </c>
      <c r="D6078">
        <f t="shared" ca="1" si="235"/>
        <v>0.10598902476074601</v>
      </c>
      <c r="E6078">
        <f t="shared" ca="1" si="237"/>
        <v>0.46356712864304134</v>
      </c>
    </row>
    <row r="6079" spans="1:5" x14ac:dyDescent="0.35">
      <c r="A6079">
        <f t="shared" ca="1" si="236"/>
        <v>0.51185119423949432</v>
      </c>
      <c r="B6079">
        <f t="shared" ca="1" si="236"/>
        <v>0.28937897814701241</v>
      </c>
      <c r="C6079">
        <f t="shared" ca="1" si="236"/>
        <v>8.9036266263489039E-2</v>
      </c>
      <c r="D6079">
        <f t="shared" ca="1" si="235"/>
        <v>0.94457973514866955</v>
      </c>
      <c r="E6079">
        <f t="shared" ca="1" si="237"/>
        <v>0.88399576587514705</v>
      </c>
    </row>
    <row r="6080" spans="1:5" x14ac:dyDescent="0.35">
      <c r="A6080">
        <f t="shared" ca="1" si="236"/>
        <v>0.11615008803387394</v>
      </c>
      <c r="B6080">
        <f t="shared" ca="1" si="236"/>
        <v>5.2460028034066353E-2</v>
      </c>
      <c r="C6080">
        <f t="shared" ca="1" si="236"/>
        <v>0.86606671010716285</v>
      </c>
      <c r="D6080">
        <f t="shared" ca="1" si="235"/>
        <v>0.27763388272126832</v>
      </c>
      <c r="E6080">
        <f t="shared" ca="1" si="237"/>
        <v>0.59186959381956517</v>
      </c>
    </row>
    <row r="6081" spans="1:5" x14ac:dyDescent="0.35">
      <c r="A6081">
        <f t="shared" ca="1" si="236"/>
        <v>0.46112639774138653</v>
      </c>
      <c r="B6081">
        <f t="shared" ca="1" si="236"/>
        <v>0.48234475625261364</v>
      </c>
      <c r="C6081">
        <f t="shared" ca="1" si="236"/>
        <v>7.9182062605522519E-2</v>
      </c>
      <c r="D6081">
        <f t="shared" ca="1" si="235"/>
        <v>0.13149786505515104</v>
      </c>
      <c r="E6081">
        <f t="shared" ca="1" si="237"/>
        <v>5.6454954821162702E-2</v>
      </c>
    </row>
    <row r="6082" spans="1:5" x14ac:dyDescent="0.35">
      <c r="A6082">
        <f t="shared" ca="1" si="236"/>
        <v>0.81170416102323562</v>
      </c>
      <c r="B6082">
        <f t="shared" ca="1" si="236"/>
        <v>0.71442497041924868</v>
      </c>
      <c r="C6082">
        <f t="shared" ca="1" si="236"/>
        <v>0.5374749112948195</v>
      </c>
      <c r="D6082">
        <f t="shared" ca="1" si="236"/>
        <v>0.82994922109766534</v>
      </c>
      <c r="E6082">
        <f t="shared" ca="1" si="237"/>
        <v>0.30822793971218421</v>
      </c>
    </row>
    <row r="6083" spans="1:5" x14ac:dyDescent="0.35">
      <c r="A6083">
        <f t="shared" ref="A6083:D6146" ca="1" si="238">RAND()</f>
        <v>0.2872087593358762</v>
      </c>
      <c r="B6083">
        <f t="shared" ca="1" si="238"/>
        <v>0.88893145338782598</v>
      </c>
      <c r="C6083">
        <f t="shared" ca="1" si="238"/>
        <v>0.56056816065464143</v>
      </c>
      <c r="D6083">
        <f t="shared" ca="1" si="238"/>
        <v>0.68516959569774716</v>
      </c>
      <c r="E6083">
        <f t="shared" ref="E6083:E6146" ca="1" si="239">SQRT((A6083-B6083)^2+(C6083-D6083)^2)</f>
        <v>0.61448817576251025</v>
      </c>
    </row>
    <row r="6084" spans="1:5" x14ac:dyDescent="0.35">
      <c r="A6084">
        <f t="shared" ca="1" si="238"/>
        <v>0.76062757069272746</v>
      </c>
      <c r="B6084">
        <f t="shared" ca="1" si="238"/>
        <v>0.3691363276081947</v>
      </c>
      <c r="C6084">
        <f t="shared" ca="1" si="238"/>
        <v>0.60729219617839492</v>
      </c>
      <c r="D6084">
        <f t="shared" ca="1" si="238"/>
        <v>0.5633725217871749</v>
      </c>
      <c r="E6084">
        <f t="shared" ca="1" si="239"/>
        <v>0.39394711727654957</v>
      </c>
    </row>
    <row r="6085" spans="1:5" x14ac:dyDescent="0.35">
      <c r="A6085">
        <f t="shared" ca="1" si="238"/>
        <v>0.26595735176726121</v>
      </c>
      <c r="B6085">
        <f t="shared" ca="1" si="238"/>
        <v>6.4047016166161264E-2</v>
      </c>
      <c r="C6085">
        <f t="shared" ca="1" si="238"/>
        <v>0.40874349653751463</v>
      </c>
      <c r="D6085">
        <f t="shared" ca="1" si="238"/>
        <v>0.69888181090212764</v>
      </c>
      <c r="E6085">
        <f t="shared" ca="1" si="239"/>
        <v>0.35347987932114017</v>
      </c>
    </row>
    <row r="6086" spans="1:5" x14ac:dyDescent="0.35">
      <c r="A6086">
        <f t="shared" ca="1" si="238"/>
        <v>0.73565786746146899</v>
      </c>
      <c r="B6086">
        <f t="shared" ca="1" si="238"/>
        <v>0.2732444630697578</v>
      </c>
      <c r="C6086">
        <f t="shared" ca="1" si="238"/>
        <v>0.77863529860070713</v>
      </c>
      <c r="D6086">
        <f t="shared" ca="1" si="238"/>
        <v>0.15519984353807537</v>
      </c>
      <c r="E6086">
        <f t="shared" ca="1" si="239"/>
        <v>0.7762073970211073</v>
      </c>
    </row>
    <row r="6087" spans="1:5" x14ac:dyDescent="0.35">
      <c r="A6087">
        <f t="shared" ca="1" si="238"/>
        <v>0.52819374666502328</v>
      </c>
      <c r="B6087">
        <f t="shared" ca="1" si="238"/>
        <v>0.36155233681782584</v>
      </c>
      <c r="C6087">
        <f t="shared" ca="1" si="238"/>
        <v>3.8563179347597898E-2</v>
      </c>
      <c r="D6087">
        <f t="shared" ca="1" si="238"/>
        <v>0.68343805388298451</v>
      </c>
      <c r="E6087">
        <f t="shared" ca="1" si="239"/>
        <v>0.66605777773620534</v>
      </c>
    </row>
    <row r="6088" spans="1:5" x14ac:dyDescent="0.35">
      <c r="A6088">
        <f t="shared" ca="1" si="238"/>
        <v>0.86126094889040483</v>
      </c>
      <c r="B6088">
        <f t="shared" ca="1" si="238"/>
        <v>0.58755857092883323</v>
      </c>
      <c r="C6088">
        <f t="shared" ca="1" si="238"/>
        <v>3.4904619441326501E-2</v>
      </c>
      <c r="D6088">
        <f t="shared" ca="1" si="238"/>
        <v>0.89335344481985957</v>
      </c>
      <c r="E6088">
        <f t="shared" ca="1" si="239"/>
        <v>0.90102573631145633</v>
      </c>
    </row>
    <row r="6089" spans="1:5" x14ac:dyDescent="0.35">
      <c r="A6089">
        <f t="shared" ca="1" si="238"/>
        <v>0.89514974966638861</v>
      </c>
      <c r="B6089">
        <f t="shared" ca="1" si="238"/>
        <v>0.48128382007737824</v>
      </c>
      <c r="C6089">
        <f t="shared" ca="1" si="238"/>
        <v>0.83236421450292464</v>
      </c>
      <c r="D6089">
        <f t="shared" ca="1" si="238"/>
        <v>0.30166239226820268</v>
      </c>
      <c r="E6089">
        <f t="shared" ca="1" si="239"/>
        <v>0.67300032080068883</v>
      </c>
    </row>
    <row r="6090" spans="1:5" x14ac:dyDescent="0.35">
      <c r="A6090">
        <f t="shared" ca="1" si="238"/>
        <v>0.66847413471812456</v>
      </c>
      <c r="B6090">
        <f t="shared" ca="1" si="238"/>
        <v>0.59848497928241129</v>
      </c>
      <c r="C6090">
        <f t="shared" ca="1" si="238"/>
        <v>0.92664449304465824</v>
      </c>
      <c r="D6090">
        <f t="shared" ca="1" si="238"/>
        <v>0.31862294529683299</v>
      </c>
      <c r="E6090">
        <f t="shared" ca="1" si="239"/>
        <v>0.61203650577744573</v>
      </c>
    </row>
    <row r="6091" spans="1:5" x14ac:dyDescent="0.35">
      <c r="A6091">
        <f t="shared" ca="1" si="238"/>
        <v>5.2884513417550738E-2</v>
      </c>
      <c r="B6091">
        <f t="shared" ca="1" si="238"/>
        <v>0.35543936601649673</v>
      </c>
      <c r="C6091">
        <f t="shared" ca="1" si="238"/>
        <v>0.99777223092444234</v>
      </c>
      <c r="D6091">
        <f t="shared" ca="1" si="238"/>
        <v>2.4135170860359656E-2</v>
      </c>
      <c r="E6091">
        <f t="shared" ca="1" si="239"/>
        <v>1.0195629277103988</v>
      </c>
    </row>
    <row r="6092" spans="1:5" x14ac:dyDescent="0.35">
      <c r="A6092">
        <f t="shared" ca="1" si="238"/>
        <v>0.59166916301847616</v>
      </c>
      <c r="B6092">
        <f t="shared" ca="1" si="238"/>
        <v>3.2060050746175128E-2</v>
      </c>
      <c r="C6092">
        <f t="shared" ca="1" si="238"/>
        <v>0.74189234269501969</v>
      </c>
      <c r="D6092">
        <f t="shared" ca="1" si="238"/>
        <v>0.49700011499907926</v>
      </c>
      <c r="E6092">
        <f t="shared" ca="1" si="239"/>
        <v>0.61084741279968857</v>
      </c>
    </row>
    <row r="6093" spans="1:5" x14ac:dyDescent="0.35">
      <c r="A6093">
        <f t="shared" ca="1" si="238"/>
        <v>0.9018805821062631</v>
      </c>
      <c r="B6093">
        <f t="shared" ca="1" si="238"/>
        <v>0.64744877825201086</v>
      </c>
      <c r="C6093">
        <f t="shared" ca="1" si="238"/>
        <v>0.37888506886627638</v>
      </c>
      <c r="D6093">
        <f t="shared" ca="1" si="238"/>
        <v>0.73720158544544456</v>
      </c>
      <c r="E6093">
        <f t="shared" ca="1" si="239"/>
        <v>0.43946133944404936</v>
      </c>
    </row>
    <row r="6094" spans="1:5" x14ac:dyDescent="0.35">
      <c r="A6094">
        <f t="shared" ca="1" si="238"/>
        <v>4.0710434757609715E-2</v>
      </c>
      <c r="B6094">
        <f t="shared" ca="1" si="238"/>
        <v>4.4477557030026982E-2</v>
      </c>
      <c r="C6094">
        <f t="shared" ca="1" si="238"/>
        <v>0.93014405465764738</v>
      </c>
      <c r="D6094">
        <f t="shared" ca="1" si="238"/>
        <v>0.78053032243189469</v>
      </c>
      <c r="E6094">
        <f t="shared" ca="1" si="239"/>
        <v>0.14966115087334644</v>
      </c>
    </row>
    <row r="6095" spans="1:5" x14ac:dyDescent="0.35">
      <c r="A6095">
        <f t="shared" ca="1" si="238"/>
        <v>0.18144868188621743</v>
      </c>
      <c r="B6095">
        <f t="shared" ca="1" si="238"/>
        <v>0.94212608133030451</v>
      </c>
      <c r="C6095">
        <f t="shared" ca="1" si="238"/>
        <v>0.6706594793439965</v>
      </c>
      <c r="D6095">
        <f t="shared" ca="1" si="238"/>
        <v>0.57340779621148297</v>
      </c>
      <c r="E6095">
        <f t="shared" ca="1" si="239"/>
        <v>0.76686895614382911</v>
      </c>
    </row>
    <row r="6096" spans="1:5" x14ac:dyDescent="0.35">
      <c r="A6096">
        <f t="shared" ca="1" si="238"/>
        <v>0.44613418503929125</v>
      </c>
      <c r="B6096">
        <f t="shared" ca="1" si="238"/>
        <v>0.85166316447162282</v>
      </c>
      <c r="C6096">
        <f t="shared" ca="1" si="238"/>
        <v>4.971243249230628E-2</v>
      </c>
      <c r="D6096">
        <f t="shared" ca="1" si="238"/>
        <v>0.38899342792962066</v>
      </c>
      <c r="E6096">
        <f t="shared" ca="1" si="239"/>
        <v>0.52873939424291372</v>
      </c>
    </row>
    <row r="6097" spans="1:5" x14ac:dyDescent="0.35">
      <c r="A6097">
        <f t="shared" ca="1" si="238"/>
        <v>0.50102021112227724</v>
      </c>
      <c r="B6097">
        <f t="shared" ca="1" si="238"/>
        <v>0.14806074949145154</v>
      </c>
      <c r="C6097">
        <f t="shared" ca="1" si="238"/>
        <v>0.56321494157549257</v>
      </c>
      <c r="D6097">
        <f t="shared" ca="1" si="238"/>
        <v>0.76641097601890484</v>
      </c>
      <c r="E6097">
        <f t="shared" ca="1" si="239"/>
        <v>0.40727019283057125</v>
      </c>
    </row>
    <row r="6098" spans="1:5" x14ac:dyDescent="0.35">
      <c r="A6098">
        <f t="shared" ca="1" si="238"/>
        <v>0.5993662254682105</v>
      </c>
      <c r="B6098">
        <f t="shared" ca="1" si="238"/>
        <v>0.97242924969133382</v>
      </c>
      <c r="C6098">
        <f t="shared" ca="1" si="238"/>
        <v>0.83204187403863317</v>
      </c>
      <c r="D6098">
        <f t="shared" ca="1" si="238"/>
        <v>5.1007561132720425E-2</v>
      </c>
      <c r="E6098">
        <f t="shared" ca="1" si="239"/>
        <v>0.86555798071470291</v>
      </c>
    </row>
    <row r="6099" spans="1:5" x14ac:dyDescent="0.35">
      <c r="A6099">
        <f t="shared" ca="1" si="238"/>
        <v>0.28950462445966096</v>
      </c>
      <c r="B6099">
        <f t="shared" ca="1" si="238"/>
        <v>0.2783865353225381</v>
      </c>
      <c r="C6099">
        <f t="shared" ca="1" si="238"/>
        <v>5.4027668119161931E-2</v>
      </c>
      <c r="D6099">
        <f t="shared" ca="1" si="238"/>
        <v>0.56757149806031804</v>
      </c>
      <c r="E6099">
        <f t="shared" ca="1" si="239"/>
        <v>0.51366416769781797</v>
      </c>
    </row>
    <row r="6100" spans="1:5" x14ac:dyDescent="0.35">
      <c r="A6100">
        <f t="shared" ca="1" si="238"/>
        <v>0.73003261693570831</v>
      </c>
      <c r="B6100">
        <f t="shared" ca="1" si="238"/>
        <v>0.2352499838954093</v>
      </c>
      <c r="C6100">
        <f t="shared" ca="1" si="238"/>
        <v>0.80938786474555946</v>
      </c>
      <c r="D6100">
        <f t="shared" ca="1" si="238"/>
        <v>0.46471461607717324</v>
      </c>
      <c r="E6100">
        <f t="shared" ca="1" si="239"/>
        <v>0.60300041650558611</v>
      </c>
    </row>
    <row r="6101" spans="1:5" x14ac:dyDescent="0.35">
      <c r="A6101">
        <f t="shared" ca="1" si="238"/>
        <v>0.67051013663583658</v>
      </c>
      <c r="B6101">
        <f t="shared" ca="1" si="238"/>
        <v>0.86444118508516821</v>
      </c>
      <c r="C6101">
        <f t="shared" ca="1" si="238"/>
        <v>0.37789175260664509</v>
      </c>
      <c r="D6101">
        <f t="shared" ca="1" si="238"/>
        <v>0.87044838512804157</v>
      </c>
      <c r="E6101">
        <f t="shared" ca="1" si="239"/>
        <v>0.52935931822673621</v>
      </c>
    </row>
    <row r="6102" spans="1:5" x14ac:dyDescent="0.35">
      <c r="A6102">
        <f t="shared" ca="1" si="238"/>
        <v>0.57430638358005059</v>
      </c>
      <c r="B6102">
        <f t="shared" ca="1" si="238"/>
        <v>0.62857588187617253</v>
      </c>
      <c r="C6102">
        <f t="shared" ca="1" si="238"/>
        <v>0.59528099849092886</v>
      </c>
      <c r="D6102">
        <f t="shared" ca="1" si="238"/>
        <v>0.62592824715322581</v>
      </c>
      <c r="E6102">
        <f t="shared" ca="1" si="239"/>
        <v>6.2325213965789508E-2</v>
      </c>
    </row>
    <row r="6103" spans="1:5" x14ac:dyDescent="0.35">
      <c r="A6103">
        <f t="shared" ca="1" si="238"/>
        <v>0.87805765272944536</v>
      </c>
      <c r="B6103">
        <f t="shared" ca="1" si="238"/>
        <v>0.97938604095867887</v>
      </c>
      <c r="C6103">
        <f t="shared" ca="1" si="238"/>
        <v>0.96599006721581271</v>
      </c>
      <c r="D6103">
        <f t="shared" ca="1" si="238"/>
        <v>5.6401663630702648E-2</v>
      </c>
      <c r="E6103">
        <f t="shared" ca="1" si="239"/>
        <v>0.91521500544825163</v>
      </c>
    </row>
    <row r="6104" spans="1:5" x14ac:dyDescent="0.35">
      <c r="A6104">
        <f t="shared" ca="1" si="238"/>
        <v>0.4509345339965507</v>
      </c>
      <c r="B6104">
        <f t="shared" ca="1" si="238"/>
        <v>0.4755425468431036</v>
      </c>
      <c r="C6104">
        <f t="shared" ca="1" si="238"/>
        <v>0.94242480825019592</v>
      </c>
      <c r="D6104">
        <f t="shared" ca="1" si="238"/>
        <v>2.2653663006809488E-2</v>
      </c>
      <c r="E6104">
        <f t="shared" ca="1" si="239"/>
        <v>0.92010027383899129</v>
      </c>
    </row>
    <row r="6105" spans="1:5" x14ac:dyDescent="0.35">
      <c r="A6105">
        <f t="shared" ca="1" si="238"/>
        <v>0.51854639094723887</v>
      </c>
      <c r="B6105">
        <f t="shared" ca="1" si="238"/>
        <v>0.11323010105256504</v>
      </c>
      <c r="C6105">
        <f t="shared" ca="1" si="238"/>
        <v>0.27485085814373511</v>
      </c>
      <c r="D6105">
        <f t="shared" ca="1" si="238"/>
        <v>0.16931079126649884</v>
      </c>
      <c r="E6105">
        <f t="shared" ca="1" si="239"/>
        <v>0.41883170912722784</v>
      </c>
    </row>
    <row r="6106" spans="1:5" x14ac:dyDescent="0.35">
      <c r="A6106">
        <f t="shared" ca="1" si="238"/>
        <v>0.23924705705430338</v>
      </c>
      <c r="B6106">
        <f t="shared" ca="1" si="238"/>
        <v>0.87778254771778408</v>
      </c>
      <c r="C6106">
        <f t="shared" ca="1" si="238"/>
        <v>0.91595733211941155</v>
      </c>
      <c r="D6106">
        <f t="shared" ca="1" si="238"/>
        <v>2.5657684476263487E-3</v>
      </c>
      <c r="E6106">
        <f t="shared" ca="1" si="239"/>
        <v>1.1144557960832906</v>
      </c>
    </row>
    <row r="6107" spans="1:5" x14ac:dyDescent="0.35">
      <c r="A6107">
        <f t="shared" ca="1" si="238"/>
        <v>0.57479641992674402</v>
      </c>
      <c r="B6107">
        <f t="shared" ca="1" si="238"/>
        <v>0.80570672918148312</v>
      </c>
      <c r="C6107">
        <f t="shared" ca="1" si="238"/>
        <v>0.23049210106523843</v>
      </c>
      <c r="D6107">
        <f t="shared" ca="1" si="238"/>
        <v>0.81134655444071746</v>
      </c>
      <c r="E6107">
        <f t="shared" ca="1" si="239"/>
        <v>0.62506916971343729</v>
      </c>
    </row>
    <row r="6108" spans="1:5" x14ac:dyDescent="0.35">
      <c r="A6108">
        <f t="shared" ca="1" si="238"/>
        <v>7.3622599725576277E-2</v>
      </c>
      <c r="B6108">
        <f t="shared" ca="1" si="238"/>
        <v>0.83458283541235312</v>
      </c>
      <c r="C6108">
        <f t="shared" ca="1" si="238"/>
        <v>0.98182943809089518</v>
      </c>
      <c r="D6108">
        <f t="shared" ca="1" si="238"/>
        <v>0.30062299275039017</v>
      </c>
      <c r="E6108">
        <f t="shared" ca="1" si="239"/>
        <v>1.0213239943670771</v>
      </c>
    </row>
    <row r="6109" spans="1:5" x14ac:dyDescent="0.35">
      <c r="A6109">
        <f t="shared" ca="1" si="238"/>
        <v>0.98350034497018213</v>
      </c>
      <c r="B6109">
        <f t="shared" ca="1" si="238"/>
        <v>0.29066543741938555</v>
      </c>
      <c r="C6109">
        <f t="shared" ca="1" si="238"/>
        <v>0.22236353331101744</v>
      </c>
      <c r="D6109">
        <f t="shared" ca="1" si="238"/>
        <v>0.53036200110242748</v>
      </c>
      <c r="E6109">
        <f t="shared" ca="1" si="239"/>
        <v>0.75821056790496999</v>
      </c>
    </row>
    <row r="6110" spans="1:5" x14ac:dyDescent="0.35">
      <c r="A6110">
        <f t="shared" ca="1" si="238"/>
        <v>0.77562303411110234</v>
      </c>
      <c r="B6110">
        <f t="shared" ca="1" si="238"/>
        <v>0.75498059445387555</v>
      </c>
      <c r="C6110">
        <f t="shared" ca="1" si="238"/>
        <v>0.97682667564570402</v>
      </c>
      <c r="D6110">
        <f t="shared" ca="1" si="238"/>
        <v>0.62355636565121164</v>
      </c>
      <c r="E6110">
        <f t="shared" ca="1" si="239"/>
        <v>0.35387288994582078</v>
      </c>
    </row>
    <row r="6111" spans="1:5" x14ac:dyDescent="0.35">
      <c r="A6111">
        <f t="shared" ca="1" si="238"/>
        <v>0.77265281718790568</v>
      </c>
      <c r="B6111">
        <f t="shared" ca="1" si="238"/>
        <v>0.82690955244177067</v>
      </c>
      <c r="C6111">
        <f t="shared" ca="1" si="238"/>
        <v>0.71434311779042592</v>
      </c>
      <c r="D6111">
        <f t="shared" ca="1" si="238"/>
        <v>0.25362997806419907</v>
      </c>
      <c r="E6111">
        <f t="shared" ca="1" si="239"/>
        <v>0.46389696101268635</v>
      </c>
    </row>
    <row r="6112" spans="1:5" x14ac:dyDescent="0.35">
      <c r="A6112">
        <f t="shared" ca="1" si="238"/>
        <v>0.96031442145878132</v>
      </c>
      <c r="B6112">
        <f t="shared" ca="1" si="238"/>
        <v>0.37314460328364052</v>
      </c>
      <c r="C6112">
        <f t="shared" ca="1" si="238"/>
        <v>0.95845718046124628</v>
      </c>
      <c r="D6112">
        <f t="shared" ca="1" si="238"/>
        <v>0.21565458513248537</v>
      </c>
      <c r="E6112">
        <f t="shared" ca="1" si="239"/>
        <v>0.94684956091396633</v>
      </c>
    </row>
    <row r="6113" spans="1:5" x14ac:dyDescent="0.35">
      <c r="A6113">
        <f t="shared" ca="1" si="238"/>
        <v>0.64235436104074217</v>
      </c>
      <c r="B6113">
        <f t="shared" ca="1" si="238"/>
        <v>0.59557247625113363</v>
      </c>
      <c r="C6113">
        <f t="shared" ca="1" si="238"/>
        <v>0.50603971623533617</v>
      </c>
      <c r="D6113">
        <f t="shared" ca="1" si="238"/>
        <v>0.95371537125290751</v>
      </c>
      <c r="E6113">
        <f t="shared" ca="1" si="239"/>
        <v>0.45011335998821422</v>
      </c>
    </row>
    <row r="6114" spans="1:5" x14ac:dyDescent="0.35">
      <c r="A6114">
        <f t="shared" ca="1" si="238"/>
        <v>0.19527983730331888</v>
      </c>
      <c r="B6114">
        <f t="shared" ca="1" si="238"/>
        <v>0.77775334806933394</v>
      </c>
      <c r="C6114">
        <f t="shared" ca="1" si="238"/>
        <v>0.56142606217851976</v>
      </c>
      <c r="D6114">
        <f t="shared" ca="1" si="238"/>
        <v>0.86229476186074505</v>
      </c>
      <c r="E6114">
        <f t="shared" ca="1" si="239"/>
        <v>0.65558932663105507</v>
      </c>
    </row>
    <row r="6115" spans="1:5" x14ac:dyDescent="0.35">
      <c r="A6115">
        <f t="shared" ca="1" si="238"/>
        <v>0.24972317201539951</v>
      </c>
      <c r="B6115">
        <f t="shared" ca="1" si="238"/>
        <v>0.49147457998571398</v>
      </c>
      <c r="C6115">
        <f t="shared" ca="1" si="238"/>
        <v>9.8594261433516128E-2</v>
      </c>
      <c r="D6115">
        <f t="shared" ca="1" si="238"/>
        <v>0.32380166857967763</v>
      </c>
      <c r="E6115">
        <f t="shared" ca="1" si="239"/>
        <v>0.33039691204538579</v>
      </c>
    </row>
    <row r="6116" spans="1:5" x14ac:dyDescent="0.35">
      <c r="A6116">
        <f t="shared" ca="1" si="238"/>
        <v>0.3031429327525671</v>
      </c>
      <c r="B6116">
        <f t="shared" ca="1" si="238"/>
        <v>0.94193913047961553</v>
      </c>
      <c r="C6116">
        <f t="shared" ca="1" si="238"/>
        <v>0.9079189114552394</v>
      </c>
      <c r="D6116">
        <f t="shared" ca="1" si="238"/>
        <v>0.32392619827807889</v>
      </c>
      <c r="E6116">
        <f t="shared" ca="1" si="239"/>
        <v>0.86551029530246237</v>
      </c>
    </row>
    <row r="6117" spans="1:5" x14ac:dyDescent="0.35">
      <c r="A6117">
        <f t="shared" ca="1" si="238"/>
        <v>0.80734306373133091</v>
      </c>
      <c r="B6117">
        <f t="shared" ca="1" si="238"/>
        <v>0.85947272096441907</v>
      </c>
      <c r="C6117">
        <f t="shared" ca="1" si="238"/>
        <v>0.68632784704425931</v>
      </c>
      <c r="D6117">
        <f t="shared" ca="1" si="238"/>
        <v>0.90497524806025043</v>
      </c>
      <c r="E6117">
        <f t="shared" ca="1" si="239"/>
        <v>0.22477585976765141</v>
      </c>
    </row>
    <row r="6118" spans="1:5" x14ac:dyDescent="0.35">
      <c r="A6118">
        <f t="shared" ca="1" si="238"/>
        <v>0.47543825259871031</v>
      </c>
      <c r="B6118">
        <f t="shared" ca="1" si="238"/>
        <v>0.14123286857883388</v>
      </c>
      <c r="C6118">
        <f t="shared" ca="1" si="238"/>
        <v>0.84384486289560767</v>
      </c>
      <c r="D6118">
        <f t="shared" ca="1" si="238"/>
        <v>0.42997293106741841</v>
      </c>
      <c r="E6118">
        <f t="shared" ca="1" si="239"/>
        <v>0.53196166653535326</v>
      </c>
    </row>
    <row r="6119" spans="1:5" x14ac:dyDescent="0.35">
      <c r="A6119">
        <f t="shared" ca="1" si="238"/>
        <v>0.57300459313717367</v>
      </c>
      <c r="B6119">
        <f t="shared" ca="1" si="238"/>
        <v>0.19980121786109628</v>
      </c>
      <c r="C6119">
        <f t="shared" ca="1" si="238"/>
        <v>0.17542260808993526</v>
      </c>
      <c r="D6119">
        <f t="shared" ca="1" si="238"/>
        <v>0.88349426165960943</v>
      </c>
      <c r="E6119">
        <f t="shared" ca="1" si="239"/>
        <v>0.80040378928785028</v>
      </c>
    </row>
    <row r="6120" spans="1:5" x14ac:dyDescent="0.35">
      <c r="A6120">
        <f t="shared" ca="1" si="238"/>
        <v>0.62203158230786859</v>
      </c>
      <c r="B6120">
        <f t="shared" ca="1" si="238"/>
        <v>0.46296421647783426</v>
      </c>
      <c r="C6120">
        <f t="shared" ca="1" si="238"/>
        <v>0.29048378478906178</v>
      </c>
      <c r="D6120">
        <f t="shared" ca="1" si="238"/>
        <v>0.86746389263937029</v>
      </c>
      <c r="E6120">
        <f t="shared" ca="1" si="239"/>
        <v>0.59850519774439692</v>
      </c>
    </row>
    <row r="6121" spans="1:5" x14ac:dyDescent="0.35">
      <c r="A6121">
        <f t="shared" ca="1" si="238"/>
        <v>0.26474864098736928</v>
      </c>
      <c r="B6121">
        <f t="shared" ca="1" si="238"/>
        <v>0.47019256625854766</v>
      </c>
      <c r="C6121">
        <f t="shared" ca="1" si="238"/>
        <v>0.7462890228639828</v>
      </c>
      <c r="D6121">
        <f t="shared" ca="1" si="238"/>
        <v>1.2644280907884053E-2</v>
      </c>
      <c r="E6121">
        <f t="shared" ca="1" si="239"/>
        <v>0.76186732035877502</v>
      </c>
    </row>
    <row r="6122" spans="1:5" x14ac:dyDescent="0.35">
      <c r="A6122">
        <f t="shared" ca="1" si="238"/>
        <v>0.36711528596614063</v>
      </c>
      <c r="B6122">
        <f t="shared" ca="1" si="238"/>
        <v>0.26007340912713506</v>
      </c>
      <c r="C6122">
        <f t="shared" ca="1" si="238"/>
        <v>0.7362111568884625</v>
      </c>
      <c r="D6122">
        <f t="shared" ca="1" si="238"/>
        <v>0.2824687500021138</v>
      </c>
      <c r="E6122">
        <f t="shared" ca="1" si="239"/>
        <v>0.46619752809751541</v>
      </c>
    </row>
    <row r="6123" spans="1:5" x14ac:dyDescent="0.35">
      <c r="A6123">
        <f t="shared" ca="1" si="238"/>
        <v>0.14456378903056977</v>
      </c>
      <c r="B6123">
        <f t="shared" ca="1" si="238"/>
        <v>0.78362932456158463</v>
      </c>
      <c r="C6123">
        <f t="shared" ca="1" si="238"/>
        <v>0.96030021793434095</v>
      </c>
      <c r="D6123">
        <f t="shared" ca="1" si="238"/>
        <v>0.35319105606281531</v>
      </c>
      <c r="E6123">
        <f t="shared" ca="1" si="239"/>
        <v>0.88146825985504951</v>
      </c>
    </row>
    <row r="6124" spans="1:5" x14ac:dyDescent="0.35">
      <c r="A6124">
        <f t="shared" ca="1" si="238"/>
        <v>0.81349012971303958</v>
      </c>
      <c r="B6124">
        <f t="shared" ca="1" si="238"/>
        <v>0.75316925346918107</v>
      </c>
      <c r="C6124">
        <f t="shared" ca="1" si="238"/>
        <v>0.77575735923694755</v>
      </c>
      <c r="D6124">
        <f t="shared" ca="1" si="238"/>
        <v>0.34175132629019456</v>
      </c>
      <c r="E6124">
        <f t="shared" ca="1" si="239"/>
        <v>0.43817786884438259</v>
      </c>
    </row>
    <row r="6125" spans="1:5" x14ac:dyDescent="0.35">
      <c r="A6125">
        <f t="shared" ca="1" si="238"/>
        <v>0.92898100930831973</v>
      </c>
      <c r="B6125">
        <f t="shared" ca="1" si="238"/>
        <v>0.79191506164559933</v>
      </c>
      <c r="C6125">
        <f t="shared" ca="1" si="238"/>
        <v>0.97218375559672421</v>
      </c>
      <c r="D6125">
        <f t="shared" ca="1" si="238"/>
        <v>0.72747369726106459</v>
      </c>
      <c r="E6125">
        <f t="shared" ca="1" si="239"/>
        <v>0.2804818829431262</v>
      </c>
    </row>
    <row r="6126" spans="1:5" x14ac:dyDescent="0.35">
      <c r="A6126">
        <f t="shared" ca="1" si="238"/>
        <v>0.99488409943407008</v>
      </c>
      <c r="B6126">
        <f t="shared" ca="1" si="238"/>
        <v>0.86023212580711061</v>
      </c>
      <c r="C6126">
        <f t="shared" ca="1" si="238"/>
        <v>0.85905241318979375</v>
      </c>
      <c r="D6126">
        <f t="shared" ca="1" si="238"/>
        <v>0.92880427804889842</v>
      </c>
      <c r="E6126">
        <f t="shared" ca="1" si="239"/>
        <v>0.15164589230492923</v>
      </c>
    </row>
    <row r="6127" spans="1:5" x14ac:dyDescent="0.35">
      <c r="A6127">
        <f t="shared" ca="1" si="238"/>
        <v>0.62034918085470236</v>
      </c>
      <c r="B6127">
        <f t="shared" ca="1" si="238"/>
        <v>0.97994326991987757</v>
      </c>
      <c r="C6127">
        <f t="shared" ca="1" si="238"/>
        <v>0.23544754593964312</v>
      </c>
      <c r="D6127">
        <f t="shared" ca="1" si="238"/>
        <v>0.43024664859445916</v>
      </c>
      <c r="E6127">
        <f t="shared" ca="1" si="239"/>
        <v>0.40896772401466441</v>
      </c>
    </row>
    <row r="6128" spans="1:5" x14ac:dyDescent="0.35">
      <c r="A6128">
        <f t="shared" ca="1" si="238"/>
        <v>0.36293895727803926</v>
      </c>
      <c r="B6128">
        <f t="shared" ca="1" si="238"/>
        <v>0.1466902689340065</v>
      </c>
      <c r="C6128">
        <f t="shared" ca="1" si="238"/>
        <v>0.65241417105329258</v>
      </c>
      <c r="D6128">
        <f t="shared" ca="1" si="238"/>
        <v>0.60583677294700089</v>
      </c>
      <c r="E6128">
        <f t="shared" ca="1" si="239"/>
        <v>0.22120793210205325</v>
      </c>
    </row>
    <row r="6129" spans="1:5" x14ac:dyDescent="0.35">
      <c r="A6129">
        <f t="shared" ca="1" si="238"/>
        <v>0.25342298236945737</v>
      </c>
      <c r="B6129">
        <f t="shared" ca="1" si="238"/>
        <v>0.77061892185780456</v>
      </c>
      <c r="C6129">
        <f t="shared" ca="1" si="238"/>
        <v>0.52684631994810316</v>
      </c>
      <c r="D6129">
        <f t="shared" ca="1" si="238"/>
        <v>0.51223815630809011</v>
      </c>
      <c r="E6129">
        <f t="shared" ca="1" si="239"/>
        <v>0.51740220164603812</v>
      </c>
    </row>
    <row r="6130" spans="1:5" x14ac:dyDescent="0.35">
      <c r="A6130">
        <f t="shared" ca="1" si="238"/>
        <v>0.15697328464272631</v>
      </c>
      <c r="B6130">
        <f t="shared" ca="1" si="238"/>
        <v>0.51688068344769511</v>
      </c>
      <c r="C6130">
        <f t="shared" ca="1" si="238"/>
        <v>0.75677799831743298</v>
      </c>
      <c r="D6130">
        <f t="shared" ca="1" si="238"/>
        <v>0.66499341696663405</v>
      </c>
      <c r="E6130">
        <f t="shared" ca="1" si="239"/>
        <v>0.37142663486656458</v>
      </c>
    </row>
    <row r="6131" spans="1:5" x14ac:dyDescent="0.35">
      <c r="A6131">
        <f t="shared" ca="1" si="238"/>
        <v>4.0003741564664796E-3</v>
      </c>
      <c r="B6131">
        <f t="shared" ca="1" si="238"/>
        <v>8.2867950162475945E-2</v>
      </c>
      <c r="C6131">
        <f t="shared" ca="1" si="238"/>
        <v>0.65698343146596916</v>
      </c>
      <c r="D6131">
        <f t="shared" ca="1" si="238"/>
        <v>0.80915552592299123</v>
      </c>
      <c r="E6131">
        <f t="shared" ca="1" si="239"/>
        <v>0.17139556842725112</v>
      </c>
    </row>
    <row r="6132" spans="1:5" x14ac:dyDescent="0.35">
      <c r="A6132">
        <f t="shared" ca="1" si="238"/>
        <v>0.70991843220421902</v>
      </c>
      <c r="B6132">
        <f t="shared" ca="1" si="238"/>
        <v>0.39296379881449195</v>
      </c>
      <c r="C6132">
        <f t="shared" ca="1" si="238"/>
        <v>0.59413341701837852</v>
      </c>
      <c r="D6132">
        <f t="shared" ca="1" si="238"/>
        <v>4.6446857697920341E-2</v>
      </c>
      <c r="E6132">
        <f t="shared" ca="1" si="239"/>
        <v>0.6327881216390665</v>
      </c>
    </row>
    <row r="6133" spans="1:5" x14ac:dyDescent="0.35">
      <c r="A6133">
        <f t="shared" ca="1" si="238"/>
        <v>0.12000018508230537</v>
      </c>
      <c r="B6133">
        <f t="shared" ca="1" si="238"/>
        <v>0.27321739170069193</v>
      </c>
      <c r="C6133">
        <f t="shared" ca="1" si="238"/>
        <v>0.2534096017105405</v>
      </c>
      <c r="D6133">
        <f t="shared" ca="1" si="238"/>
        <v>5.5253137629866722E-2</v>
      </c>
      <c r="E6133">
        <f t="shared" ca="1" si="239"/>
        <v>0.25048252765591594</v>
      </c>
    </row>
    <row r="6134" spans="1:5" x14ac:dyDescent="0.35">
      <c r="A6134">
        <f t="shared" ca="1" si="238"/>
        <v>0.50074236276040085</v>
      </c>
      <c r="B6134">
        <f t="shared" ca="1" si="238"/>
        <v>0.443650159293976</v>
      </c>
      <c r="C6134">
        <f t="shared" ca="1" si="238"/>
        <v>0.85935021787187638</v>
      </c>
      <c r="D6134">
        <f t="shared" ca="1" si="238"/>
        <v>0.92698887688417442</v>
      </c>
      <c r="E6134">
        <f t="shared" ca="1" si="239"/>
        <v>8.851275551938026E-2</v>
      </c>
    </row>
    <row r="6135" spans="1:5" x14ac:dyDescent="0.35">
      <c r="A6135">
        <f t="shared" ca="1" si="238"/>
        <v>0.68833123087469061</v>
      </c>
      <c r="B6135">
        <f t="shared" ca="1" si="238"/>
        <v>0.65178907053258894</v>
      </c>
      <c r="C6135">
        <f t="shared" ca="1" si="238"/>
        <v>0.22958256998696247</v>
      </c>
      <c r="D6135">
        <f t="shared" ca="1" si="238"/>
        <v>0.76311255055697702</v>
      </c>
      <c r="E6135">
        <f t="shared" ca="1" si="239"/>
        <v>0.53477992637112703</v>
      </c>
    </row>
    <row r="6136" spans="1:5" x14ac:dyDescent="0.35">
      <c r="A6136">
        <f t="shared" ca="1" si="238"/>
        <v>0.69507906083922422</v>
      </c>
      <c r="B6136">
        <f t="shared" ca="1" si="238"/>
        <v>0.1416424107744152</v>
      </c>
      <c r="C6136">
        <f t="shared" ca="1" si="238"/>
        <v>0.97442004154153572</v>
      </c>
      <c r="D6136">
        <f t="shared" ca="1" si="238"/>
        <v>0.29076798860039255</v>
      </c>
      <c r="E6136">
        <f t="shared" ca="1" si="239"/>
        <v>0.87958641140344895</v>
      </c>
    </row>
    <row r="6137" spans="1:5" x14ac:dyDescent="0.35">
      <c r="A6137">
        <f t="shared" ca="1" si="238"/>
        <v>0.27105052635424542</v>
      </c>
      <c r="B6137">
        <f t="shared" ca="1" si="238"/>
        <v>0.85908254236100934</v>
      </c>
      <c r="C6137">
        <f t="shared" ca="1" si="238"/>
        <v>0.61494258583495476</v>
      </c>
      <c r="D6137">
        <f t="shared" ca="1" si="238"/>
        <v>0.40783663384994373</v>
      </c>
      <c r="E6137">
        <f t="shared" ca="1" si="239"/>
        <v>0.62343766905489184</v>
      </c>
    </row>
    <row r="6138" spans="1:5" x14ac:dyDescent="0.35">
      <c r="A6138">
        <f t="shared" ca="1" si="238"/>
        <v>0.18958631082055177</v>
      </c>
      <c r="B6138">
        <f t="shared" ca="1" si="238"/>
        <v>0.35318775848599104</v>
      </c>
      <c r="C6138">
        <f t="shared" ca="1" si="238"/>
        <v>8.9767171418595137E-2</v>
      </c>
      <c r="D6138">
        <f t="shared" ca="1" si="238"/>
        <v>0.5363602702732565</v>
      </c>
      <c r="E6138">
        <f t="shared" ca="1" si="239"/>
        <v>0.47561626299238002</v>
      </c>
    </row>
    <row r="6139" spans="1:5" x14ac:dyDescent="0.35">
      <c r="A6139">
        <f t="shared" ca="1" si="238"/>
        <v>0.51096810994711261</v>
      </c>
      <c r="B6139">
        <f t="shared" ca="1" si="238"/>
        <v>0.51735876968471028</v>
      </c>
      <c r="C6139">
        <f t="shared" ca="1" si="238"/>
        <v>0.21724997058568352</v>
      </c>
      <c r="D6139">
        <f t="shared" ca="1" si="238"/>
        <v>0.66853483401446057</v>
      </c>
      <c r="E6139">
        <f t="shared" ca="1" si="239"/>
        <v>0.45133011033146425</v>
      </c>
    </row>
    <row r="6140" spans="1:5" x14ac:dyDescent="0.35">
      <c r="A6140">
        <f t="shared" ca="1" si="238"/>
        <v>0.31708166754419909</v>
      </c>
      <c r="B6140">
        <f t="shared" ca="1" si="238"/>
        <v>0.8946430927176503</v>
      </c>
      <c r="C6140">
        <f t="shared" ca="1" si="238"/>
        <v>0.88473336289004578</v>
      </c>
      <c r="D6140">
        <f t="shared" ca="1" si="238"/>
        <v>0.17759801773768569</v>
      </c>
      <c r="E6140">
        <f t="shared" ca="1" si="239"/>
        <v>0.91302661309084276</v>
      </c>
    </row>
    <row r="6141" spans="1:5" x14ac:dyDescent="0.35">
      <c r="A6141">
        <f t="shared" ca="1" si="238"/>
        <v>0.55047710438634334</v>
      </c>
      <c r="B6141">
        <f t="shared" ca="1" si="238"/>
        <v>0.13262621747780767</v>
      </c>
      <c r="C6141">
        <f t="shared" ca="1" si="238"/>
        <v>5.0851279555864326E-2</v>
      </c>
      <c r="D6141">
        <f t="shared" ca="1" si="238"/>
        <v>0.99753356963846429</v>
      </c>
      <c r="E6141">
        <f t="shared" ca="1" si="239"/>
        <v>1.0347979136267553</v>
      </c>
    </row>
    <row r="6142" spans="1:5" x14ac:dyDescent="0.35">
      <c r="A6142">
        <f t="shared" ca="1" si="238"/>
        <v>0.12748884671026806</v>
      </c>
      <c r="B6142">
        <f t="shared" ca="1" si="238"/>
        <v>0.64666423494735914</v>
      </c>
      <c r="C6142">
        <f t="shared" ca="1" si="238"/>
        <v>1.6875629274291759E-2</v>
      </c>
      <c r="D6142">
        <f t="shared" ca="1" si="238"/>
        <v>0.41140178563579588</v>
      </c>
      <c r="E6142">
        <f t="shared" ca="1" si="239"/>
        <v>0.65206899313225763</v>
      </c>
    </row>
    <row r="6143" spans="1:5" x14ac:dyDescent="0.35">
      <c r="A6143">
        <f t="shared" ca="1" si="238"/>
        <v>0.26121877960948214</v>
      </c>
      <c r="B6143">
        <f t="shared" ca="1" si="238"/>
        <v>0.91004067938031286</v>
      </c>
      <c r="C6143">
        <f t="shared" ca="1" si="238"/>
        <v>0.80666250053123723</v>
      </c>
      <c r="D6143">
        <f t="shared" ca="1" si="238"/>
        <v>3.9352751864957125E-2</v>
      </c>
      <c r="E6143">
        <f t="shared" ca="1" si="239"/>
        <v>1.0048552672004758</v>
      </c>
    </row>
    <row r="6144" spans="1:5" x14ac:dyDescent="0.35">
      <c r="A6144">
        <f t="shared" ca="1" si="238"/>
        <v>0.98174253791704014</v>
      </c>
      <c r="B6144">
        <f t="shared" ca="1" si="238"/>
        <v>0.59524562557209992</v>
      </c>
      <c r="C6144">
        <f t="shared" ca="1" si="238"/>
        <v>0.41963709519532788</v>
      </c>
      <c r="D6144">
        <f t="shared" ca="1" si="238"/>
        <v>0.13061485409986517</v>
      </c>
      <c r="E6144">
        <f t="shared" ca="1" si="239"/>
        <v>0.48261135409355649</v>
      </c>
    </row>
    <row r="6145" spans="1:5" x14ac:dyDescent="0.35">
      <c r="A6145">
        <f t="shared" ca="1" si="238"/>
        <v>0.52239395002157363</v>
      </c>
      <c r="B6145">
        <f t="shared" ca="1" si="238"/>
        <v>2.8061258350151053E-2</v>
      </c>
      <c r="C6145">
        <f t="shared" ca="1" si="238"/>
        <v>0.10743334970594365</v>
      </c>
      <c r="D6145">
        <f t="shared" ca="1" si="238"/>
        <v>2.4965364581442273E-2</v>
      </c>
      <c r="E6145">
        <f t="shared" ca="1" si="239"/>
        <v>0.50116442274527906</v>
      </c>
    </row>
    <row r="6146" spans="1:5" x14ac:dyDescent="0.35">
      <c r="A6146">
        <f t="shared" ca="1" si="238"/>
        <v>0.33323338482288078</v>
      </c>
      <c r="B6146">
        <f t="shared" ca="1" si="238"/>
        <v>2.2851385993373552E-2</v>
      </c>
      <c r="C6146">
        <f t="shared" ca="1" si="238"/>
        <v>0.75540803745794016</v>
      </c>
      <c r="D6146">
        <f t="shared" ref="D6146:D6209" ca="1" si="240">RAND()</f>
        <v>0.77529663295056561</v>
      </c>
      <c r="E6146">
        <f t="shared" ca="1" si="239"/>
        <v>0.31101855479708845</v>
      </c>
    </row>
    <row r="6147" spans="1:5" x14ac:dyDescent="0.35">
      <c r="A6147">
        <f t="shared" ref="A6147:D6210" ca="1" si="241">RAND()</f>
        <v>0.37114821883150229</v>
      </c>
      <c r="B6147">
        <f t="shared" ca="1" si="241"/>
        <v>0.12347417520042847</v>
      </c>
      <c r="C6147">
        <f t="shared" ca="1" si="241"/>
        <v>0.37550237328589353</v>
      </c>
      <c r="D6147">
        <f t="shared" ca="1" si="240"/>
        <v>0.45499817598444059</v>
      </c>
      <c r="E6147">
        <f t="shared" ref="E6147:E6210" ca="1" si="242">SQRT((A6147-B6147)^2+(C6147-D6147)^2)</f>
        <v>0.26011923138294363</v>
      </c>
    </row>
    <row r="6148" spans="1:5" x14ac:dyDescent="0.35">
      <c r="A6148">
        <f t="shared" ca="1" si="241"/>
        <v>0.15416405545841649</v>
      </c>
      <c r="B6148">
        <f t="shared" ca="1" si="241"/>
        <v>0.34660778846634221</v>
      </c>
      <c r="C6148">
        <f t="shared" ca="1" si="241"/>
        <v>0.23277220038567847</v>
      </c>
      <c r="D6148">
        <f t="shared" ca="1" si="240"/>
        <v>0.27503459378180006</v>
      </c>
      <c r="E6148">
        <f t="shared" ca="1" si="242"/>
        <v>0.19702969387783748</v>
      </c>
    </row>
    <row r="6149" spans="1:5" x14ac:dyDescent="0.35">
      <c r="A6149">
        <f t="shared" ca="1" si="241"/>
        <v>0.73848968242056001</v>
      </c>
      <c r="B6149">
        <f t="shared" ca="1" si="241"/>
        <v>7.60683679143066E-2</v>
      </c>
      <c r="C6149">
        <f t="shared" ca="1" si="241"/>
        <v>0.23897908028284121</v>
      </c>
      <c r="D6149">
        <f t="shared" ca="1" si="240"/>
        <v>0.5454058357876983</v>
      </c>
      <c r="E6149">
        <f t="shared" ca="1" si="242"/>
        <v>0.72986255856936944</v>
      </c>
    </row>
    <row r="6150" spans="1:5" x14ac:dyDescent="0.35">
      <c r="A6150">
        <f t="shared" ca="1" si="241"/>
        <v>0.17150765764792586</v>
      </c>
      <c r="B6150">
        <f t="shared" ca="1" si="241"/>
        <v>7.7312113757548651E-2</v>
      </c>
      <c r="C6150">
        <f t="shared" ca="1" si="241"/>
        <v>0.43864315064626824</v>
      </c>
      <c r="D6150">
        <f t="shared" ca="1" si="240"/>
        <v>0.66955071212609552</v>
      </c>
      <c r="E6150">
        <f t="shared" ca="1" si="242"/>
        <v>0.24938143964089265</v>
      </c>
    </row>
    <row r="6151" spans="1:5" x14ac:dyDescent="0.35">
      <c r="A6151">
        <f t="shared" ca="1" si="241"/>
        <v>0.56982126178821957</v>
      </c>
      <c r="B6151">
        <f t="shared" ca="1" si="241"/>
        <v>0.32492869310402461</v>
      </c>
      <c r="C6151">
        <f t="shared" ca="1" si="241"/>
        <v>0.40021886948238561</v>
      </c>
      <c r="D6151">
        <f t="shared" ca="1" si="240"/>
        <v>0.30446595493934669</v>
      </c>
      <c r="E6151">
        <f t="shared" ca="1" si="242"/>
        <v>0.26294674525506045</v>
      </c>
    </row>
    <row r="6152" spans="1:5" x14ac:dyDescent="0.35">
      <c r="A6152">
        <f t="shared" ca="1" si="241"/>
        <v>0.37959860054928274</v>
      </c>
      <c r="B6152">
        <f t="shared" ca="1" si="241"/>
        <v>0.22780775591521951</v>
      </c>
      <c r="C6152">
        <f t="shared" ca="1" si="241"/>
        <v>0.2442352480960861</v>
      </c>
      <c r="D6152">
        <f t="shared" ca="1" si="240"/>
        <v>0.94117146756026737</v>
      </c>
      <c r="E6152">
        <f t="shared" ca="1" si="242"/>
        <v>0.71327452955769266</v>
      </c>
    </row>
    <row r="6153" spans="1:5" x14ac:dyDescent="0.35">
      <c r="A6153">
        <f t="shared" ca="1" si="241"/>
        <v>0.56335115879902986</v>
      </c>
      <c r="B6153">
        <f t="shared" ca="1" si="241"/>
        <v>0.45918278344101571</v>
      </c>
      <c r="C6153">
        <f t="shared" ca="1" si="241"/>
        <v>0.41041270098783367</v>
      </c>
      <c r="D6153">
        <f t="shared" ca="1" si="240"/>
        <v>0.91122316071692988</v>
      </c>
      <c r="E6153">
        <f t="shared" ca="1" si="242"/>
        <v>0.5115292435421428</v>
      </c>
    </row>
    <row r="6154" spans="1:5" x14ac:dyDescent="0.35">
      <c r="A6154">
        <f t="shared" ca="1" si="241"/>
        <v>8.3195039885509914E-2</v>
      </c>
      <c r="B6154">
        <f t="shared" ca="1" si="241"/>
        <v>0.56342892877759276</v>
      </c>
      <c r="C6154">
        <f t="shared" ca="1" si="241"/>
        <v>0.9295982254662345</v>
      </c>
      <c r="D6154">
        <f t="shared" ca="1" si="240"/>
        <v>0.24512307181262327</v>
      </c>
      <c r="E6154">
        <f t="shared" ca="1" si="242"/>
        <v>0.83614043318664366</v>
      </c>
    </row>
    <row r="6155" spans="1:5" x14ac:dyDescent="0.35">
      <c r="A6155">
        <f t="shared" ca="1" si="241"/>
        <v>0.36882659890016245</v>
      </c>
      <c r="B6155">
        <f t="shared" ca="1" si="241"/>
        <v>0.72491974293624628</v>
      </c>
      <c r="C6155">
        <f t="shared" ca="1" si="241"/>
        <v>0.3795003457831404</v>
      </c>
      <c r="D6155">
        <f t="shared" ca="1" si="240"/>
        <v>0.50371518063458198</v>
      </c>
      <c r="E6155">
        <f t="shared" ca="1" si="242"/>
        <v>0.37713611922842138</v>
      </c>
    </row>
    <row r="6156" spans="1:5" x14ac:dyDescent="0.35">
      <c r="A6156">
        <f t="shared" ca="1" si="241"/>
        <v>0.78717644086011007</v>
      </c>
      <c r="B6156">
        <f t="shared" ca="1" si="241"/>
        <v>0.62488464315170689</v>
      </c>
      <c r="C6156">
        <f t="shared" ca="1" si="241"/>
        <v>0.53226170257851513</v>
      </c>
      <c r="D6156">
        <f t="shared" ca="1" si="240"/>
        <v>0.48756454085872658</v>
      </c>
      <c r="E6156">
        <f t="shared" ca="1" si="242"/>
        <v>0.16833438112646565</v>
      </c>
    </row>
    <row r="6157" spans="1:5" x14ac:dyDescent="0.35">
      <c r="A6157">
        <f t="shared" ca="1" si="241"/>
        <v>7.6720402389471087E-2</v>
      </c>
      <c r="B6157">
        <f t="shared" ca="1" si="241"/>
        <v>0.58726639089591892</v>
      </c>
      <c r="C6157">
        <f t="shared" ca="1" si="241"/>
        <v>0.36292119572908588</v>
      </c>
      <c r="D6157">
        <f t="shared" ca="1" si="240"/>
        <v>0.53323547634026691</v>
      </c>
      <c r="E6157">
        <f t="shared" ca="1" si="242"/>
        <v>0.53820457129248733</v>
      </c>
    </row>
    <row r="6158" spans="1:5" x14ac:dyDescent="0.35">
      <c r="A6158">
        <f t="shared" ca="1" si="241"/>
        <v>0.6651777842108314</v>
      </c>
      <c r="B6158">
        <f t="shared" ca="1" si="241"/>
        <v>0.24772383680172683</v>
      </c>
      <c r="C6158">
        <f t="shared" ca="1" si="241"/>
        <v>0.18008414832165875</v>
      </c>
      <c r="D6158">
        <f t="shared" ca="1" si="240"/>
        <v>0.76371508485776129</v>
      </c>
      <c r="E6158">
        <f t="shared" ca="1" si="242"/>
        <v>0.71756035863852707</v>
      </c>
    </row>
    <row r="6159" spans="1:5" x14ac:dyDescent="0.35">
      <c r="A6159">
        <f t="shared" ca="1" si="241"/>
        <v>0.12757740939076223</v>
      </c>
      <c r="B6159">
        <f t="shared" ca="1" si="241"/>
        <v>0.42867110003176612</v>
      </c>
      <c r="C6159">
        <f t="shared" ca="1" si="241"/>
        <v>0.56490342090885726</v>
      </c>
      <c r="D6159">
        <f t="shared" ca="1" si="240"/>
        <v>0.95899671548333931</v>
      </c>
      <c r="E6159">
        <f t="shared" ca="1" si="242"/>
        <v>0.49595053722361271</v>
      </c>
    </row>
    <row r="6160" spans="1:5" x14ac:dyDescent="0.35">
      <c r="A6160">
        <f t="shared" ca="1" si="241"/>
        <v>0.14309703813460206</v>
      </c>
      <c r="B6160">
        <f t="shared" ca="1" si="241"/>
        <v>0.50796196890457135</v>
      </c>
      <c r="C6160">
        <f t="shared" ca="1" si="241"/>
        <v>0.25393306838815988</v>
      </c>
      <c r="D6160">
        <f t="shared" ca="1" si="240"/>
        <v>0.89645971588391704</v>
      </c>
      <c r="E6160">
        <f t="shared" ca="1" si="242"/>
        <v>0.73889573719700907</v>
      </c>
    </row>
    <row r="6161" spans="1:5" x14ac:dyDescent="0.35">
      <c r="A6161">
        <f t="shared" ca="1" si="241"/>
        <v>0.7364620912300146</v>
      </c>
      <c r="B6161">
        <f t="shared" ca="1" si="241"/>
        <v>0.31603207909179776</v>
      </c>
      <c r="C6161">
        <f t="shared" ca="1" si="241"/>
        <v>0.67472255436414053</v>
      </c>
      <c r="D6161">
        <f t="shared" ca="1" si="240"/>
        <v>0.28107469135871632</v>
      </c>
      <c r="E6161">
        <f t="shared" ca="1" si="242"/>
        <v>0.57595141735677535</v>
      </c>
    </row>
    <row r="6162" spans="1:5" x14ac:dyDescent="0.35">
      <c r="A6162">
        <f t="shared" ca="1" si="241"/>
        <v>0.97047524007356922</v>
      </c>
      <c r="B6162">
        <f t="shared" ca="1" si="241"/>
        <v>0.66016075946061425</v>
      </c>
      <c r="C6162">
        <f t="shared" ca="1" si="241"/>
        <v>0.58340018127300119</v>
      </c>
      <c r="D6162">
        <f t="shared" ca="1" si="240"/>
        <v>6.2540278668170912E-2</v>
      </c>
      <c r="E6162">
        <f t="shared" ca="1" si="242"/>
        <v>0.60629210370876618</v>
      </c>
    </row>
    <row r="6163" spans="1:5" x14ac:dyDescent="0.35">
      <c r="A6163">
        <f t="shared" ca="1" si="241"/>
        <v>0.38220326025803586</v>
      </c>
      <c r="B6163">
        <f t="shared" ca="1" si="241"/>
        <v>0.85059635746623186</v>
      </c>
      <c r="C6163">
        <f t="shared" ca="1" si="241"/>
        <v>0.16589429993603788</v>
      </c>
      <c r="D6163">
        <f t="shared" ca="1" si="240"/>
        <v>2.0320760232422796E-2</v>
      </c>
      <c r="E6163">
        <f t="shared" ca="1" si="242"/>
        <v>0.49049337301754298</v>
      </c>
    </row>
    <row r="6164" spans="1:5" x14ac:dyDescent="0.35">
      <c r="A6164">
        <f t="shared" ca="1" si="241"/>
        <v>0.92683960811924448</v>
      </c>
      <c r="B6164">
        <f t="shared" ca="1" si="241"/>
        <v>0.36458859501686058</v>
      </c>
      <c r="C6164">
        <f t="shared" ca="1" si="241"/>
        <v>0.34405171285167147</v>
      </c>
      <c r="D6164">
        <f t="shared" ca="1" si="240"/>
        <v>6.1924640584948287E-2</v>
      </c>
      <c r="E6164">
        <f t="shared" ca="1" si="242"/>
        <v>0.62906429452040102</v>
      </c>
    </row>
    <row r="6165" spans="1:5" x14ac:dyDescent="0.35">
      <c r="A6165">
        <f t="shared" ca="1" si="241"/>
        <v>0.91984460067061014</v>
      </c>
      <c r="B6165">
        <f t="shared" ca="1" si="241"/>
        <v>0.81313096748768321</v>
      </c>
      <c r="C6165">
        <f t="shared" ca="1" si="241"/>
        <v>3.9442760179232206E-2</v>
      </c>
      <c r="D6165">
        <f t="shared" ca="1" si="240"/>
        <v>0.15188298665388722</v>
      </c>
      <c r="E6165">
        <f t="shared" ca="1" si="242"/>
        <v>0.155018076483912</v>
      </c>
    </row>
    <row r="6166" spans="1:5" x14ac:dyDescent="0.35">
      <c r="A6166">
        <f t="shared" ca="1" si="241"/>
        <v>0.17348636004877227</v>
      </c>
      <c r="B6166">
        <f t="shared" ca="1" si="241"/>
        <v>0.55665128929889018</v>
      </c>
      <c r="C6166">
        <f t="shared" ca="1" si="241"/>
        <v>0.82776103295600967</v>
      </c>
      <c r="D6166">
        <f t="shared" ca="1" si="240"/>
        <v>0.61401000293265318</v>
      </c>
      <c r="E6166">
        <f t="shared" ca="1" si="242"/>
        <v>0.43875376447763242</v>
      </c>
    </row>
    <row r="6167" spans="1:5" x14ac:dyDescent="0.35">
      <c r="A6167">
        <f t="shared" ca="1" si="241"/>
        <v>0.54145944418117964</v>
      </c>
      <c r="B6167">
        <f t="shared" ca="1" si="241"/>
        <v>0.66977998881651291</v>
      </c>
      <c r="C6167">
        <f t="shared" ca="1" si="241"/>
        <v>0.46592561244569308</v>
      </c>
      <c r="D6167">
        <f t="shared" ca="1" si="240"/>
        <v>0.41604567676205151</v>
      </c>
      <c r="E6167">
        <f t="shared" ca="1" si="242"/>
        <v>0.13767414484685489</v>
      </c>
    </row>
    <row r="6168" spans="1:5" x14ac:dyDescent="0.35">
      <c r="A6168">
        <f t="shared" ca="1" si="241"/>
        <v>0.17025439269459253</v>
      </c>
      <c r="B6168">
        <f t="shared" ca="1" si="241"/>
        <v>0.83573058393321908</v>
      </c>
      <c r="C6168">
        <f t="shared" ca="1" si="241"/>
        <v>0.23950981069983657</v>
      </c>
      <c r="D6168">
        <f t="shared" ca="1" si="240"/>
        <v>0.48239019227230484</v>
      </c>
      <c r="E6168">
        <f t="shared" ca="1" si="242"/>
        <v>0.70841332628505582</v>
      </c>
    </row>
    <row r="6169" spans="1:5" x14ac:dyDescent="0.35">
      <c r="A6169">
        <f t="shared" ca="1" si="241"/>
        <v>2.8640542073725905E-2</v>
      </c>
      <c r="B6169">
        <f t="shared" ca="1" si="241"/>
        <v>0.81495035742558575</v>
      </c>
      <c r="C6169">
        <f t="shared" ca="1" si="241"/>
        <v>0.6868842374473445</v>
      </c>
      <c r="D6169">
        <f t="shared" ca="1" si="240"/>
        <v>0.66020551995422672</v>
      </c>
      <c r="E6169">
        <f t="shared" ca="1" si="242"/>
        <v>0.78676227647603536</v>
      </c>
    </row>
    <row r="6170" spans="1:5" x14ac:dyDescent="0.35">
      <c r="A6170">
        <f t="shared" ca="1" si="241"/>
        <v>0.24301329731881627</v>
      </c>
      <c r="B6170">
        <f t="shared" ca="1" si="241"/>
        <v>0.32026232198089011</v>
      </c>
      <c r="C6170">
        <f t="shared" ca="1" si="241"/>
        <v>0.46566737736091868</v>
      </c>
      <c r="D6170">
        <f t="shared" ca="1" si="240"/>
        <v>0.10073415487474791</v>
      </c>
      <c r="E6170">
        <f t="shared" ca="1" si="242"/>
        <v>0.37301966259888059</v>
      </c>
    </row>
    <row r="6171" spans="1:5" x14ac:dyDescent="0.35">
      <c r="A6171">
        <f t="shared" ca="1" si="241"/>
        <v>0.34941446353859051</v>
      </c>
      <c r="B6171">
        <f t="shared" ca="1" si="241"/>
        <v>0.63802300251629429</v>
      </c>
      <c r="C6171">
        <f t="shared" ca="1" si="241"/>
        <v>0.11957282582825246</v>
      </c>
      <c r="D6171">
        <f t="shared" ca="1" si="240"/>
        <v>0.66326250989735813</v>
      </c>
      <c r="E6171">
        <f t="shared" ca="1" si="242"/>
        <v>0.61554314335715632</v>
      </c>
    </row>
    <row r="6172" spans="1:5" x14ac:dyDescent="0.35">
      <c r="A6172">
        <f t="shared" ca="1" si="241"/>
        <v>0.29302029430282317</v>
      </c>
      <c r="B6172">
        <f t="shared" ca="1" si="241"/>
        <v>0.71621594412130329</v>
      </c>
      <c r="C6172">
        <f t="shared" ca="1" si="241"/>
        <v>0.15728268090395736</v>
      </c>
      <c r="D6172">
        <f t="shared" ca="1" si="240"/>
        <v>0.31809567049701226</v>
      </c>
      <c r="E6172">
        <f t="shared" ca="1" si="242"/>
        <v>0.45271997487093679</v>
      </c>
    </row>
    <row r="6173" spans="1:5" x14ac:dyDescent="0.35">
      <c r="A6173">
        <f t="shared" ca="1" si="241"/>
        <v>0.58233493158807759</v>
      </c>
      <c r="B6173">
        <f t="shared" ca="1" si="241"/>
        <v>0.26253319139459419</v>
      </c>
      <c r="C6173">
        <f t="shared" ca="1" si="241"/>
        <v>0.13905958290157638</v>
      </c>
      <c r="D6173">
        <f t="shared" ca="1" si="240"/>
        <v>0.20449377255621493</v>
      </c>
      <c r="E6173">
        <f t="shared" ca="1" si="242"/>
        <v>0.32642730615948701</v>
      </c>
    </row>
    <row r="6174" spans="1:5" x14ac:dyDescent="0.35">
      <c r="A6174">
        <f t="shared" ca="1" si="241"/>
        <v>0.20493891476075476</v>
      </c>
      <c r="B6174">
        <f t="shared" ca="1" si="241"/>
        <v>8.8359562503508404E-2</v>
      </c>
      <c r="C6174">
        <f t="shared" ca="1" si="241"/>
        <v>0.4112181770832658</v>
      </c>
      <c r="D6174">
        <f t="shared" ca="1" si="240"/>
        <v>0.6594928082040854</v>
      </c>
      <c r="E6174">
        <f t="shared" ca="1" si="242"/>
        <v>0.27428276983962768</v>
      </c>
    </row>
    <row r="6175" spans="1:5" x14ac:dyDescent="0.35">
      <c r="A6175">
        <f t="shared" ca="1" si="241"/>
        <v>7.6554749831886149E-2</v>
      </c>
      <c r="B6175">
        <f t="shared" ca="1" si="241"/>
        <v>0.11262712117532248</v>
      </c>
      <c r="C6175">
        <f t="shared" ca="1" si="241"/>
        <v>0.85311934461739636</v>
      </c>
      <c r="D6175">
        <f t="shared" ca="1" si="240"/>
        <v>0.52892084879799972</v>
      </c>
      <c r="E6175">
        <f t="shared" ca="1" si="242"/>
        <v>0.32619914265046451</v>
      </c>
    </row>
    <row r="6176" spans="1:5" x14ac:dyDescent="0.35">
      <c r="A6176">
        <f t="shared" ca="1" si="241"/>
        <v>0.97917241825994283</v>
      </c>
      <c r="B6176">
        <f t="shared" ca="1" si="241"/>
        <v>0.67541418985237955</v>
      </c>
      <c r="C6176">
        <f t="shared" ca="1" si="241"/>
        <v>0.55483518941508803</v>
      </c>
      <c r="D6176">
        <f t="shared" ca="1" si="240"/>
        <v>0.62175108795655176</v>
      </c>
      <c r="E6176">
        <f t="shared" ca="1" si="242"/>
        <v>0.3110414744096241</v>
      </c>
    </row>
    <row r="6177" spans="1:5" x14ac:dyDescent="0.35">
      <c r="A6177">
        <f t="shared" ca="1" si="241"/>
        <v>0.66631609087702282</v>
      </c>
      <c r="B6177">
        <f t="shared" ca="1" si="241"/>
        <v>0.52584602793288959</v>
      </c>
      <c r="C6177">
        <f t="shared" ca="1" si="241"/>
        <v>0.90167016441418879</v>
      </c>
      <c r="D6177">
        <f t="shared" ca="1" si="240"/>
        <v>0.94454813895142176</v>
      </c>
      <c r="E6177">
        <f t="shared" ca="1" si="242"/>
        <v>0.14686851018494179</v>
      </c>
    </row>
    <row r="6178" spans="1:5" x14ac:dyDescent="0.35">
      <c r="A6178">
        <f t="shared" ca="1" si="241"/>
        <v>0.57739292450432578</v>
      </c>
      <c r="B6178">
        <f t="shared" ca="1" si="241"/>
        <v>0.96273011454346813</v>
      </c>
      <c r="C6178">
        <f t="shared" ca="1" si="241"/>
        <v>0.18481134769678986</v>
      </c>
      <c r="D6178">
        <f t="shared" ca="1" si="240"/>
        <v>0.1805231026691958</v>
      </c>
      <c r="E6178">
        <f t="shared" ca="1" si="242"/>
        <v>0.38536105027970691</v>
      </c>
    </row>
    <row r="6179" spans="1:5" x14ac:dyDescent="0.35">
      <c r="A6179">
        <f t="shared" ca="1" si="241"/>
        <v>0.68713148178767436</v>
      </c>
      <c r="B6179">
        <f t="shared" ca="1" si="241"/>
        <v>0.27448255739612426</v>
      </c>
      <c r="C6179">
        <f t="shared" ca="1" si="241"/>
        <v>0.10049756938714582</v>
      </c>
      <c r="D6179">
        <f t="shared" ca="1" si="240"/>
        <v>0.11304923109214626</v>
      </c>
      <c r="E6179">
        <f t="shared" ca="1" si="242"/>
        <v>0.41283977402021238</v>
      </c>
    </row>
    <row r="6180" spans="1:5" x14ac:dyDescent="0.35">
      <c r="A6180">
        <f t="shared" ca="1" si="241"/>
        <v>0.73458470965917066</v>
      </c>
      <c r="B6180">
        <f t="shared" ca="1" si="241"/>
        <v>0.89269484792054443</v>
      </c>
      <c r="C6180">
        <f t="shared" ca="1" si="241"/>
        <v>3.0699827384755074E-2</v>
      </c>
      <c r="D6180">
        <f t="shared" ca="1" si="240"/>
        <v>0.12321077892632604</v>
      </c>
      <c r="E6180">
        <f t="shared" ca="1" si="242"/>
        <v>0.18318594917776207</v>
      </c>
    </row>
    <row r="6181" spans="1:5" x14ac:dyDescent="0.35">
      <c r="A6181">
        <f t="shared" ca="1" si="241"/>
        <v>0.77029759824784994</v>
      </c>
      <c r="B6181">
        <f t="shared" ca="1" si="241"/>
        <v>0.22744180462018693</v>
      </c>
      <c r="C6181">
        <f t="shared" ca="1" si="241"/>
        <v>0.63275804639774236</v>
      </c>
      <c r="D6181">
        <f t="shared" ca="1" si="240"/>
        <v>8.280508469236858E-2</v>
      </c>
      <c r="E6181">
        <f t="shared" ca="1" si="242"/>
        <v>0.77274877726440439</v>
      </c>
    </row>
    <row r="6182" spans="1:5" x14ac:dyDescent="0.35">
      <c r="A6182">
        <f t="shared" ca="1" si="241"/>
        <v>0.57715688280274002</v>
      </c>
      <c r="B6182">
        <f t="shared" ca="1" si="241"/>
        <v>0.64829165457073801</v>
      </c>
      <c r="C6182">
        <f t="shared" ca="1" si="241"/>
        <v>0.30089371329637393</v>
      </c>
      <c r="D6182">
        <f t="shared" ca="1" si="240"/>
        <v>2.3420161936371309E-2</v>
      </c>
      <c r="E6182">
        <f t="shared" ca="1" si="242"/>
        <v>0.2864467270869353</v>
      </c>
    </row>
    <row r="6183" spans="1:5" x14ac:dyDescent="0.35">
      <c r="A6183">
        <f t="shared" ca="1" si="241"/>
        <v>9.6548325969351811E-2</v>
      </c>
      <c r="B6183">
        <f t="shared" ca="1" si="241"/>
        <v>0.79453771895875003</v>
      </c>
      <c r="C6183">
        <f t="shared" ca="1" si="241"/>
        <v>0.1659294817509035</v>
      </c>
      <c r="D6183">
        <f t="shared" ca="1" si="240"/>
        <v>0.57001320661382626</v>
      </c>
      <c r="E6183">
        <f t="shared" ca="1" si="242"/>
        <v>0.80651897028204045</v>
      </c>
    </row>
    <row r="6184" spans="1:5" x14ac:dyDescent="0.35">
      <c r="A6184">
        <f t="shared" ca="1" si="241"/>
        <v>7.1701537032007323E-2</v>
      </c>
      <c r="B6184">
        <f t="shared" ca="1" si="241"/>
        <v>5.8191958922006792E-2</v>
      </c>
      <c r="C6184">
        <f t="shared" ca="1" si="241"/>
        <v>0.91137307510653942</v>
      </c>
      <c r="D6184">
        <f t="shared" ca="1" si="240"/>
        <v>0.98542018492565253</v>
      </c>
      <c r="E6184">
        <f t="shared" ca="1" si="242"/>
        <v>7.526940396518364E-2</v>
      </c>
    </row>
    <row r="6185" spans="1:5" x14ac:dyDescent="0.35">
      <c r="A6185">
        <f t="shared" ca="1" si="241"/>
        <v>0.54721669253431005</v>
      </c>
      <c r="B6185">
        <f t="shared" ca="1" si="241"/>
        <v>0.5453236232070886</v>
      </c>
      <c r="C6185">
        <f t="shared" ca="1" si="241"/>
        <v>5.4706624796519998E-2</v>
      </c>
      <c r="D6185">
        <f t="shared" ca="1" si="240"/>
        <v>0.63311311716944019</v>
      </c>
      <c r="E6185">
        <f t="shared" ca="1" si="242"/>
        <v>0.57840959028237304</v>
      </c>
    </row>
    <row r="6186" spans="1:5" x14ac:dyDescent="0.35">
      <c r="A6186">
        <f t="shared" ca="1" si="241"/>
        <v>0.36066559340295379</v>
      </c>
      <c r="B6186">
        <f t="shared" ca="1" si="241"/>
        <v>0.28369103240431981</v>
      </c>
      <c r="C6186">
        <f t="shared" ca="1" si="241"/>
        <v>0.31160581607791793</v>
      </c>
      <c r="D6186">
        <f t="shared" ca="1" si="240"/>
        <v>0.10902452510773886</v>
      </c>
      <c r="E6186">
        <f t="shared" ca="1" si="242"/>
        <v>0.21671239579700277</v>
      </c>
    </row>
    <row r="6187" spans="1:5" x14ac:dyDescent="0.35">
      <c r="A6187">
        <f t="shared" ca="1" si="241"/>
        <v>4.370425114726717E-2</v>
      </c>
      <c r="B6187">
        <f t="shared" ca="1" si="241"/>
        <v>0.82820290899046245</v>
      </c>
      <c r="C6187">
        <f t="shared" ca="1" si="241"/>
        <v>0.97214844974965031</v>
      </c>
      <c r="D6187">
        <f t="shared" ca="1" si="240"/>
        <v>0.54534639659248607</v>
      </c>
      <c r="E6187">
        <f t="shared" ca="1" si="242"/>
        <v>0.8930834993084048</v>
      </c>
    </row>
    <row r="6188" spans="1:5" x14ac:dyDescent="0.35">
      <c r="A6188">
        <f t="shared" ca="1" si="241"/>
        <v>0.80256499468046993</v>
      </c>
      <c r="B6188">
        <f t="shared" ca="1" si="241"/>
        <v>0.12312233833076869</v>
      </c>
      <c r="C6188">
        <f t="shared" ca="1" si="241"/>
        <v>0.6887096838118637</v>
      </c>
      <c r="D6188">
        <f t="shared" ca="1" si="240"/>
        <v>0.50874637488106345</v>
      </c>
      <c r="E6188">
        <f t="shared" ca="1" si="242"/>
        <v>0.70287204797805192</v>
      </c>
    </row>
    <row r="6189" spans="1:5" x14ac:dyDescent="0.35">
      <c r="A6189">
        <f t="shared" ca="1" si="241"/>
        <v>0.5902885491665617</v>
      </c>
      <c r="B6189">
        <f t="shared" ca="1" si="241"/>
        <v>0.14816614379026516</v>
      </c>
      <c r="C6189">
        <f t="shared" ca="1" si="241"/>
        <v>0.94001872517451568</v>
      </c>
      <c r="D6189">
        <f t="shared" ca="1" si="240"/>
        <v>0.14302289885957242</v>
      </c>
      <c r="E6189">
        <f t="shared" ca="1" si="242"/>
        <v>0.91141350028357682</v>
      </c>
    </row>
    <row r="6190" spans="1:5" x14ac:dyDescent="0.35">
      <c r="A6190">
        <f t="shared" ca="1" si="241"/>
        <v>0.36978660369515659</v>
      </c>
      <c r="B6190">
        <f t="shared" ca="1" si="241"/>
        <v>0.90029773792598344</v>
      </c>
      <c r="C6190">
        <f t="shared" ca="1" si="241"/>
        <v>0.51913694182637238</v>
      </c>
      <c r="D6190">
        <f t="shared" ca="1" si="240"/>
        <v>0.59800178383164726</v>
      </c>
      <c r="E6190">
        <f t="shared" ca="1" si="242"/>
        <v>0.53634105459809367</v>
      </c>
    </row>
    <row r="6191" spans="1:5" x14ac:dyDescent="0.35">
      <c r="A6191">
        <f t="shared" ca="1" si="241"/>
        <v>0.97105314899253548</v>
      </c>
      <c r="B6191">
        <f t="shared" ca="1" si="241"/>
        <v>0.81478917209882984</v>
      </c>
      <c r="C6191">
        <f t="shared" ca="1" si="241"/>
        <v>0.95435895863432307</v>
      </c>
      <c r="D6191">
        <f t="shared" ca="1" si="240"/>
        <v>0.13040157062672042</v>
      </c>
      <c r="E6191">
        <f t="shared" ca="1" si="242"/>
        <v>0.83864426768859968</v>
      </c>
    </row>
    <row r="6192" spans="1:5" x14ac:dyDescent="0.35">
      <c r="A6192">
        <f t="shared" ca="1" si="241"/>
        <v>0.92697281823975763</v>
      </c>
      <c r="B6192">
        <f t="shared" ca="1" si="241"/>
        <v>0.21390450356101975</v>
      </c>
      <c r="C6192">
        <f t="shared" ca="1" si="241"/>
        <v>0.29003236913680974</v>
      </c>
      <c r="D6192">
        <f t="shared" ca="1" si="240"/>
        <v>0.33530239549714624</v>
      </c>
      <c r="E6192">
        <f t="shared" ca="1" si="242"/>
        <v>0.71450388150481103</v>
      </c>
    </row>
    <row r="6193" spans="1:5" x14ac:dyDescent="0.35">
      <c r="A6193">
        <f t="shared" ca="1" si="241"/>
        <v>3.805435806797075E-2</v>
      </c>
      <c r="B6193">
        <f t="shared" ca="1" si="241"/>
        <v>0.53680186178392186</v>
      </c>
      <c r="C6193">
        <f t="shared" ca="1" si="241"/>
        <v>0.83620640926918921</v>
      </c>
      <c r="D6193">
        <f t="shared" ca="1" si="240"/>
        <v>0.68865508150607346</v>
      </c>
      <c r="E6193">
        <f t="shared" ca="1" si="242"/>
        <v>0.52011582055110672</v>
      </c>
    </row>
    <row r="6194" spans="1:5" x14ac:dyDescent="0.35">
      <c r="A6194">
        <f t="shared" ca="1" si="241"/>
        <v>0.29165276117274086</v>
      </c>
      <c r="B6194">
        <f t="shared" ca="1" si="241"/>
        <v>0.35830092438899364</v>
      </c>
      <c r="C6194">
        <f t="shared" ca="1" si="241"/>
        <v>0.44920681911508165</v>
      </c>
      <c r="D6194">
        <f t="shared" ca="1" si="240"/>
        <v>0.39612260492771867</v>
      </c>
      <c r="E6194">
        <f t="shared" ca="1" si="242"/>
        <v>8.5205114024864137E-2</v>
      </c>
    </row>
    <row r="6195" spans="1:5" x14ac:dyDescent="0.35">
      <c r="A6195">
        <f t="shared" ca="1" si="241"/>
        <v>0.15076576392818652</v>
      </c>
      <c r="B6195">
        <f t="shared" ca="1" si="241"/>
        <v>0.9822217399091584</v>
      </c>
      <c r="C6195">
        <f t="shared" ca="1" si="241"/>
        <v>0.80669180068258195</v>
      </c>
      <c r="D6195">
        <f t="shared" ca="1" si="240"/>
        <v>0.70354921197852738</v>
      </c>
      <c r="E6195">
        <f t="shared" ca="1" si="242"/>
        <v>0.83782900021367379</v>
      </c>
    </row>
    <row r="6196" spans="1:5" x14ac:dyDescent="0.35">
      <c r="A6196">
        <f t="shared" ca="1" si="241"/>
        <v>0.27348396777955841</v>
      </c>
      <c r="B6196">
        <f t="shared" ca="1" si="241"/>
        <v>0.53139983656641299</v>
      </c>
      <c r="C6196">
        <f t="shared" ca="1" si="241"/>
        <v>0.26739823421516895</v>
      </c>
      <c r="D6196">
        <f t="shared" ca="1" si="240"/>
        <v>0.38303969571831864</v>
      </c>
      <c r="E6196">
        <f t="shared" ca="1" si="242"/>
        <v>0.28265445864281435</v>
      </c>
    </row>
    <row r="6197" spans="1:5" x14ac:dyDescent="0.35">
      <c r="A6197">
        <f t="shared" ca="1" si="241"/>
        <v>0.40420228350380738</v>
      </c>
      <c r="B6197">
        <f t="shared" ca="1" si="241"/>
        <v>0.74621097383015289</v>
      </c>
      <c r="C6197">
        <f t="shared" ca="1" si="241"/>
        <v>0.56902824343073799</v>
      </c>
      <c r="D6197">
        <f t="shared" ca="1" si="240"/>
        <v>0.40945830891654111</v>
      </c>
      <c r="E6197">
        <f t="shared" ca="1" si="242"/>
        <v>0.37740231618209125</v>
      </c>
    </row>
    <row r="6198" spans="1:5" x14ac:dyDescent="0.35">
      <c r="A6198">
        <f t="shared" ca="1" si="241"/>
        <v>0.68104248803223588</v>
      </c>
      <c r="B6198">
        <f t="shared" ca="1" si="241"/>
        <v>0.96465958628140025</v>
      </c>
      <c r="C6198">
        <f t="shared" ca="1" si="241"/>
        <v>0.43189692855405182</v>
      </c>
      <c r="D6198">
        <f t="shared" ca="1" si="240"/>
        <v>0.95666358554384079</v>
      </c>
      <c r="E6198">
        <f t="shared" ca="1" si="242"/>
        <v>0.5965054087831182</v>
      </c>
    </row>
    <row r="6199" spans="1:5" x14ac:dyDescent="0.35">
      <c r="A6199">
        <f t="shared" ca="1" si="241"/>
        <v>0.58579783461377655</v>
      </c>
      <c r="B6199">
        <f t="shared" ca="1" si="241"/>
        <v>1.3435912965911623E-2</v>
      </c>
      <c r="C6199">
        <f t="shared" ca="1" si="241"/>
        <v>0.29653460279676336</v>
      </c>
      <c r="D6199">
        <f t="shared" ca="1" si="240"/>
        <v>0.17207485219250651</v>
      </c>
      <c r="E6199">
        <f t="shared" ca="1" si="242"/>
        <v>0.58573748289904626</v>
      </c>
    </row>
    <row r="6200" spans="1:5" x14ac:dyDescent="0.35">
      <c r="A6200">
        <f t="shared" ca="1" si="241"/>
        <v>0.56538094656417792</v>
      </c>
      <c r="B6200">
        <f t="shared" ca="1" si="241"/>
        <v>3.8994172700420049E-2</v>
      </c>
      <c r="C6200">
        <f t="shared" ca="1" si="241"/>
        <v>0.89269172205044767</v>
      </c>
      <c r="D6200">
        <f t="shared" ca="1" si="240"/>
        <v>0.45378950581382616</v>
      </c>
      <c r="E6200">
        <f t="shared" ca="1" si="242"/>
        <v>0.68535989896995941</v>
      </c>
    </row>
    <row r="6201" spans="1:5" x14ac:dyDescent="0.35">
      <c r="A6201">
        <f t="shared" ca="1" si="241"/>
        <v>0.7331564794632538</v>
      </c>
      <c r="B6201">
        <f t="shared" ca="1" si="241"/>
        <v>0.67420543718525472</v>
      </c>
      <c r="C6201">
        <f t="shared" ca="1" si="241"/>
        <v>0.11926514562273605</v>
      </c>
      <c r="D6201">
        <f t="shared" ca="1" si="240"/>
        <v>0.11700878276875015</v>
      </c>
      <c r="E6201">
        <f t="shared" ca="1" si="242"/>
        <v>5.8994207842730476E-2</v>
      </c>
    </row>
    <row r="6202" spans="1:5" x14ac:dyDescent="0.35">
      <c r="A6202">
        <f t="shared" ca="1" si="241"/>
        <v>1.5946769746979506E-3</v>
      </c>
      <c r="B6202">
        <f t="shared" ca="1" si="241"/>
        <v>7.6342810898662461E-2</v>
      </c>
      <c r="C6202">
        <f t="shared" ca="1" si="241"/>
        <v>0.76153214523498813</v>
      </c>
      <c r="D6202">
        <f t="shared" ca="1" si="240"/>
        <v>0.38248440231512371</v>
      </c>
      <c r="E6202">
        <f t="shared" ca="1" si="242"/>
        <v>0.38634760894531045</v>
      </c>
    </row>
    <row r="6203" spans="1:5" x14ac:dyDescent="0.35">
      <c r="A6203">
        <f t="shared" ca="1" si="241"/>
        <v>1.8864875514064017E-2</v>
      </c>
      <c r="B6203">
        <f t="shared" ca="1" si="241"/>
        <v>0.45019222870742137</v>
      </c>
      <c r="C6203">
        <f t="shared" ca="1" si="241"/>
        <v>1.5777667195306933E-3</v>
      </c>
      <c r="D6203">
        <f t="shared" ca="1" si="240"/>
        <v>0.64230456626754429</v>
      </c>
      <c r="E6203">
        <f t="shared" ca="1" si="242"/>
        <v>0.77238210574289434</v>
      </c>
    </row>
    <row r="6204" spans="1:5" x14ac:dyDescent="0.35">
      <c r="A6204">
        <f t="shared" ca="1" si="241"/>
        <v>6.775910454528089E-2</v>
      </c>
      <c r="B6204">
        <f t="shared" ca="1" si="241"/>
        <v>0.67735221248417865</v>
      </c>
      <c r="C6204">
        <f t="shared" ca="1" si="241"/>
        <v>0.36736257323988275</v>
      </c>
      <c r="D6204">
        <f t="shared" ca="1" si="240"/>
        <v>0.97643889723015698</v>
      </c>
      <c r="E6204">
        <f t="shared" ca="1" si="242"/>
        <v>0.8617294968214273</v>
      </c>
    </row>
    <row r="6205" spans="1:5" x14ac:dyDescent="0.35">
      <c r="A6205">
        <f t="shared" ca="1" si="241"/>
        <v>5.2757378178495462E-2</v>
      </c>
      <c r="B6205">
        <f t="shared" ca="1" si="241"/>
        <v>0.85807405824075267</v>
      </c>
      <c r="C6205">
        <f t="shared" ca="1" si="241"/>
        <v>0.18374587949279386</v>
      </c>
      <c r="D6205">
        <f t="shared" ca="1" si="240"/>
        <v>4.1319320162897966E-2</v>
      </c>
      <c r="E6205">
        <f t="shared" ca="1" si="242"/>
        <v>0.8178143310000433</v>
      </c>
    </row>
    <row r="6206" spans="1:5" x14ac:dyDescent="0.35">
      <c r="A6206">
        <f t="shared" ca="1" si="241"/>
        <v>0.79700790456456994</v>
      </c>
      <c r="B6206">
        <f t="shared" ca="1" si="241"/>
        <v>0.56555816214684529</v>
      </c>
      <c r="C6206">
        <f t="shared" ca="1" si="241"/>
        <v>0.25591515854961089</v>
      </c>
      <c r="D6206">
        <f t="shared" ca="1" si="240"/>
        <v>4.6458871204351215E-2</v>
      </c>
      <c r="E6206">
        <f t="shared" ca="1" si="242"/>
        <v>0.31215528118821101</v>
      </c>
    </row>
    <row r="6207" spans="1:5" x14ac:dyDescent="0.35">
      <c r="A6207">
        <f t="shared" ca="1" si="241"/>
        <v>0.22406400408406213</v>
      </c>
      <c r="B6207">
        <f t="shared" ca="1" si="241"/>
        <v>7.4698281323477111E-2</v>
      </c>
      <c r="C6207">
        <f t="shared" ca="1" si="241"/>
        <v>2.89521859390518E-2</v>
      </c>
      <c r="D6207">
        <f t="shared" ca="1" si="240"/>
        <v>0.67596690000178583</v>
      </c>
      <c r="E6207">
        <f t="shared" ca="1" si="242"/>
        <v>0.66403174573921797</v>
      </c>
    </row>
    <row r="6208" spans="1:5" x14ac:dyDescent="0.35">
      <c r="A6208">
        <f t="shared" ca="1" si="241"/>
        <v>0.43901689739355498</v>
      </c>
      <c r="B6208">
        <f t="shared" ca="1" si="241"/>
        <v>0.75812290652585679</v>
      </c>
      <c r="C6208">
        <f t="shared" ca="1" si="241"/>
        <v>0.2164688402238395</v>
      </c>
      <c r="D6208">
        <f t="shared" ca="1" si="240"/>
        <v>0.91541866434573271</v>
      </c>
      <c r="E6208">
        <f t="shared" ca="1" si="242"/>
        <v>0.76834855482675968</v>
      </c>
    </row>
    <row r="6209" spans="1:5" x14ac:dyDescent="0.35">
      <c r="A6209">
        <f t="shared" ca="1" si="241"/>
        <v>0.43109339297577032</v>
      </c>
      <c r="B6209">
        <f t="shared" ca="1" si="241"/>
        <v>0.69524244750006914</v>
      </c>
      <c r="C6209">
        <f t="shared" ca="1" si="241"/>
        <v>0.70977616795757237</v>
      </c>
      <c r="D6209">
        <f t="shared" ca="1" si="240"/>
        <v>0.51469546983543224</v>
      </c>
      <c r="E6209">
        <f t="shared" ca="1" si="242"/>
        <v>0.32837661577204696</v>
      </c>
    </row>
    <row r="6210" spans="1:5" x14ac:dyDescent="0.35">
      <c r="A6210">
        <f t="shared" ca="1" si="241"/>
        <v>0.72516347538722181</v>
      </c>
      <c r="B6210">
        <f t="shared" ca="1" si="241"/>
        <v>0.3303846100600577</v>
      </c>
      <c r="C6210">
        <f t="shared" ca="1" si="241"/>
        <v>0.27266251287848764</v>
      </c>
      <c r="D6210">
        <f t="shared" ca="1" si="241"/>
        <v>0.68257207101277151</v>
      </c>
      <c r="E6210">
        <f t="shared" ca="1" si="242"/>
        <v>0.56910121978330619</v>
      </c>
    </row>
    <row r="6211" spans="1:5" x14ac:dyDescent="0.35">
      <c r="A6211">
        <f t="shared" ref="A6211:D6274" ca="1" si="243">RAND()</f>
        <v>0.85979010810685019</v>
      </c>
      <c r="B6211">
        <f t="shared" ca="1" si="243"/>
        <v>0.57810421800855749</v>
      </c>
      <c r="C6211">
        <f t="shared" ca="1" si="243"/>
        <v>0.62170087253566597</v>
      </c>
      <c r="D6211">
        <f t="shared" ca="1" si="243"/>
        <v>0.20330932240693633</v>
      </c>
      <c r="E6211">
        <f t="shared" ref="E6211:E6274" ca="1" si="244">SQRT((A6211-B6211)^2+(C6211-D6211)^2)</f>
        <v>0.50437925205106193</v>
      </c>
    </row>
    <row r="6212" spans="1:5" x14ac:dyDescent="0.35">
      <c r="A6212">
        <f t="shared" ca="1" si="243"/>
        <v>0.71069402397039183</v>
      </c>
      <c r="B6212">
        <f t="shared" ca="1" si="243"/>
        <v>0.89597501308090166</v>
      </c>
      <c r="C6212">
        <f t="shared" ca="1" si="243"/>
        <v>0.90334239883155409</v>
      </c>
      <c r="D6212">
        <f t="shared" ca="1" si="243"/>
        <v>0.47262012139674059</v>
      </c>
      <c r="E6212">
        <f t="shared" ca="1" si="244"/>
        <v>0.46888242151354032</v>
      </c>
    </row>
    <row r="6213" spans="1:5" x14ac:dyDescent="0.35">
      <c r="A6213">
        <f t="shared" ca="1" si="243"/>
        <v>0.21352085599634463</v>
      </c>
      <c r="B6213">
        <f t="shared" ca="1" si="243"/>
        <v>0.61883356000599432</v>
      </c>
      <c r="C6213">
        <f t="shared" ca="1" si="243"/>
        <v>0.70677242950275176</v>
      </c>
      <c r="D6213">
        <f t="shared" ca="1" si="243"/>
        <v>0.53208624655282277</v>
      </c>
      <c r="E6213">
        <f t="shared" ca="1" si="244"/>
        <v>0.44135433672416763</v>
      </c>
    </row>
    <row r="6214" spans="1:5" x14ac:dyDescent="0.35">
      <c r="A6214">
        <f t="shared" ca="1" si="243"/>
        <v>0.51879535366160623</v>
      </c>
      <c r="B6214">
        <f t="shared" ca="1" si="243"/>
        <v>4.5699498485271772E-2</v>
      </c>
      <c r="C6214">
        <f t="shared" ca="1" si="243"/>
        <v>3.0054254385121215E-3</v>
      </c>
      <c r="D6214">
        <f t="shared" ca="1" si="243"/>
        <v>4.1302151398504128E-2</v>
      </c>
      <c r="E6214">
        <f t="shared" ca="1" si="244"/>
        <v>0.47464336865090823</v>
      </c>
    </row>
    <row r="6215" spans="1:5" x14ac:dyDescent="0.35">
      <c r="A6215">
        <f t="shared" ca="1" si="243"/>
        <v>0.46742272024603793</v>
      </c>
      <c r="B6215">
        <f t="shared" ca="1" si="243"/>
        <v>0.61659771276972142</v>
      </c>
      <c r="C6215">
        <f t="shared" ca="1" si="243"/>
        <v>0.1758140465021979</v>
      </c>
      <c r="D6215">
        <f t="shared" ca="1" si="243"/>
        <v>0.40031722591328278</v>
      </c>
      <c r="E6215">
        <f t="shared" ca="1" si="244"/>
        <v>0.26954564726614821</v>
      </c>
    </row>
    <row r="6216" spans="1:5" x14ac:dyDescent="0.35">
      <c r="A6216">
        <f t="shared" ca="1" si="243"/>
        <v>0.10158632911191812</v>
      </c>
      <c r="B6216">
        <f t="shared" ca="1" si="243"/>
        <v>1.5527173491401536E-2</v>
      </c>
      <c r="C6216">
        <f t="shared" ca="1" si="243"/>
        <v>0.91669213445941966</v>
      </c>
      <c r="D6216">
        <f t="shared" ca="1" si="243"/>
        <v>0.95321287443158709</v>
      </c>
      <c r="E6216">
        <f t="shared" ca="1" si="244"/>
        <v>9.3487660759219757E-2</v>
      </c>
    </row>
    <row r="6217" spans="1:5" x14ac:dyDescent="0.35">
      <c r="A6217">
        <f t="shared" ca="1" si="243"/>
        <v>0.19714776794992561</v>
      </c>
      <c r="B6217">
        <f t="shared" ca="1" si="243"/>
        <v>0.37899387452459887</v>
      </c>
      <c r="C6217">
        <f t="shared" ca="1" si="243"/>
        <v>0.24774561223995106</v>
      </c>
      <c r="D6217">
        <f t="shared" ca="1" si="243"/>
        <v>0.27104603206847766</v>
      </c>
      <c r="E6217">
        <f t="shared" ca="1" si="244"/>
        <v>0.18333280132194846</v>
      </c>
    </row>
    <row r="6218" spans="1:5" x14ac:dyDescent="0.35">
      <c r="A6218">
        <f t="shared" ca="1" si="243"/>
        <v>0.62160612895218303</v>
      </c>
      <c r="B6218">
        <f t="shared" ca="1" si="243"/>
        <v>0.91672848600213286</v>
      </c>
      <c r="C6218">
        <f t="shared" ca="1" si="243"/>
        <v>0.5555907879315225</v>
      </c>
      <c r="D6218">
        <f t="shared" ca="1" si="243"/>
        <v>0.46342053289365981</v>
      </c>
      <c r="E6218">
        <f t="shared" ca="1" si="244"/>
        <v>0.30918046759855761</v>
      </c>
    </row>
    <row r="6219" spans="1:5" x14ac:dyDescent="0.35">
      <c r="A6219">
        <f t="shared" ca="1" si="243"/>
        <v>0.4688873564172491</v>
      </c>
      <c r="B6219">
        <f t="shared" ca="1" si="243"/>
        <v>0.83355691585708491</v>
      </c>
      <c r="C6219">
        <f t="shared" ca="1" si="243"/>
        <v>0.19094870120493102</v>
      </c>
      <c r="D6219">
        <f t="shared" ca="1" si="243"/>
        <v>0.84991618716495809</v>
      </c>
      <c r="E6219">
        <f t="shared" ca="1" si="244"/>
        <v>0.75314144430812091</v>
      </c>
    </row>
    <row r="6220" spans="1:5" x14ac:dyDescent="0.35">
      <c r="A6220">
        <f t="shared" ca="1" si="243"/>
        <v>0.40372346889124278</v>
      </c>
      <c r="B6220">
        <f t="shared" ca="1" si="243"/>
        <v>0.46511511217895174</v>
      </c>
      <c r="C6220">
        <f t="shared" ca="1" si="243"/>
        <v>0.27571681758911004</v>
      </c>
      <c r="D6220">
        <f t="shared" ca="1" si="243"/>
        <v>0.32803450809902635</v>
      </c>
      <c r="E6220">
        <f t="shared" ca="1" si="244"/>
        <v>8.0660241791459364E-2</v>
      </c>
    </row>
    <row r="6221" spans="1:5" x14ac:dyDescent="0.35">
      <c r="A6221">
        <f t="shared" ca="1" si="243"/>
        <v>0.84493475101000015</v>
      </c>
      <c r="B6221">
        <f t="shared" ca="1" si="243"/>
        <v>5.9335937776607617E-2</v>
      </c>
      <c r="C6221">
        <f t="shared" ca="1" si="243"/>
        <v>0.5847444091643309</v>
      </c>
      <c r="D6221">
        <f t="shared" ca="1" si="243"/>
        <v>0.43193729557481997</v>
      </c>
      <c r="E6221">
        <f t="shared" ca="1" si="244"/>
        <v>0.80032212846907624</v>
      </c>
    </row>
    <row r="6222" spans="1:5" x14ac:dyDescent="0.35">
      <c r="A6222">
        <f t="shared" ca="1" si="243"/>
        <v>0.73287681945742711</v>
      </c>
      <c r="B6222">
        <f t="shared" ca="1" si="243"/>
        <v>0.95081666886536653</v>
      </c>
      <c r="C6222">
        <f t="shared" ca="1" si="243"/>
        <v>0.45455149324691391</v>
      </c>
      <c r="D6222">
        <f t="shared" ca="1" si="243"/>
        <v>0.6080821069391561</v>
      </c>
      <c r="E6222">
        <f t="shared" ca="1" si="244"/>
        <v>0.26658849806522378</v>
      </c>
    </row>
    <row r="6223" spans="1:5" x14ac:dyDescent="0.35">
      <c r="A6223">
        <f t="shared" ca="1" si="243"/>
        <v>0.70993885835638271</v>
      </c>
      <c r="B6223">
        <f t="shared" ca="1" si="243"/>
        <v>0.69216653075318357</v>
      </c>
      <c r="C6223">
        <f t="shared" ca="1" si="243"/>
        <v>0.18336783065684614</v>
      </c>
      <c r="D6223">
        <f t="shared" ca="1" si="243"/>
        <v>4.2191919192419935E-2</v>
      </c>
      <c r="E6223">
        <f t="shared" ca="1" si="244"/>
        <v>0.14229017396238905</v>
      </c>
    </row>
    <row r="6224" spans="1:5" x14ac:dyDescent="0.35">
      <c r="A6224">
        <f t="shared" ca="1" si="243"/>
        <v>0.96137685007090068</v>
      </c>
      <c r="B6224">
        <f t="shared" ca="1" si="243"/>
        <v>0.25095990519798228</v>
      </c>
      <c r="C6224">
        <f t="shared" ca="1" si="243"/>
        <v>0.46209098151717065</v>
      </c>
      <c r="D6224">
        <f t="shared" ca="1" si="243"/>
        <v>7.3012280812433827E-2</v>
      </c>
      <c r="E6224">
        <f t="shared" ca="1" si="244"/>
        <v>0.80998424114587397</v>
      </c>
    </row>
    <row r="6225" spans="1:5" x14ac:dyDescent="0.35">
      <c r="A6225">
        <f t="shared" ca="1" si="243"/>
        <v>0.36929401638110093</v>
      </c>
      <c r="B6225">
        <f t="shared" ca="1" si="243"/>
        <v>0.27559473087480624</v>
      </c>
      <c r="C6225">
        <f t="shared" ca="1" si="243"/>
        <v>0.60108589394416378</v>
      </c>
      <c r="D6225">
        <f t="shared" ca="1" si="243"/>
        <v>0.55106556022309094</v>
      </c>
      <c r="E6225">
        <f t="shared" ca="1" si="244"/>
        <v>0.10621482895508341</v>
      </c>
    </row>
    <row r="6226" spans="1:5" x14ac:dyDescent="0.35">
      <c r="A6226">
        <f t="shared" ca="1" si="243"/>
        <v>0.83393893763351701</v>
      </c>
      <c r="B6226">
        <f t="shared" ca="1" si="243"/>
        <v>0.98735193555808565</v>
      </c>
      <c r="C6226">
        <f t="shared" ca="1" si="243"/>
        <v>0.90946011894881063</v>
      </c>
      <c r="D6226">
        <f t="shared" ca="1" si="243"/>
        <v>0.61726447316372768</v>
      </c>
      <c r="E6226">
        <f t="shared" ca="1" si="244"/>
        <v>0.33002097410310965</v>
      </c>
    </row>
    <row r="6227" spans="1:5" x14ac:dyDescent="0.35">
      <c r="A6227">
        <f t="shared" ca="1" si="243"/>
        <v>0.95203703767152703</v>
      </c>
      <c r="B6227">
        <f t="shared" ca="1" si="243"/>
        <v>0.48411798912566917</v>
      </c>
      <c r="C6227">
        <f t="shared" ca="1" si="243"/>
        <v>0.29048511906100982</v>
      </c>
      <c r="D6227">
        <f t="shared" ca="1" si="243"/>
        <v>0.91123821319839149</v>
      </c>
      <c r="E6227">
        <f t="shared" ca="1" si="244"/>
        <v>0.77735618597473966</v>
      </c>
    </row>
    <row r="6228" spans="1:5" x14ac:dyDescent="0.35">
      <c r="A6228">
        <f t="shared" ca="1" si="243"/>
        <v>0.61156962193823983</v>
      </c>
      <c r="B6228">
        <f t="shared" ca="1" si="243"/>
        <v>0.97154965913537539</v>
      </c>
      <c r="C6228">
        <f t="shared" ca="1" si="243"/>
        <v>0.56271893317836441</v>
      </c>
      <c r="D6228">
        <f t="shared" ca="1" si="243"/>
        <v>0.77900767381470626</v>
      </c>
      <c r="E6228">
        <f t="shared" ca="1" si="244"/>
        <v>0.41996005346521453</v>
      </c>
    </row>
    <row r="6229" spans="1:5" x14ac:dyDescent="0.35">
      <c r="A6229">
        <f t="shared" ca="1" si="243"/>
        <v>0.8796809268643152</v>
      </c>
      <c r="B6229">
        <f t="shared" ca="1" si="243"/>
        <v>0.19993407028079335</v>
      </c>
      <c r="C6229">
        <f t="shared" ca="1" si="243"/>
        <v>0.81277512029092613</v>
      </c>
      <c r="D6229">
        <f t="shared" ca="1" si="243"/>
        <v>0.99416798678501983</v>
      </c>
      <c r="E6229">
        <f t="shared" ca="1" si="244"/>
        <v>0.70353334039697302</v>
      </c>
    </row>
    <row r="6230" spans="1:5" x14ac:dyDescent="0.35">
      <c r="A6230">
        <f t="shared" ca="1" si="243"/>
        <v>0.52702461016552749</v>
      </c>
      <c r="B6230">
        <f t="shared" ca="1" si="243"/>
        <v>0.34732419186329899</v>
      </c>
      <c r="C6230">
        <f t="shared" ca="1" si="243"/>
        <v>0.73082441700246636</v>
      </c>
      <c r="D6230">
        <f t="shared" ca="1" si="243"/>
        <v>0.11616112241424614</v>
      </c>
      <c r="E6230">
        <f t="shared" ca="1" si="244"/>
        <v>0.64039300905931285</v>
      </c>
    </row>
    <row r="6231" spans="1:5" x14ac:dyDescent="0.35">
      <c r="A6231">
        <f t="shared" ca="1" si="243"/>
        <v>0.93574803086535219</v>
      </c>
      <c r="B6231">
        <f t="shared" ca="1" si="243"/>
        <v>0.82975055377265683</v>
      </c>
      <c r="C6231">
        <f t="shared" ca="1" si="243"/>
        <v>0.5376726707652687</v>
      </c>
      <c r="D6231">
        <f t="shared" ca="1" si="243"/>
        <v>0.55881353788356125</v>
      </c>
      <c r="E6231">
        <f t="shared" ca="1" si="244"/>
        <v>0.10808515815101433</v>
      </c>
    </row>
    <row r="6232" spans="1:5" x14ac:dyDescent="0.35">
      <c r="A6232">
        <f t="shared" ca="1" si="243"/>
        <v>0.3408503460027128</v>
      </c>
      <c r="B6232">
        <f t="shared" ca="1" si="243"/>
        <v>0.5311583166897067</v>
      </c>
      <c r="C6232">
        <f t="shared" ca="1" si="243"/>
        <v>5.2342791322534499E-2</v>
      </c>
      <c r="D6232">
        <f t="shared" ca="1" si="243"/>
        <v>0.27754925983474232</v>
      </c>
      <c r="E6232">
        <f t="shared" ca="1" si="244"/>
        <v>0.29484754902617349</v>
      </c>
    </row>
    <row r="6233" spans="1:5" x14ac:dyDescent="0.35">
      <c r="A6233">
        <f t="shared" ca="1" si="243"/>
        <v>0.70750867452804744</v>
      </c>
      <c r="B6233">
        <f t="shared" ca="1" si="243"/>
        <v>0.30981041665225106</v>
      </c>
      <c r="C6233">
        <f t="shared" ca="1" si="243"/>
        <v>0.14700913919462155</v>
      </c>
      <c r="D6233">
        <f t="shared" ca="1" si="243"/>
        <v>0.69755639582159978</v>
      </c>
      <c r="E6233">
        <f t="shared" ca="1" si="244"/>
        <v>0.67916580162500473</v>
      </c>
    </row>
    <row r="6234" spans="1:5" x14ac:dyDescent="0.35">
      <c r="A6234">
        <f t="shared" ca="1" si="243"/>
        <v>0.85486550102089243</v>
      </c>
      <c r="B6234">
        <f t="shared" ca="1" si="243"/>
        <v>0.37167043046866055</v>
      </c>
      <c r="C6234">
        <f t="shared" ca="1" si="243"/>
        <v>0.51293107223059031</v>
      </c>
      <c r="D6234">
        <f t="shared" ca="1" si="243"/>
        <v>0.55348755507266456</v>
      </c>
      <c r="E6234">
        <f t="shared" ca="1" si="244"/>
        <v>0.48489411679922018</v>
      </c>
    </row>
    <row r="6235" spans="1:5" x14ac:dyDescent="0.35">
      <c r="A6235">
        <f t="shared" ca="1" si="243"/>
        <v>0.68949945714279515</v>
      </c>
      <c r="B6235">
        <f t="shared" ca="1" si="243"/>
        <v>1.4378349543752944E-2</v>
      </c>
      <c r="C6235">
        <f t="shared" ca="1" si="243"/>
        <v>0.2859565796428134</v>
      </c>
      <c r="D6235">
        <f t="shared" ca="1" si="243"/>
        <v>7.235987529158816E-2</v>
      </c>
      <c r="E6235">
        <f t="shared" ca="1" si="244"/>
        <v>0.70810455586407739</v>
      </c>
    </row>
    <row r="6236" spans="1:5" x14ac:dyDescent="0.35">
      <c r="A6236">
        <f t="shared" ca="1" si="243"/>
        <v>0.52209022458204357</v>
      </c>
      <c r="B6236">
        <f t="shared" ca="1" si="243"/>
        <v>0.42856946658214079</v>
      </c>
      <c r="C6236">
        <f t="shared" ca="1" si="243"/>
        <v>0.4431190710289461</v>
      </c>
      <c r="D6236">
        <f t="shared" ca="1" si="243"/>
        <v>0.61100585879612279</v>
      </c>
      <c r="E6236">
        <f t="shared" ca="1" si="244"/>
        <v>0.19217727670996226</v>
      </c>
    </row>
    <row r="6237" spans="1:5" x14ac:dyDescent="0.35">
      <c r="A6237">
        <f t="shared" ca="1" si="243"/>
        <v>0.74952801048500162</v>
      </c>
      <c r="B6237">
        <f t="shared" ca="1" si="243"/>
        <v>0.38851694642153956</v>
      </c>
      <c r="C6237">
        <f t="shared" ca="1" si="243"/>
        <v>0.7177726292191664</v>
      </c>
      <c r="D6237">
        <f t="shared" ca="1" si="243"/>
        <v>0.14558803288755051</v>
      </c>
      <c r="E6237">
        <f t="shared" ca="1" si="244"/>
        <v>0.67655317651712144</v>
      </c>
    </row>
    <row r="6238" spans="1:5" x14ac:dyDescent="0.35">
      <c r="A6238">
        <f t="shared" ca="1" si="243"/>
        <v>0.69017223323103716</v>
      </c>
      <c r="B6238">
        <f t="shared" ca="1" si="243"/>
        <v>0.80134629618424824</v>
      </c>
      <c r="C6238">
        <f t="shared" ca="1" si="243"/>
        <v>0.69415757621073293</v>
      </c>
      <c r="D6238">
        <f t="shared" ca="1" si="243"/>
        <v>0.74438754451582745</v>
      </c>
      <c r="E6238">
        <f t="shared" ca="1" si="244"/>
        <v>0.12199476213942688</v>
      </c>
    </row>
    <row r="6239" spans="1:5" x14ac:dyDescent="0.35">
      <c r="A6239">
        <f t="shared" ca="1" si="243"/>
        <v>0.35601834273984179</v>
      </c>
      <c r="B6239">
        <f t="shared" ca="1" si="243"/>
        <v>0.60395694012651546</v>
      </c>
      <c r="C6239">
        <f t="shared" ca="1" si="243"/>
        <v>0.10201621621040935</v>
      </c>
      <c r="D6239">
        <f t="shared" ca="1" si="243"/>
        <v>0.58956201624827398</v>
      </c>
      <c r="E6239">
        <f t="shared" ca="1" si="244"/>
        <v>0.54696842249679511</v>
      </c>
    </row>
    <row r="6240" spans="1:5" x14ac:dyDescent="0.35">
      <c r="A6240">
        <f t="shared" ca="1" si="243"/>
        <v>3.2760532734799397E-2</v>
      </c>
      <c r="B6240">
        <f t="shared" ca="1" si="243"/>
        <v>0.58483004038995878</v>
      </c>
      <c r="C6240">
        <f t="shared" ca="1" si="243"/>
        <v>0.91222076782633721</v>
      </c>
      <c r="D6240">
        <f t="shared" ca="1" si="243"/>
        <v>0.2014970484786478</v>
      </c>
      <c r="E6240">
        <f t="shared" ca="1" si="244"/>
        <v>0.89994941331500578</v>
      </c>
    </row>
    <row r="6241" spans="1:5" x14ac:dyDescent="0.35">
      <c r="A6241">
        <f t="shared" ca="1" si="243"/>
        <v>0.84814646340172195</v>
      </c>
      <c r="B6241">
        <f t="shared" ca="1" si="243"/>
        <v>0.51469414258458956</v>
      </c>
      <c r="C6241">
        <f t="shared" ca="1" si="243"/>
        <v>0.44301672069683395</v>
      </c>
      <c r="D6241">
        <f t="shared" ca="1" si="243"/>
        <v>0.6172949816429758</v>
      </c>
      <c r="E6241">
        <f t="shared" ca="1" si="244"/>
        <v>0.37624906976196404</v>
      </c>
    </row>
    <row r="6242" spans="1:5" x14ac:dyDescent="0.35">
      <c r="A6242">
        <f t="shared" ca="1" si="243"/>
        <v>0.46404636031062674</v>
      </c>
      <c r="B6242">
        <f t="shared" ca="1" si="243"/>
        <v>0.55544786718256423</v>
      </c>
      <c r="C6242">
        <f t="shared" ca="1" si="243"/>
        <v>2.0060758330214146E-2</v>
      </c>
      <c r="D6242">
        <f t="shared" ca="1" si="243"/>
        <v>6.7864849510550274E-2</v>
      </c>
      <c r="E6242">
        <f t="shared" ca="1" si="244"/>
        <v>0.10314779004922367</v>
      </c>
    </row>
    <row r="6243" spans="1:5" x14ac:dyDescent="0.35">
      <c r="A6243">
        <f t="shared" ca="1" si="243"/>
        <v>0.410327891736044</v>
      </c>
      <c r="B6243">
        <f t="shared" ca="1" si="243"/>
        <v>0.56651909884577145</v>
      </c>
      <c r="C6243">
        <f t="shared" ca="1" si="243"/>
        <v>0.1184071879959786</v>
      </c>
      <c r="D6243">
        <f t="shared" ca="1" si="243"/>
        <v>2.4792620520545539E-2</v>
      </c>
      <c r="E6243">
        <f t="shared" ca="1" si="244"/>
        <v>0.18209717302035797</v>
      </c>
    </row>
    <row r="6244" spans="1:5" x14ac:dyDescent="0.35">
      <c r="A6244">
        <f t="shared" ca="1" si="243"/>
        <v>0.16417731642623257</v>
      </c>
      <c r="B6244">
        <f t="shared" ca="1" si="243"/>
        <v>0.20889615873260514</v>
      </c>
      <c r="C6244">
        <f t="shared" ca="1" si="243"/>
        <v>0.55187618121682547</v>
      </c>
      <c r="D6244">
        <f t="shared" ca="1" si="243"/>
        <v>0.31803922538833973</v>
      </c>
      <c r="E6244">
        <f t="shared" ca="1" si="244"/>
        <v>0.23807456136335819</v>
      </c>
    </row>
    <row r="6245" spans="1:5" x14ac:dyDescent="0.35">
      <c r="A6245">
        <f t="shared" ca="1" si="243"/>
        <v>0.92018643340170669</v>
      </c>
      <c r="B6245">
        <f t="shared" ca="1" si="243"/>
        <v>0.10199125512897544</v>
      </c>
      <c r="C6245">
        <f t="shared" ca="1" si="243"/>
        <v>0.49511748825710367</v>
      </c>
      <c r="D6245">
        <f t="shared" ca="1" si="243"/>
        <v>0.37910660707379862</v>
      </c>
      <c r="E6245">
        <f t="shared" ca="1" si="244"/>
        <v>0.8263787716910892</v>
      </c>
    </row>
    <row r="6246" spans="1:5" x14ac:dyDescent="0.35">
      <c r="A6246">
        <f t="shared" ca="1" si="243"/>
        <v>0.22064079756252697</v>
      </c>
      <c r="B6246">
        <f t="shared" ca="1" si="243"/>
        <v>3.2723436008302187E-2</v>
      </c>
      <c r="C6246">
        <f t="shared" ca="1" si="243"/>
        <v>0.76627166422783977</v>
      </c>
      <c r="D6246">
        <f t="shared" ca="1" si="243"/>
        <v>0.67473401474358519</v>
      </c>
      <c r="E6246">
        <f t="shared" ca="1" si="244"/>
        <v>0.20902649603962531</v>
      </c>
    </row>
    <row r="6247" spans="1:5" x14ac:dyDescent="0.35">
      <c r="A6247">
        <f t="shared" ca="1" si="243"/>
        <v>7.0978475516076833E-2</v>
      </c>
      <c r="B6247">
        <f t="shared" ca="1" si="243"/>
        <v>3.0872934291967136E-2</v>
      </c>
      <c r="C6247">
        <f t="shared" ca="1" si="243"/>
        <v>0.88871134317704914</v>
      </c>
      <c r="D6247">
        <f t="shared" ca="1" si="243"/>
        <v>0.79120827108222647</v>
      </c>
      <c r="E6247">
        <f t="shared" ca="1" si="244"/>
        <v>0.10542913973284118</v>
      </c>
    </row>
    <row r="6248" spans="1:5" x14ac:dyDescent="0.35">
      <c r="A6248">
        <f t="shared" ca="1" si="243"/>
        <v>0.5662094066204193</v>
      </c>
      <c r="B6248">
        <f t="shared" ca="1" si="243"/>
        <v>0.36201329305348828</v>
      </c>
      <c r="C6248">
        <f t="shared" ca="1" si="243"/>
        <v>0.37107681244254487</v>
      </c>
      <c r="D6248">
        <f t="shared" ca="1" si="243"/>
        <v>0.82135922000121897</v>
      </c>
      <c r="E6248">
        <f t="shared" ca="1" si="244"/>
        <v>0.49441915350507493</v>
      </c>
    </row>
    <row r="6249" spans="1:5" x14ac:dyDescent="0.35">
      <c r="A6249">
        <f t="shared" ca="1" si="243"/>
        <v>0.86382411156419558</v>
      </c>
      <c r="B6249">
        <f t="shared" ca="1" si="243"/>
        <v>0.54276082163797168</v>
      </c>
      <c r="C6249">
        <f t="shared" ca="1" si="243"/>
        <v>0.41956163928592738</v>
      </c>
      <c r="D6249">
        <f t="shared" ca="1" si="243"/>
        <v>0.31887885580282538</v>
      </c>
      <c r="E6249">
        <f t="shared" ca="1" si="244"/>
        <v>0.33647980478500594</v>
      </c>
    </row>
    <row r="6250" spans="1:5" x14ac:dyDescent="0.35">
      <c r="A6250">
        <f t="shared" ca="1" si="243"/>
        <v>5.7223267567296232E-2</v>
      </c>
      <c r="B6250">
        <f t="shared" ca="1" si="243"/>
        <v>0.45271554055521412</v>
      </c>
      <c r="C6250">
        <f t="shared" ca="1" si="243"/>
        <v>0.28745993435209227</v>
      </c>
      <c r="D6250">
        <f t="shared" ca="1" si="243"/>
        <v>0.32675441330462029</v>
      </c>
      <c r="E6250">
        <f t="shared" ca="1" si="244"/>
        <v>0.39743954769159601</v>
      </c>
    </row>
    <row r="6251" spans="1:5" x14ac:dyDescent="0.35">
      <c r="A6251">
        <f t="shared" ca="1" si="243"/>
        <v>0.89028663510242478</v>
      </c>
      <c r="B6251">
        <f t="shared" ca="1" si="243"/>
        <v>0.86019872776044826</v>
      </c>
      <c r="C6251">
        <f t="shared" ca="1" si="243"/>
        <v>0.16081919932628708</v>
      </c>
      <c r="D6251">
        <f t="shared" ca="1" si="243"/>
        <v>9.0859444545337342E-2</v>
      </c>
      <c r="E6251">
        <f t="shared" ca="1" si="244"/>
        <v>7.615542959782963E-2</v>
      </c>
    </row>
    <row r="6252" spans="1:5" x14ac:dyDescent="0.35">
      <c r="A6252">
        <f t="shared" ca="1" si="243"/>
        <v>0.69421704439284571</v>
      </c>
      <c r="B6252">
        <f t="shared" ca="1" si="243"/>
        <v>0.38711788168041972</v>
      </c>
      <c r="C6252">
        <f t="shared" ca="1" si="243"/>
        <v>0.97945308350418836</v>
      </c>
      <c r="D6252">
        <f t="shared" ca="1" si="243"/>
        <v>0.86586211338381724</v>
      </c>
      <c r="E6252">
        <f t="shared" ca="1" si="244"/>
        <v>0.32743366386424005</v>
      </c>
    </row>
    <row r="6253" spans="1:5" x14ac:dyDescent="0.35">
      <c r="A6253">
        <f t="shared" ca="1" si="243"/>
        <v>0.9424196223363156</v>
      </c>
      <c r="B6253">
        <f t="shared" ca="1" si="243"/>
        <v>0.84385445218598021</v>
      </c>
      <c r="C6253">
        <f t="shared" ca="1" si="243"/>
        <v>0.81073255734005245</v>
      </c>
      <c r="D6253">
        <f t="shared" ca="1" si="243"/>
        <v>0.70783935626590189</v>
      </c>
      <c r="E6253">
        <f t="shared" ca="1" si="244"/>
        <v>0.14248545046442512</v>
      </c>
    </row>
    <row r="6254" spans="1:5" x14ac:dyDescent="0.35">
      <c r="A6254">
        <f t="shared" ca="1" si="243"/>
        <v>0.74214490541355682</v>
      </c>
      <c r="B6254">
        <f t="shared" ca="1" si="243"/>
        <v>0.87217646591953457</v>
      </c>
      <c r="C6254">
        <f t="shared" ca="1" si="243"/>
        <v>0.83242619882347546</v>
      </c>
      <c r="D6254">
        <f t="shared" ca="1" si="243"/>
        <v>0.54357912063700586</v>
      </c>
      <c r="E6254">
        <f t="shared" ca="1" si="244"/>
        <v>0.31676622500588703</v>
      </c>
    </row>
    <row r="6255" spans="1:5" x14ac:dyDescent="0.35">
      <c r="A6255">
        <f t="shared" ca="1" si="243"/>
        <v>0.74719517570391414</v>
      </c>
      <c r="B6255">
        <f t="shared" ca="1" si="243"/>
        <v>0.40819309552160177</v>
      </c>
      <c r="C6255">
        <f t="shared" ca="1" si="243"/>
        <v>0.87338963759058241</v>
      </c>
      <c r="D6255">
        <f t="shared" ca="1" si="243"/>
        <v>0.3400089465205467</v>
      </c>
      <c r="E6255">
        <f t="shared" ca="1" si="244"/>
        <v>0.63199475628701529</v>
      </c>
    </row>
    <row r="6256" spans="1:5" x14ac:dyDescent="0.35">
      <c r="A6256">
        <f t="shared" ca="1" si="243"/>
        <v>0.41063509100657947</v>
      </c>
      <c r="B6256">
        <f t="shared" ca="1" si="243"/>
        <v>0.46701613722199986</v>
      </c>
      <c r="C6256">
        <f t="shared" ca="1" si="243"/>
        <v>0.34006143680157441</v>
      </c>
      <c r="D6256">
        <f t="shared" ca="1" si="243"/>
        <v>0.32140328833404008</v>
      </c>
      <c r="E6256">
        <f t="shared" ca="1" si="244"/>
        <v>5.9388120668883979E-2</v>
      </c>
    </row>
    <row r="6257" spans="1:5" x14ac:dyDescent="0.35">
      <c r="A6257">
        <f t="shared" ca="1" si="243"/>
        <v>0.16908707161441106</v>
      </c>
      <c r="B6257">
        <f t="shared" ca="1" si="243"/>
        <v>9.8091388603278817E-2</v>
      </c>
      <c r="C6257">
        <f t="shared" ca="1" si="243"/>
        <v>0.20873017829596119</v>
      </c>
      <c r="D6257">
        <f t="shared" ca="1" si="243"/>
        <v>0.87393725689415669</v>
      </c>
      <c r="E6257">
        <f t="shared" ca="1" si="244"/>
        <v>0.6689849358717751</v>
      </c>
    </row>
    <row r="6258" spans="1:5" x14ac:dyDescent="0.35">
      <c r="A6258">
        <f t="shared" ca="1" si="243"/>
        <v>0.13023233704092252</v>
      </c>
      <c r="B6258">
        <f t="shared" ca="1" si="243"/>
        <v>0.7710146989308575</v>
      </c>
      <c r="C6258">
        <f t="shared" ca="1" si="243"/>
        <v>0.81348267154366349</v>
      </c>
      <c r="D6258">
        <f t="shared" ca="1" si="243"/>
        <v>0.99804501841174909</v>
      </c>
      <c r="E6258">
        <f t="shared" ca="1" si="244"/>
        <v>0.66683228415449347</v>
      </c>
    </row>
    <row r="6259" spans="1:5" x14ac:dyDescent="0.35">
      <c r="A6259">
        <f t="shared" ca="1" si="243"/>
        <v>0.20974970447959562</v>
      </c>
      <c r="B6259">
        <f t="shared" ca="1" si="243"/>
        <v>0.3930965488118453</v>
      </c>
      <c r="C6259">
        <f t="shared" ca="1" si="243"/>
        <v>0.72156880391751033</v>
      </c>
      <c r="D6259">
        <f t="shared" ca="1" si="243"/>
        <v>0.92401832911884496</v>
      </c>
      <c r="E6259">
        <f t="shared" ca="1" si="244"/>
        <v>0.27313343914804722</v>
      </c>
    </row>
    <row r="6260" spans="1:5" x14ac:dyDescent="0.35">
      <c r="A6260">
        <f t="shared" ca="1" si="243"/>
        <v>0.57202821925262337</v>
      </c>
      <c r="B6260">
        <f t="shared" ca="1" si="243"/>
        <v>0.90353594470468102</v>
      </c>
      <c r="C6260">
        <f t="shared" ca="1" si="243"/>
        <v>0.14814882911201555</v>
      </c>
      <c r="D6260">
        <f t="shared" ca="1" si="243"/>
        <v>8.3789497897632015E-2</v>
      </c>
      <c r="E6260">
        <f t="shared" ca="1" si="244"/>
        <v>0.33769734311770877</v>
      </c>
    </row>
    <row r="6261" spans="1:5" x14ac:dyDescent="0.35">
      <c r="A6261">
        <f t="shared" ca="1" si="243"/>
        <v>0.47413331335769981</v>
      </c>
      <c r="B6261">
        <f t="shared" ca="1" si="243"/>
        <v>0.2225604097023004</v>
      </c>
      <c r="C6261">
        <f t="shared" ca="1" si="243"/>
        <v>0.26201440688396638</v>
      </c>
      <c r="D6261">
        <f t="shared" ca="1" si="243"/>
        <v>0.46555172370732922</v>
      </c>
      <c r="E6261">
        <f t="shared" ca="1" si="244"/>
        <v>0.3235990809524385</v>
      </c>
    </row>
    <row r="6262" spans="1:5" x14ac:dyDescent="0.35">
      <c r="A6262">
        <f t="shared" ca="1" si="243"/>
        <v>0.97166349618884729</v>
      </c>
      <c r="B6262">
        <f t="shared" ca="1" si="243"/>
        <v>0.93543251021339102</v>
      </c>
      <c r="C6262">
        <f t="shared" ca="1" si="243"/>
        <v>0.39234446280559976</v>
      </c>
      <c r="D6262">
        <f t="shared" ca="1" si="243"/>
        <v>6.9354447261145147E-2</v>
      </c>
      <c r="E6262">
        <f t="shared" ca="1" si="244"/>
        <v>0.32501574498193275</v>
      </c>
    </row>
    <row r="6263" spans="1:5" x14ac:dyDescent="0.35">
      <c r="A6263">
        <f t="shared" ca="1" si="243"/>
        <v>0.42083723053227973</v>
      </c>
      <c r="B6263">
        <f t="shared" ca="1" si="243"/>
        <v>0.4349649981828172</v>
      </c>
      <c r="C6263">
        <f t="shared" ca="1" si="243"/>
        <v>0.90016880377131958</v>
      </c>
      <c r="D6263">
        <f t="shared" ca="1" si="243"/>
        <v>0.17118694697968151</v>
      </c>
      <c r="E6263">
        <f t="shared" ca="1" si="244"/>
        <v>0.729118742970013</v>
      </c>
    </row>
    <row r="6264" spans="1:5" x14ac:dyDescent="0.35">
      <c r="A6264">
        <f t="shared" ca="1" si="243"/>
        <v>0.1690449447161233</v>
      </c>
      <c r="B6264">
        <f t="shared" ca="1" si="243"/>
        <v>0.44176227000767698</v>
      </c>
      <c r="C6264">
        <f t="shared" ca="1" si="243"/>
        <v>1.6614640246027323E-2</v>
      </c>
      <c r="D6264">
        <f t="shared" ca="1" si="243"/>
        <v>0.96456186329495819</v>
      </c>
      <c r="E6264">
        <f t="shared" ca="1" si="244"/>
        <v>0.98639681528295631</v>
      </c>
    </row>
    <row r="6265" spans="1:5" x14ac:dyDescent="0.35">
      <c r="A6265">
        <f t="shared" ca="1" si="243"/>
        <v>0.65811128176649081</v>
      </c>
      <c r="B6265">
        <f t="shared" ca="1" si="243"/>
        <v>0.39743763790244613</v>
      </c>
      <c r="C6265">
        <f t="shared" ca="1" si="243"/>
        <v>0.23255952429568494</v>
      </c>
      <c r="D6265">
        <f t="shared" ca="1" si="243"/>
        <v>0.67748569626399679</v>
      </c>
      <c r="E6265">
        <f t="shared" ca="1" si="244"/>
        <v>0.51566466536668443</v>
      </c>
    </row>
    <row r="6266" spans="1:5" x14ac:dyDescent="0.35">
      <c r="A6266">
        <f t="shared" ca="1" si="243"/>
        <v>0.69790782234025062</v>
      </c>
      <c r="B6266">
        <f t="shared" ca="1" si="243"/>
        <v>0.24114479474024741</v>
      </c>
      <c r="C6266">
        <f t="shared" ca="1" si="243"/>
        <v>0.55748403242739608</v>
      </c>
      <c r="D6266">
        <f t="shared" ca="1" si="243"/>
        <v>0.83575156133664807</v>
      </c>
      <c r="E6266">
        <f t="shared" ca="1" si="244"/>
        <v>0.53485070910262678</v>
      </c>
    </row>
    <row r="6267" spans="1:5" x14ac:dyDescent="0.35">
      <c r="A6267">
        <f t="shared" ca="1" si="243"/>
        <v>0.51701125158612848</v>
      </c>
      <c r="B6267">
        <f t="shared" ca="1" si="243"/>
        <v>0.1434356179609465</v>
      </c>
      <c r="C6267">
        <f t="shared" ca="1" si="243"/>
        <v>2.7507449284385754E-2</v>
      </c>
      <c r="D6267">
        <f t="shared" ca="1" si="243"/>
        <v>0.78840730799867687</v>
      </c>
      <c r="E6267">
        <f t="shared" ca="1" si="244"/>
        <v>0.84765992534145695</v>
      </c>
    </row>
    <row r="6268" spans="1:5" x14ac:dyDescent="0.35">
      <c r="A6268">
        <f t="shared" ca="1" si="243"/>
        <v>3.1596978889670058E-2</v>
      </c>
      <c r="B6268">
        <f t="shared" ca="1" si="243"/>
        <v>0.59265430134365549</v>
      </c>
      <c r="C6268">
        <f t="shared" ca="1" si="243"/>
        <v>0.50077287746829868</v>
      </c>
      <c r="D6268">
        <f t="shared" ca="1" si="243"/>
        <v>0.44786026890151098</v>
      </c>
      <c r="E6268">
        <f t="shared" ca="1" si="244"/>
        <v>0.56354685983028729</v>
      </c>
    </row>
    <row r="6269" spans="1:5" x14ac:dyDescent="0.35">
      <c r="A6269">
        <f t="shared" ca="1" si="243"/>
        <v>0.54208903936453223</v>
      </c>
      <c r="B6269">
        <f t="shared" ca="1" si="243"/>
        <v>0.95444227572532347</v>
      </c>
      <c r="C6269">
        <f t="shared" ca="1" si="243"/>
        <v>0.75322587854264067</v>
      </c>
      <c r="D6269">
        <f t="shared" ca="1" si="243"/>
        <v>0.6832871958455653</v>
      </c>
      <c r="E6269">
        <f t="shared" ca="1" si="244"/>
        <v>0.41824228728647317</v>
      </c>
    </row>
    <row r="6270" spans="1:5" x14ac:dyDescent="0.35">
      <c r="A6270">
        <f t="shared" ca="1" si="243"/>
        <v>0.23221191304981903</v>
      </c>
      <c r="B6270">
        <f t="shared" ca="1" si="243"/>
        <v>0.18416276277230892</v>
      </c>
      <c r="C6270">
        <f t="shared" ca="1" si="243"/>
        <v>0.88368860741977706</v>
      </c>
      <c r="D6270">
        <f t="shared" ca="1" si="243"/>
        <v>0.94038039260021178</v>
      </c>
      <c r="E6270">
        <f t="shared" ca="1" si="244"/>
        <v>7.4314731711386181E-2</v>
      </c>
    </row>
    <row r="6271" spans="1:5" x14ac:dyDescent="0.35">
      <c r="A6271">
        <f t="shared" ca="1" si="243"/>
        <v>2.7788262852576739E-2</v>
      </c>
      <c r="B6271">
        <f t="shared" ca="1" si="243"/>
        <v>0.90439292902323554</v>
      </c>
      <c r="C6271">
        <f t="shared" ca="1" si="243"/>
        <v>0.82910040545895813</v>
      </c>
      <c r="D6271">
        <f t="shared" ca="1" si="243"/>
        <v>9.7916873003722316E-2</v>
      </c>
      <c r="E6271">
        <f t="shared" ca="1" si="244"/>
        <v>1.1415187685210826</v>
      </c>
    </row>
    <row r="6272" spans="1:5" x14ac:dyDescent="0.35">
      <c r="A6272">
        <f t="shared" ca="1" si="243"/>
        <v>0.55904722830125397</v>
      </c>
      <c r="B6272">
        <f t="shared" ca="1" si="243"/>
        <v>4.7560466065757145E-2</v>
      </c>
      <c r="C6272">
        <f t="shared" ca="1" si="243"/>
        <v>0.12705818742778929</v>
      </c>
      <c r="D6272">
        <f t="shared" ca="1" si="243"/>
        <v>0.8054376373945249</v>
      </c>
      <c r="E6272">
        <f t="shared" ca="1" si="244"/>
        <v>0.84959836751215712</v>
      </c>
    </row>
    <row r="6273" spans="1:5" x14ac:dyDescent="0.35">
      <c r="A6273">
        <f t="shared" ca="1" si="243"/>
        <v>9.0266475166231652E-2</v>
      </c>
      <c r="B6273">
        <f t="shared" ca="1" si="243"/>
        <v>0.28682862185653557</v>
      </c>
      <c r="C6273">
        <f t="shared" ca="1" si="243"/>
        <v>0.76006580362609977</v>
      </c>
      <c r="D6273">
        <f t="shared" ca="1" si="243"/>
        <v>0.36410431668011312</v>
      </c>
      <c r="E6273">
        <f t="shared" ca="1" si="244"/>
        <v>0.4420658057981609</v>
      </c>
    </row>
    <row r="6274" spans="1:5" x14ac:dyDescent="0.35">
      <c r="A6274">
        <f t="shared" ca="1" si="243"/>
        <v>0.76829256536738477</v>
      </c>
      <c r="B6274">
        <f t="shared" ca="1" si="243"/>
        <v>4.9858604278380625E-2</v>
      </c>
      <c r="C6274">
        <f t="shared" ca="1" si="243"/>
        <v>0.16890718266680937</v>
      </c>
      <c r="D6274">
        <f t="shared" ref="D6274:D6337" ca="1" si="245">RAND()</f>
        <v>9.1024089078578618E-2</v>
      </c>
      <c r="E6274">
        <f t="shared" ca="1" si="244"/>
        <v>0.72264315724492256</v>
      </c>
    </row>
    <row r="6275" spans="1:5" x14ac:dyDescent="0.35">
      <c r="A6275">
        <f t="shared" ref="A6275:D6338" ca="1" si="246">RAND()</f>
        <v>0.84791145204670726</v>
      </c>
      <c r="B6275">
        <f t="shared" ca="1" si="246"/>
        <v>0.71369316374814451</v>
      </c>
      <c r="C6275">
        <f t="shared" ca="1" si="246"/>
        <v>0.96767677384520323</v>
      </c>
      <c r="D6275">
        <f t="shared" ca="1" si="245"/>
        <v>0.91962971150862516</v>
      </c>
      <c r="E6275">
        <f t="shared" ref="E6275:E6338" ca="1" si="247">SQRT((A6275-B6275)^2+(C6275-D6275)^2)</f>
        <v>0.14255900221652482</v>
      </c>
    </row>
    <row r="6276" spans="1:5" x14ac:dyDescent="0.35">
      <c r="A6276">
        <f t="shared" ca="1" si="246"/>
        <v>0.45306398295884964</v>
      </c>
      <c r="B6276">
        <f t="shared" ca="1" si="246"/>
        <v>6.0884905497251118E-2</v>
      </c>
      <c r="C6276">
        <f t="shared" ca="1" si="246"/>
        <v>0.95769026919838274</v>
      </c>
      <c r="D6276">
        <f t="shared" ca="1" si="245"/>
        <v>0.96340807322185706</v>
      </c>
      <c r="E6276">
        <f t="shared" ca="1" si="247"/>
        <v>0.39222075682131019</v>
      </c>
    </row>
    <row r="6277" spans="1:5" x14ac:dyDescent="0.35">
      <c r="A6277">
        <f t="shared" ca="1" si="246"/>
        <v>0.3284909265320517</v>
      </c>
      <c r="B6277">
        <f t="shared" ca="1" si="246"/>
        <v>0.52172359782204736</v>
      </c>
      <c r="C6277">
        <f t="shared" ca="1" si="246"/>
        <v>0.48991545562598815</v>
      </c>
      <c r="D6277">
        <f t="shared" ca="1" si="245"/>
        <v>0.98633057291374349</v>
      </c>
      <c r="E6277">
        <f t="shared" ca="1" si="247"/>
        <v>0.5326976946877876</v>
      </c>
    </row>
    <row r="6278" spans="1:5" x14ac:dyDescent="0.35">
      <c r="A6278">
        <f t="shared" ca="1" si="246"/>
        <v>0.14715605630654394</v>
      </c>
      <c r="B6278">
        <f t="shared" ca="1" si="246"/>
        <v>0.18324080605196935</v>
      </c>
      <c r="C6278">
        <f t="shared" ca="1" si="246"/>
        <v>0.8783805154634311</v>
      </c>
      <c r="D6278">
        <f t="shared" ca="1" si="245"/>
        <v>0.35395980815369998</v>
      </c>
      <c r="E6278">
        <f t="shared" ca="1" si="247"/>
        <v>0.52566071511900969</v>
      </c>
    </row>
    <row r="6279" spans="1:5" x14ac:dyDescent="0.35">
      <c r="A6279">
        <f t="shared" ca="1" si="246"/>
        <v>0.79060718027341204</v>
      </c>
      <c r="B6279">
        <f t="shared" ca="1" si="246"/>
        <v>0.90078773204982643</v>
      </c>
      <c r="C6279">
        <f t="shared" ca="1" si="246"/>
        <v>0.90429743210218405</v>
      </c>
      <c r="D6279">
        <f t="shared" ca="1" si="245"/>
        <v>0.29280101715901141</v>
      </c>
      <c r="E6279">
        <f t="shared" ca="1" si="247"/>
        <v>0.6213433989977748</v>
      </c>
    </row>
    <row r="6280" spans="1:5" x14ac:dyDescent="0.35">
      <c r="A6280">
        <f t="shared" ca="1" si="246"/>
        <v>0.70379520551610597</v>
      </c>
      <c r="B6280">
        <f t="shared" ca="1" si="246"/>
        <v>0.85587087323697708</v>
      </c>
      <c r="C6280">
        <f t="shared" ca="1" si="246"/>
        <v>4.010529592115808E-2</v>
      </c>
      <c r="D6280">
        <f t="shared" ca="1" si="245"/>
        <v>0.69466136686957425</v>
      </c>
      <c r="E6280">
        <f t="shared" ca="1" si="247"/>
        <v>0.67199007338514816</v>
      </c>
    </row>
    <row r="6281" spans="1:5" x14ac:dyDescent="0.35">
      <c r="A6281">
        <f t="shared" ca="1" si="246"/>
        <v>0.44785219867494053</v>
      </c>
      <c r="B6281">
        <f t="shared" ca="1" si="246"/>
        <v>0.5995564209403077</v>
      </c>
      <c r="C6281">
        <f t="shared" ca="1" si="246"/>
        <v>0.69568935874889359</v>
      </c>
      <c r="D6281">
        <f t="shared" ca="1" si="245"/>
        <v>0.41335765596534424</v>
      </c>
      <c r="E6281">
        <f t="shared" ca="1" si="247"/>
        <v>0.32050797408145459</v>
      </c>
    </row>
    <row r="6282" spans="1:5" x14ac:dyDescent="0.35">
      <c r="A6282">
        <f t="shared" ca="1" si="246"/>
        <v>0.65679292962494329</v>
      </c>
      <c r="B6282">
        <f t="shared" ca="1" si="246"/>
        <v>0.64577640828212524</v>
      </c>
      <c r="C6282">
        <f t="shared" ca="1" si="246"/>
        <v>0.9557833247794707</v>
      </c>
      <c r="D6282">
        <f t="shared" ca="1" si="245"/>
        <v>0.8200935263110336</v>
      </c>
      <c r="E6282">
        <f t="shared" ca="1" si="247"/>
        <v>0.13613627419208238</v>
      </c>
    </row>
    <row r="6283" spans="1:5" x14ac:dyDescent="0.35">
      <c r="A6283">
        <f t="shared" ca="1" si="246"/>
        <v>0.81955022598373006</v>
      </c>
      <c r="B6283">
        <f t="shared" ca="1" si="246"/>
        <v>0.53918455310638269</v>
      </c>
      <c r="C6283">
        <f t="shared" ca="1" si="246"/>
        <v>8.6688525443708198E-2</v>
      </c>
      <c r="D6283">
        <f t="shared" ca="1" si="245"/>
        <v>0.89504943027048578</v>
      </c>
      <c r="E6283">
        <f t="shared" ca="1" si="247"/>
        <v>0.85560052768820472</v>
      </c>
    </row>
    <row r="6284" spans="1:5" x14ac:dyDescent="0.35">
      <c r="A6284">
        <f t="shared" ca="1" si="246"/>
        <v>0.22516509708060539</v>
      </c>
      <c r="B6284">
        <f t="shared" ca="1" si="246"/>
        <v>0.36278577021774983</v>
      </c>
      <c r="C6284">
        <f t="shared" ca="1" si="246"/>
        <v>0.78899284969022898</v>
      </c>
      <c r="D6284">
        <f t="shared" ca="1" si="245"/>
        <v>0.294078778644973</v>
      </c>
      <c r="E6284">
        <f t="shared" ca="1" si="247"/>
        <v>0.51369191875413944</v>
      </c>
    </row>
    <row r="6285" spans="1:5" x14ac:dyDescent="0.35">
      <c r="A6285">
        <f t="shared" ca="1" si="246"/>
        <v>2.6500611237841754E-2</v>
      </c>
      <c r="B6285">
        <f t="shared" ca="1" si="246"/>
        <v>0.70166831123812889</v>
      </c>
      <c r="C6285">
        <f t="shared" ca="1" si="246"/>
        <v>0.66813812421863605</v>
      </c>
      <c r="D6285">
        <f t="shared" ca="1" si="245"/>
        <v>0.82900613316411298</v>
      </c>
      <c r="E6285">
        <f t="shared" ca="1" si="247"/>
        <v>0.69406767640177547</v>
      </c>
    </row>
    <row r="6286" spans="1:5" x14ac:dyDescent="0.35">
      <c r="A6286">
        <f t="shared" ca="1" si="246"/>
        <v>6.028119188440384E-2</v>
      </c>
      <c r="B6286">
        <f t="shared" ca="1" si="246"/>
        <v>2.0052724378410658E-2</v>
      </c>
      <c r="C6286">
        <f t="shared" ca="1" si="246"/>
        <v>0.63423538124855894</v>
      </c>
      <c r="D6286">
        <f t="shared" ca="1" si="245"/>
        <v>0.87105205296745147</v>
      </c>
      <c r="E6286">
        <f t="shared" ca="1" si="247"/>
        <v>0.24020921215035543</v>
      </c>
    </row>
    <row r="6287" spans="1:5" x14ac:dyDescent="0.35">
      <c r="A6287">
        <f t="shared" ca="1" si="246"/>
        <v>0.67691587419369914</v>
      </c>
      <c r="B6287">
        <f t="shared" ca="1" si="246"/>
        <v>0.47311589435681645</v>
      </c>
      <c r="C6287">
        <f t="shared" ca="1" si="246"/>
        <v>0.3176067447563683</v>
      </c>
      <c r="D6287">
        <f t="shared" ca="1" si="245"/>
        <v>0.41046706523784937</v>
      </c>
      <c r="E6287">
        <f t="shared" ca="1" si="247"/>
        <v>0.223958636585949</v>
      </c>
    </row>
    <row r="6288" spans="1:5" x14ac:dyDescent="0.35">
      <c r="A6288">
        <f t="shared" ca="1" si="246"/>
        <v>0.84124644783935998</v>
      </c>
      <c r="B6288">
        <f t="shared" ca="1" si="246"/>
        <v>0.59861991644856449</v>
      </c>
      <c r="C6288">
        <f t="shared" ca="1" si="246"/>
        <v>0.78191187949830532</v>
      </c>
      <c r="D6288">
        <f t="shared" ca="1" si="245"/>
        <v>0.53494422984284995</v>
      </c>
      <c r="E6288">
        <f t="shared" ca="1" si="247"/>
        <v>0.34620897404756629</v>
      </c>
    </row>
    <row r="6289" spans="1:5" x14ac:dyDescent="0.35">
      <c r="A6289">
        <f t="shared" ca="1" si="246"/>
        <v>0.67422666921859353</v>
      </c>
      <c r="B6289">
        <f t="shared" ca="1" si="246"/>
        <v>0.9393038826893948</v>
      </c>
      <c r="C6289">
        <f t="shared" ca="1" si="246"/>
        <v>0.63311334882523351</v>
      </c>
      <c r="D6289">
        <f t="shared" ca="1" si="245"/>
        <v>0.11608424189662769</v>
      </c>
      <c r="E6289">
        <f t="shared" ca="1" si="247"/>
        <v>0.58102067649338995</v>
      </c>
    </row>
    <row r="6290" spans="1:5" x14ac:dyDescent="0.35">
      <c r="A6290">
        <f t="shared" ca="1" si="246"/>
        <v>0.95509214073007309</v>
      </c>
      <c r="B6290">
        <f t="shared" ca="1" si="246"/>
        <v>0.84283590975810707</v>
      </c>
      <c r="C6290">
        <f t="shared" ca="1" si="246"/>
        <v>0.68932650258700801</v>
      </c>
      <c r="D6290">
        <f t="shared" ca="1" si="245"/>
        <v>0.76584601273621833</v>
      </c>
      <c r="E6290">
        <f t="shared" ca="1" si="247"/>
        <v>0.13585542619088309</v>
      </c>
    </row>
    <row r="6291" spans="1:5" x14ac:dyDescent="0.35">
      <c r="A6291">
        <f t="shared" ca="1" si="246"/>
        <v>0.40393930868345718</v>
      </c>
      <c r="B6291">
        <f t="shared" ca="1" si="246"/>
        <v>0.72854889777770337</v>
      </c>
      <c r="C6291">
        <f t="shared" ca="1" si="246"/>
        <v>0.59752752604551118</v>
      </c>
      <c r="D6291">
        <f t="shared" ca="1" si="245"/>
        <v>0.56935801209631998</v>
      </c>
      <c r="E6291">
        <f t="shared" ca="1" si="247"/>
        <v>0.32582956717902234</v>
      </c>
    </row>
    <row r="6292" spans="1:5" x14ac:dyDescent="0.35">
      <c r="A6292">
        <f t="shared" ca="1" si="246"/>
        <v>0.78656899593432617</v>
      </c>
      <c r="B6292">
        <f t="shared" ca="1" si="246"/>
        <v>0.10997965515889929</v>
      </c>
      <c r="C6292">
        <f t="shared" ca="1" si="246"/>
        <v>0.19912699358753383</v>
      </c>
      <c r="D6292">
        <f t="shared" ca="1" si="245"/>
        <v>0.8289434691704578</v>
      </c>
      <c r="E6292">
        <f t="shared" ca="1" si="247"/>
        <v>0.92436028093304756</v>
      </c>
    </row>
    <row r="6293" spans="1:5" x14ac:dyDescent="0.35">
      <c r="A6293">
        <f t="shared" ca="1" si="246"/>
        <v>0.70934171609012042</v>
      </c>
      <c r="B6293">
        <f t="shared" ca="1" si="246"/>
        <v>0.485692862629583</v>
      </c>
      <c r="C6293">
        <f t="shared" ca="1" si="246"/>
        <v>0.1233657205301395</v>
      </c>
      <c r="D6293">
        <f t="shared" ca="1" si="245"/>
        <v>0.43328878369658175</v>
      </c>
      <c r="E6293">
        <f t="shared" ca="1" si="247"/>
        <v>0.38219251004785992</v>
      </c>
    </row>
    <row r="6294" spans="1:5" x14ac:dyDescent="0.35">
      <c r="A6294">
        <f t="shared" ca="1" si="246"/>
        <v>0.30505651152759339</v>
      </c>
      <c r="B6294">
        <f t="shared" ca="1" si="246"/>
        <v>9.0327343098784874E-2</v>
      </c>
      <c r="C6294">
        <f t="shared" ca="1" si="246"/>
        <v>0.908743759594137</v>
      </c>
      <c r="D6294">
        <f t="shared" ca="1" si="245"/>
        <v>0.39053936327643768</v>
      </c>
      <c r="E6294">
        <f t="shared" ca="1" si="247"/>
        <v>0.56093173571934651</v>
      </c>
    </row>
    <row r="6295" spans="1:5" x14ac:dyDescent="0.35">
      <c r="A6295">
        <f t="shared" ca="1" si="246"/>
        <v>0.8635959088444054</v>
      </c>
      <c r="B6295">
        <f t="shared" ca="1" si="246"/>
        <v>0.64107839874630634</v>
      </c>
      <c r="C6295">
        <f t="shared" ca="1" si="246"/>
        <v>0.50371262470806033</v>
      </c>
      <c r="D6295">
        <f t="shared" ca="1" si="245"/>
        <v>0.97905719080754217</v>
      </c>
      <c r="E6295">
        <f t="shared" ca="1" si="247"/>
        <v>0.52484902478766438</v>
      </c>
    </row>
    <row r="6296" spans="1:5" x14ac:dyDescent="0.35">
      <c r="A6296">
        <f t="shared" ca="1" si="246"/>
        <v>0.46973622940485427</v>
      </c>
      <c r="B6296">
        <f t="shared" ca="1" si="246"/>
        <v>0.32687892942900088</v>
      </c>
      <c r="C6296">
        <f t="shared" ca="1" si="246"/>
        <v>0.34048702158984834</v>
      </c>
      <c r="D6296">
        <f t="shared" ca="1" si="245"/>
        <v>1.9346410873100517E-2</v>
      </c>
      <c r="E6296">
        <f t="shared" ca="1" si="247"/>
        <v>0.35148186298572609</v>
      </c>
    </row>
    <row r="6297" spans="1:5" x14ac:dyDescent="0.35">
      <c r="A6297">
        <f t="shared" ca="1" si="246"/>
        <v>0.63639124004518732</v>
      </c>
      <c r="B6297">
        <f t="shared" ca="1" si="246"/>
        <v>1.007890314043014E-2</v>
      </c>
      <c r="C6297">
        <f t="shared" ca="1" si="246"/>
        <v>0.7592071382831308</v>
      </c>
      <c r="D6297">
        <f t="shared" ca="1" si="245"/>
        <v>0.47877666278179631</v>
      </c>
      <c r="E6297">
        <f t="shared" ca="1" si="247"/>
        <v>0.68622765533677132</v>
      </c>
    </row>
    <row r="6298" spans="1:5" x14ac:dyDescent="0.35">
      <c r="A6298">
        <f t="shared" ca="1" si="246"/>
        <v>0.95880341717445072</v>
      </c>
      <c r="B6298">
        <f t="shared" ca="1" si="246"/>
        <v>0.54692767244871943</v>
      </c>
      <c r="C6298">
        <f t="shared" ca="1" si="246"/>
        <v>0.37335604668126143</v>
      </c>
      <c r="D6298">
        <f t="shared" ca="1" si="245"/>
        <v>5.7514709466077174E-2</v>
      </c>
      <c r="E6298">
        <f t="shared" ca="1" si="247"/>
        <v>0.51903504639595532</v>
      </c>
    </row>
    <row r="6299" spans="1:5" x14ac:dyDescent="0.35">
      <c r="A6299">
        <f t="shared" ca="1" si="246"/>
        <v>0.8264767667879136</v>
      </c>
      <c r="B6299">
        <f t="shared" ca="1" si="246"/>
        <v>1.5831711910486379E-2</v>
      </c>
      <c r="C6299">
        <f t="shared" ca="1" si="246"/>
        <v>0.87215121748063107</v>
      </c>
      <c r="D6299">
        <f t="shared" ca="1" si="245"/>
        <v>0.54472573088866028</v>
      </c>
      <c r="E6299">
        <f t="shared" ca="1" si="247"/>
        <v>0.87427275736306442</v>
      </c>
    </row>
    <row r="6300" spans="1:5" x14ac:dyDescent="0.35">
      <c r="A6300">
        <f t="shared" ca="1" si="246"/>
        <v>0.39574569343068333</v>
      </c>
      <c r="B6300">
        <f t="shared" ca="1" si="246"/>
        <v>3.8889296140768859E-2</v>
      </c>
      <c r="C6300">
        <f t="shared" ca="1" si="246"/>
        <v>0.40816076062064977</v>
      </c>
      <c r="D6300">
        <f t="shared" ca="1" si="245"/>
        <v>0.1774102439879881</v>
      </c>
      <c r="E6300">
        <f t="shared" ca="1" si="247"/>
        <v>0.42496151497868317</v>
      </c>
    </row>
    <row r="6301" spans="1:5" x14ac:dyDescent="0.35">
      <c r="A6301">
        <f t="shared" ca="1" si="246"/>
        <v>0.85430749874674428</v>
      </c>
      <c r="B6301">
        <f t="shared" ca="1" si="246"/>
        <v>0.91660143172705055</v>
      </c>
      <c r="C6301">
        <f t="shared" ca="1" si="246"/>
        <v>0.77706284265532755</v>
      </c>
      <c r="D6301">
        <f t="shared" ca="1" si="245"/>
        <v>0.68872427126811531</v>
      </c>
      <c r="E6301">
        <f t="shared" ca="1" si="247"/>
        <v>0.10809365051143607</v>
      </c>
    </row>
    <row r="6302" spans="1:5" x14ac:dyDescent="0.35">
      <c r="A6302">
        <f t="shared" ca="1" si="246"/>
        <v>0.83669082034888953</v>
      </c>
      <c r="B6302">
        <f t="shared" ca="1" si="246"/>
        <v>0.55036722971360097</v>
      </c>
      <c r="C6302">
        <f t="shared" ca="1" si="246"/>
        <v>0.36882666153436472</v>
      </c>
      <c r="D6302">
        <f t="shared" ca="1" si="245"/>
        <v>0.28293418218380839</v>
      </c>
      <c r="E6302">
        <f t="shared" ca="1" si="247"/>
        <v>0.29892928354925358</v>
      </c>
    </row>
    <row r="6303" spans="1:5" x14ac:dyDescent="0.35">
      <c r="A6303">
        <f t="shared" ca="1" si="246"/>
        <v>0.91022239362721269</v>
      </c>
      <c r="B6303">
        <f t="shared" ca="1" si="246"/>
        <v>0.15212686448655233</v>
      </c>
      <c r="C6303">
        <f t="shared" ca="1" si="246"/>
        <v>0.68061644323262915</v>
      </c>
      <c r="D6303">
        <f t="shared" ca="1" si="245"/>
        <v>0.67521746992419274</v>
      </c>
      <c r="E6303">
        <f t="shared" ca="1" si="247"/>
        <v>0.75811475398902706</v>
      </c>
    </row>
    <row r="6304" spans="1:5" x14ac:dyDescent="0.35">
      <c r="A6304">
        <f t="shared" ca="1" si="246"/>
        <v>0.99823719610552841</v>
      </c>
      <c r="B6304">
        <f t="shared" ca="1" si="246"/>
        <v>0.79417187322249672</v>
      </c>
      <c r="C6304">
        <f t="shared" ca="1" si="246"/>
        <v>0.42248894356182165</v>
      </c>
      <c r="D6304">
        <f t="shared" ca="1" si="245"/>
        <v>0.37677194986127072</v>
      </c>
      <c r="E6304">
        <f t="shared" ca="1" si="247"/>
        <v>0.20912364647827897</v>
      </c>
    </row>
    <row r="6305" spans="1:5" x14ac:dyDescent="0.35">
      <c r="A6305">
        <f t="shared" ca="1" si="246"/>
        <v>3.7548581061046193E-2</v>
      </c>
      <c r="B6305">
        <f t="shared" ca="1" si="246"/>
        <v>0.77019818490674152</v>
      </c>
      <c r="C6305">
        <f t="shared" ca="1" si="246"/>
        <v>0.4101879321964419</v>
      </c>
      <c r="D6305">
        <f t="shared" ca="1" si="245"/>
        <v>0.49071480691890135</v>
      </c>
      <c r="E6305">
        <f t="shared" ca="1" si="247"/>
        <v>0.7370617474593435</v>
      </c>
    </row>
    <row r="6306" spans="1:5" x14ac:dyDescent="0.35">
      <c r="A6306">
        <f t="shared" ca="1" si="246"/>
        <v>0.21883779293130801</v>
      </c>
      <c r="B6306">
        <f t="shared" ca="1" si="246"/>
        <v>0.92794476895915801</v>
      </c>
      <c r="C6306">
        <f t="shared" ca="1" si="246"/>
        <v>0.13954170155097723</v>
      </c>
      <c r="D6306">
        <f t="shared" ca="1" si="245"/>
        <v>0.54304966614158279</v>
      </c>
      <c r="E6306">
        <f t="shared" ca="1" si="247"/>
        <v>0.81587461103984316</v>
      </c>
    </row>
    <row r="6307" spans="1:5" x14ac:dyDescent="0.35">
      <c r="A6307">
        <f t="shared" ca="1" si="246"/>
        <v>0.42797817330569676</v>
      </c>
      <c r="B6307">
        <f t="shared" ca="1" si="246"/>
        <v>0.29632244264175622</v>
      </c>
      <c r="C6307">
        <f t="shared" ca="1" si="246"/>
        <v>0.64402992456571295</v>
      </c>
      <c r="D6307">
        <f t="shared" ca="1" si="245"/>
        <v>0.30662830675781205</v>
      </c>
      <c r="E6307">
        <f t="shared" ca="1" si="247"/>
        <v>0.36217824771242807</v>
      </c>
    </row>
    <row r="6308" spans="1:5" x14ac:dyDescent="0.35">
      <c r="A6308">
        <f t="shared" ca="1" si="246"/>
        <v>0.52477660822275451</v>
      </c>
      <c r="B6308">
        <f t="shared" ca="1" si="246"/>
        <v>0.99779617669564269</v>
      </c>
      <c r="C6308">
        <f t="shared" ca="1" si="246"/>
        <v>0.46190527730394881</v>
      </c>
      <c r="D6308">
        <f t="shared" ca="1" si="245"/>
        <v>0.3292485847899046</v>
      </c>
      <c r="E6308">
        <f t="shared" ca="1" si="247"/>
        <v>0.49126908128544283</v>
      </c>
    </row>
    <row r="6309" spans="1:5" x14ac:dyDescent="0.35">
      <c r="A6309">
        <f t="shared" ca="1" si="246"/>
        <v>0.87468190330539197</v>
      </c>
      <c r="B6309">
        <f t="shared" ca="1" si="246"/>
        <v>0.40102882099029025</v>
      </c>
      <c r="C6309">
        <f t="shared" ca="1" si="246"/>
        <v>0.86519402141499391</v>
      </c>
      <c r="D6309">
        <f t="shared" ca="1" si="245"/>
        <v>0.31621145092114278</v>
      </c>
      <c r="E6309">
        <f t="shared" ca="1" si="247"/>
        <v>0.72507179306095804</v>
      </c>
    </row>
    <row r="6310" spans="1:5" x14ac:dyDescent="0.35">
      <c r="A6310">
        <f t="shared" ca="1" si="246"/>
        <v>0.8259190139428868</v>
      </c>
      <c r="B6310">
        <f t="shared" ca="1" si="246"/>
        <v>0.97271394405106504</v>
      </c>
      <c r="C6310">
        <f t="shared" ca="1" si="246"/>
        <v>0.1785695371174667</v>
      </c>
      <c r="D6310">
        <f t="shared" ca="1" si="245"/>
        <v>0.63414265721875496</v>
      </c>
      <c r="E6310">
        <f t="shared" ca="1" si="247"/>
        <v>0.47863934153419496</v>
      </c>
    </row>
    <row r="6311" spans="1:5" x14ac:dyDescent="0.35">
      <c r="A6311">
        <f t="shared" ca="1" si="246"/>
        <v>0.19843914714545929</v>
      </c>
      <c r="B6311">
        <f t="shared" ca="1" si="246"/>
        <v>0.1637101780724548</v>
      </c>
      <c r="C6311">
        <f t="shared" ca="1" si="246"/>
        <v>1.3573276948887214E-3</v>
      </c>
      <c r="D6311">
        <f t="shared" ca="1" si="245"/>
        <v>0.542668555669516</v>
      </c>
      <c r="E6311">
        <f t="shared" ca="1" si="247"/>
        <v>0.54242413923448562</v>
      </c>
    </row>
    <row r="6312" spans="1:5" x14ac:dyDescent="0.35">
      <c r="A6312">
        <f t="shared" ca="1" si="246"/>
        <v>0.17082607563602226</v>
      </c>
      <c r="B6312">
        <f t="shared" ca="1" si="246"/>
        <v>0.14829632485382716</v>
      </c>
      <c r="C6312">
        <f t="shared" ca="1" si="246"/>
        <v>0.321316192883216</v>
      </c>
      <c r="D6312">
        <f t="shared" ca="1" si="245"/>
        <v>0.13789267170403907</v>
      </c>
      <c r="E6312">
        <f t="shared" ca="1" si="247"/>
        <v>0.18480199617990004</v>
      </c>
    </row>
    <row r="6313" spans="1:5" x14ac:dyDescent="0.35">
      <c r="A6313">
        <f t="shared" ca="1" si="246"/>
        <v>0.90301054600912456</v>
      </c>
      <c r="B6313">
        <f t="shared" ca="1" si="246"/>
        <v>0.23342104729670832</v>
      </c>
      <c r="C6313">
        <f t="shared" ca="1" si="246"/>
        <v>0.36573981046980553</v>
      </c>
      <c r="D6313">
        <f t="shared" ca="1" si="245"/>
        <v>0.69178106669575601</v>
      </c>
      <c r="E6313">
        <f t="shared" ca="1" si="247"/>
        <v>0.74475029207603594</v>
      </c>
    </row>
    <row r="6314" spans="1:5" x14ac:dyDescent="0.35">
      <c r="A6314">
        <f t="shared" ca="1" si="246"/>
        <v>0.83549959971712939</v>
      </c>
      <c r="B6314">
        <f t="shared" ca="1" si="246"/>
        <v>0.25847884517135056</v>
      </c>
      <c r="C6314">
        <f t="shared" ca="1" si="246"/>
        <v>0.98270429240538681</v>
      </c>
      <c r="D6314">
        <f t="shared" ca="1" si="245"/>
        <v>0.8362094097931938</v>
      </c>
      <c r="E6314">
        <f t="shared" ca="1" si="247"/>
        <v>0.5953265505654356</v>
      </c>
    </row>
    <row r="6315" spans="1:5" x14ac:dyDescent="0.35">
      <c r="A6315">
        <f t="shared" ca="1" si="246"/>
        <v>7.4404132136005385E-2</v>
      </c>
      <c r="B6315">
        <f t="shared" ca="1" si="246"/>
        <v>0.3817923893145545</v>
      </c>
      <c r="C6315">
        <f t="shared" ca="1" si="246"/>
        <v>0.50056048198134617</v>
      </c>
      <c r="D6315">
        <f t="shared" ca="1" si="245"/>
        <v>0.35924228117142476</v>
      </c>
      <c r="E6315">
        <f t="shared" ca="1" si="247"/>
        <v>0.33831697346042089</v>
      </c>
    </row>
    <row r="6316" spans="1:5" x14ac:dyDescent="0.35">
      <c r="A6316">
        <f t="shared" ca="1" si="246"/>
        <v>0.5712175903197616</v>
      </c>
      <c r="B6316">
        <f t="shared" ca="1" si="246"/>
        <v>3.7745679350689176E-3</v>
      </c>
      <c r="C6316">
        <f t="shared" ca="1" si="246"/>
        <v>0.68563108432542841</v>
      </c>
      <c r="D6316">
        <f t="shared" ca="1" si="245"/>
        <v>0.16921283394510933</v>
      </c>
      <c r="E6316">
        <f t="shared" ca="1" si="247"/>
        <v>0.76725445126043079</v>
      </c>
    </row>
    <row r="6317" spans="1:5" x14ac:dyDescent="0.35">
      <c r="A6317">
        <f t="shared" ca="1" si="246"/>
        <v>0.64638708336229656</v>
      </c>
      <c r="B6317">
        <f t="shared" ca="1" si="246"/>
        <v>5.1262834344421471E-2</v>
      </c>
      <c r="C6317">
        <f t="shared" ca="1" si="246"/>
        <v>0.38415405853939399</v>
      </c>
      <c r="D6317">
        <f t="shared" ca="1" si="245"/>
        <v>0.58402788401899319</v>
      </c>
      <c r="E6317">
        <f t="shared" ca="1" si="247"/>
        <v>0.62779169943615776</v>
      </c>
    </row>
    <row r="6318" spans="1:5" x14ac:dyDescent="0.35">
      <c r="A6318">
        <f t="shared" ca="1" si="246"/>
        <v>0.11236741909777592</v>
      </c>
      <c r="B6318">
        <f t="shared" ca="1" si="246"/>
        <v>0.545021697918885</v>
      </c>
      <c r="C6318">
        <f t="shared" ca="1" si="246"/>
        <v>0.5272316767372861</v>
      </c>
      <c r="D6318">
        <f t="shared" ca="1" si="245"/>
        <v>0.36157157741681833</v>
      </c>
      <c r="E6318">
        <f t="shared" ca="1" si="247"/>
        <v>0.46328500244350801</v>
      </c>
    </row>
    <row r="6319" spans="1:5" x14ac:dyDescent="0.35">
      <c r="A6319">
        <f t="shared" ca="1" si="246"/>
        <v>0.29782102713189407</v>
      </c>
      <c r="B6319">
        <f t="shared" ca="1" si="246"/>
        <v>0.57197907715263852</v>
      </c>
      <c r="C6319">
        <f t="shared" ca="1" si="246"/>
        <v>5.3489467524145295E-2</v>
      </c>
      <c r="D6319">
        <f t="shared" ca="1" si="245"/>
        <v>0.9384727882681615</v>
      </c>
      <c r="E6319">
        <f t="shared" ca="1" si="247"/>
        <v>0.92647618122987019</v>
      </c>
    </row>
    <row r="6320" spans="1:5" x14ac:dyDescent="0.35">
      <c r="A6320">
        <f t="shared" ca="1" si="246"/>
        <v>0.50475379488364613</v>
      </c>
      <c r="B6320">
        <f t="shared" ca="1" si="246"/>
        <v>0.86970288176806476</v>
      </c>
      <c r="C6320">
        <f t="shared" ca="1" si="246"/>
        <v>0.65523490526533223</v>
      </c>
      <c r="D6320">
        <f t="shared" ca="1" si="245"/>
        <v>0.87721006882746799</v>
      </c>
      <c r="E6320">
        <f t="shared" ca="1" si="247"/>
        <v>0.42715431550694632</v>
      </c>
    </row>
    <row r="6321" spans="1:5" x14ac:dyDescent="0.35">
      <c r="A6321">
        <f t="shared" ca="1" si="246"/>
        <v>0.6481700268493058</v>
      </c>
      <c r="B6321">
        <f t="shared" ca="1" si="246"/>
        <v>0.15214044244652536</v>
      </c>
      <c r="C6321">
        <f t="shared" ca="1" si="246"/>
        <v>0.94868648478400341</v>
      </c>
      <c r="D6321">
        <f t="shared" ca="1" si="245"/>
        <v>0.99438937102313019</v>
      </c>
      <c r="E6321">
        <f t="shared" ca="1" si="247"/>
        <v>0.49813060778613238</v>
      </c>
    </row>
    <row r="6322" spans="1:5" x14ac:dyDescent="0.35">
      <c r="A6322">
        <f t="shared" ca="1" si="246"/>
        <v>0.28242946677559921</v>
      </c>
      <c r="B6322">
        <f t="shared" ca="1" si="246"/>
        <v>0.94825800331274301</v>
      </c>
      <c r="C6322">
        <f t="shared" ca="1" si="246"/>
        <v>0.73120595291232704</v>
      </c>
      <c r="D6322">
        <f t="shared" ca="1" si="245"/>
        <v>0.20671332067186898</v>
      </c>
      <c r="E6322">
        <f t="shared" ca="1" si="247"/>
        <v>0.84759669734002563</v>
      </c>
    </row>
    <row r="6323" spans="1:5" x14ac:dyDescent="0.35">
      <c r="A6323">
        <f t="shared" ca="1" si="246"/>
        <v>0.93516472989591526</v>
      </c>
      <c r="B6323">
        <f t="shared" ca="1" si="246"/>
        <v>0.39092722398905388</v>
      </c>
      <c r="C6323">
        <f t="shared" ca="1" si="246"/>
        <v>0.70273804588268185</v>
      </c>
      <c r="D6323">
        <f t="shared" ca="1" si="245"/>
        <v>0.79489653485663014</v>
      </c>
      <c r="E6323">
        <f t="shared" ca="1" si="247"/>
        <v>0.55198518995139922</v>
      </c>
    </row>
    <row r="6324" spans="1:5" x14ac:dyDescent="0.35">
      <c r="A6324">
        <f t="shared" ca="1" si="246"/>
        <v>0.59879940765290252</v>
      </c>
      <c r="B6324">
        <f t="shared" ca="1" si="246"/>
        <v>0.78997783400255761</v>
      </c>
      <c r="C6324">
        <f t="shared" ca="1" si="246"/>
        <v>0.12175216966299929</v>
      </c>
      <c r="D6324">
        <f t="shared" ca="1" si="245"/>
        <v>6.6438991020786764E-2</v>
      </c>
      <c r="E6324">
        <f t="shared" ca="1" si="247"/>
        <v>0.19901944234932378</v>
      </c>
    </row>
    <row r="6325" spans="1:5" x14ac:dyDescent="0.35">
      <c r="A6325">
        <f t="shared" ca="1" si="246"/>
        <v>0.11972371976350682</v>
      </c>
      <c r="B6325">
        <f t="shared" ca="1" si="246"/>
        <v>0.84426515041364558</v>
      </c>
      <c r="C6325">
        <f t="shared" ca="1" si="246"/>
        <v>0.26186914214294343</v>
      </c>
      <c r="D6325">
        <f t="shared" ca="1" si="245"/>
        <v>0.55463119497983837</v>
      </c>
      <c r="E6325">
        <f t="shared" ca="1" si="247"/>
        <v>0.78145371219914406</v>
      </c>
    </row>
    <row r="6326" spans="1:5" x14ac:dyDescent="0.35">
      <c r="A6326">
        <f t="shared" ca="1" si="246"/>
        <v>0.32267094799569285</v>
      </c>
      <c r="B6326">
        <f t="shared" ca="1" si="246"/>
        <v>0.96572270498102408</v>
      </c>
      <c r="C6326">
        <f t="shared" ca="1" si="246"/>
        <v>0.53239650989309295</v>
      </c>
      <c r="D6326">
        <f t="shared" ca="1" si="245"/>
        <v>0.67492174551841433</v>
      </c>
      <c r="E6326">
        <f t="shared" ca="1" si="247"/>
        <v>0.65865697062429607</v>
      </c>
    </row>
    <row r="6327" spans="1:5" x14ac:dyDescent="0.35">
      <c r="A6327">
        <f t="shared" ca="1" si="246"/>
        <v>0.31269904327773335</v>
      </c>
      <c r="B6327">
        <f t="shared" ca="1" si="246"/>
        <v>0.45012972973223164</v>
      </c>
      <c r="C6327">
        <f t="shared" ca="1" si="246"/>
        <v>0.82126991833989205</v>
      </c>
      <c r="D6327">
        <f t="shared" ca="1" si="245"/>
        <v>0.73457640977546101</v>
      </c>
      <c r="E6327">
        <f t="shared" ca="1" si="247"/>
        <v>0.16248987047371813</v>
      </c>
    </row>
    <row r="6328" spans="1:5" x14ac:dyDescent="0.35">
      <c r="A6328">
        <f t="shared" ca="1" si="246"/>
        <v>0.73675959577396011</v>
      </c>
      <c r="B6328">
        <f t="shared" ca="1" si="246"/>
        <v>0.68804804466668745</v>
      </c>
      <c r="C6328">
        <f t="shared" ca="1" si="246"/>
        <v>0.68687180510298973</v>
      </c>
      <c r="D6328">
        <f t="shared" ca="1" si="245"/>
        <v>0.23962339297751545</v>
      </c>
      <c r="E6328">
        <f t="shared" ca="1" si="247"/>
        <v>0.44989327329938433</v>
      </c>
    </row>
    <row r="6329" spans="1:5" x14ac:dyDescent="0.35">
      <c r="A6329">
        <f t="shared" ca="1" si="246"/>
        <v>0.82428765458174802</v>
      </c>
      <c r="B6329">
        <f t="shared" ca="1" si="246"/>
        <v>0.94153969400179305</v>
      </c>
      <c r="C6329">
        <f t="shared" ca="1" si="246"/>
        <v>0.56843409590561278</v>
      </c>
      <c r="D6329">
        <f t="shared" ca="1" si="245"/>
        <v>0.75477419514737298</v>
      </c>
      <c r="E6329">
        <f t="shared" ca="1" si="247"/>
        <v>0.22016056262098541</v>
      </c>
    </row>
    <row r="6330" spans="1:5" x14ac:dyDescent="0.35">
      <c r="A6330">
        <f t="shared" ca="1" si="246"/>
        <v>0.38830371590301771</v>
      </c>
      <c r="B6330">
        <f t="shared" ca="1" si="246"/>
        <v>0.9353273394524364</v>
      </c>
      <c r="C6330">
        <f t="shared" ca="1" si="246"/>
        <v>0.62041634597481332</v>
      </c>
      <c r="D6330">
        <f t="shared" ca="1" si="245"/>
        <v>8.8417172949381118E-2</v>
      </c>
      <c r="E6330">
        <f t="shared" ca="1" si="247"/>
        <v>0.76305829713127415</v>
      </c>
    </row>
    <row r="6331" spans="1:5" x14ac:dyDescent="0.35">
      <c r="A6331">
        <f t="shared" ca="1" si="246"/>
        <v>0.50953492211192153</v>
      </c>
      <c r="B6331">
        <f t="shared" ca="1" si="246"/>
        <v>0.64935585177216593</v>
      </c>
      <c r="C6331">
        <f t="shared" ca="1" si="246"/>
        <v>0.66936694156562937</v>
      </c>
      <c r="D6331">
        <f t="shared" ca="1" si="245"/>
        <v>0.18144363830077537</v>
      </c>
      <c r="E6331">
        <f t="shared" ca="1" si="247"/>
        <v>0.50756186050563501</v>
      </c>
    </row>
    <row r="6332" spans="1:5" x14ac:dyDescent="0.35">
      <c r="A6332">
        <f t="shared" ca="1" si="246"/>
        <v>1.4054240066302071E-2</v>
      </c>
      <c r="B6332">
        <f t="shared" ca="1" si="246"/>
        <v>0.38884011389394257</v>
      </c>
      <c r="C6332">
        <f t="shared" ca="1" si="246"/>
        <v>0.61676423593995799</v>
      </c>
      <c r="D6332">
        <f t="shared" ca="1" si="245"/>
        <v>0.96110186088878791</v>
      </c>
      <c r="E6332">
        <f t="shared" ca="1" si="247"/>
        <v>0.50895270033289852</v>
      </c>
    </row>
    <row r="6333" spans="1:5" x14ac:dyDescent="0.35">
      <c r="A6333">
        <f t="shared" ca="1" si="246"/>
        <v>0.51430781384369495</v>
      </c>
      <c r="B6333">
        <f t="shared" ca="1" si="246"/>
        <v>6.8013348805728624E-2</v>
      </c>
      <c r="C6333">
        <f t="shared" ca="1" si="246"/>
        <v>0.95664748725511695</v>
      </c>
      <c r="D6333">
        <f t="shared" ca="1" si="245"/>
        <v>0.16611813540774556</v>
      </c>
      <c r="E6333">
        <f t="shared" ca="1" si="247"/>
        <v>0.90780802246716774</v>
      </c>
    </row>
    <row r="6334" spans="1:5" x14ac:dyDescent="0.35">
      <c r="A6334">
        <f t="shared" ca="1" si="246"/>
        <v>0.52751292402191641</v>
      </c>
      <c r="B6334">
        <f t="shared" ca="1" si="246"/>
        <v>2.0199980447219712E-3</v>
      </c>
      <c r="C6334">
        <f t="shared" ca="1" si="246"/>
        <v>0.66928944049683914</v>
      </c>
      <c r="D6334">
        <f t="shared" ca="1" si="245"/>
        <v>0.31381337964075484</v>
      </c>
      <c r="E6334">
        <f t="shared" ca="1" si="247"/>
        <v>0.63443364120594337</v>
      </c>
    </row>
    <row r="6335" spans="1:5" x14ac:dyDescent="0.35">
      <c r="A6335">
        <f t="shared" ca="1" si="246"/>
        <v>0.5200539860051242</v>
      </c>
      <c r="B6335">
        <f t="shared" ca="1" si="246"/>
        <v>0.73628444685634786</v>
      </c>
      <c r="C6335">
        <f t="shared" ca="1" si="246"/>
        <v>0.44834331513158843</v>
      </c>
      <c r="D6335">
        <f t="shared" ca="1" si="245"/>
        <v>0.80372448905806948</v>
      </c>
      <c r="E6335">
        <f t="shared" ca="1" si="247"/>
        <v>0.41599446027717285</v>
      </c>
    </row>
    <row r="6336" spans="1:5" x14ac:dyDescent="0.35">
      <c r="A6336">
        <f t="shared" ca="1" si="246"/>
        <v>0.63876677723175457</v>
      </c>
      <c r="B6336">
        <f t="shared" ca="1" si="246"/>
        <v>0.18871315393009636</v>
      </c>
      <c r="C6336">
        <f t="shared" ca="1" si="246"/>
        <v>0.32371765050290258</v>
      </c>
      <c r="D6336">
        <f t="shared" ca="1" si="245"/>
        <v>0.391737161361424</v>
      </c>
      <c r="E6336">
        <f t="shared" ca="1" si="247"/>
        <v>0.45516471491580213</v>
      </c>
    </row>
    <row r="6337" spans="1:5" x14ac:dyDescent="0.35">
      <c r="A6337">
        <f t="shared" ca="1" si="246"/>
        <v>0.81533841310279631</v>
      </c>
      <c r="B6337">
        <f t="shared" ca="1" si="246"/>
        <v>0.4797712922107249</v>
      </c>
      <c r="C6337">
        <f t="shared" ca="1" si="246"/>
        <v>0.19854824478431388</v>
      </c>
      <c r="D6337">
        <f t="shared" ca="1" si="245"/>
        <v>0.76038872908035304</v>
      </c>
      <c r="E6337">
        <f t="shared" ca="1" si="247"/>
        <v>0.65442342746711157</v>
      </c>
    </row>
    <row r="6338" spans="1:5" x14ac:dyDescent="0.35">
      <c r="A6338">
        <f t="shared" ca="1" si="246"/>
        <v>0.47404443177870925</v>
      </c>
      <c r="B6338">
        <f t="shared" ca="1" si="246"/>
        <v>0.20159698996497355</v>
      </c>
      <c r="C6338">
        <f t="shared" ca="1" si="246"/>
        <v>0.56156621103712034</v>
      </c>
      <c r="D6338">
        <f t="shared" ca="1" si="246"/>
        <v>5.8312170812997999E-2</v>
      </c>
      <c r="E6338">
        <f t="shared" ca="1" si="247"/>
        <v>0.57226937499114128</v>
      </c>
    </row>
    <row r="6339" spans="1:5" x14ac:dyDescent="0.35">
      <c r="A6339">
        <f t="shared" ref="A6339:D6402" ca="1" si="248">RAND()</f>
        <v>6.9956003231541275E-2</v>
      </c>
      <c r="B6339">
        <f t="shared" ca="1" si="248"/>
        <v>0.55310241603700816</v>
      </c>
      <c r="C6339">
        <f t="shared" ca="1" si="248"/>
        <v>0.67599131462724327</v>
      </c>
      <c r="D6339">
        <f t="shared" ca="1" si="248"/>
        <v>0.21789110725889271</v>
      </c>
      <c r="E6339">
        <f t="shared" ref="E6339:E6402" ca="1" si="249">SQRT((A6339-B6339)^2+(C6339-D6339)^2)</f>
        <v>0.66579745883993613</v>
      </c>
    </row>
    <row r="6340" spans="1:5" x14ac:dyDescent="0.35">
      <c r="A6340">
        <f t="shared" ca="1" si="248"/>
        <v>0.28352509328834075</v>
      </c>
      <c r="B6340">
        <f t="shared" ca="1" si="248"/>
        <v>0.27207579306887442</v>
      </c>
      <c r="C6340">
        <f t="shared" ca="1" si="248"/>
        <v>0.50885193945465146</v>
      </c>
      <c r="D6340">
        <f t="shared" ca="1" si="248"/>
        <v>0.82701368509086215</v>
      </c>
      <c r="E6340">
        <f t="shared" ca="1" si="249"/>
        <v>0.31836768501497809</v>
      </c>
    </row>
    <row r="6341" spans="1:5" x14ac:dyDescent="0.35">
      <c r="A6341">
        <f t="shared" ca="1" si="248"/>
        <v>3.8635176505408042E-2</v>
      </c>
      <c r="B6341">
        <f t="shared" ca="1" si="248"/>
        <v>0.41946816276538279</v>
      </c>
      <c r="C6341">
        <f t="shared" ca="1" si="248"/>
        <v>0.89591508304467105</v>
      </c>
      <c r="D6341">
        <f t="shared" ca="1" si="248"/>
        <v>0.70531713797041817</v>
      </c>
      <c r="E6341">
        <f t="shared" ca="1" si="249"/>
        <v>0.42586540137726386</v>
      </c>
    </row>
    <row r="6342" spans="1:5" x14ac:dyDescent="0.35">
      <c r="A6342">
        <f t="shared" ca="1" si="248"/>
        <v>0.24270517857153262</v>
      </c>
      <c r="B6342">
        <f t="shared" ca="1" si="248"/>
        <v>0.78862513652261945</v>
      </c>
      <c r="C6342">
        <f t="shared" ca="1" si="248"/>
        <v>0.84188762540094353</v>
      </c>
      <c r="D6342">
        <f t="shared" ca="1" si="248"/>
        <v>0.90695811991191244</v>
      </c>
      <c r="E6342">
        <f t="shared" ca="1" si="249"/>
        <v>0.54978429383278893</v>
      </c>
    </row>
    <row r="6343" spans="1:5" x14ac:dyDescent="0.35">
      <c r="A6343">
        <f t="shared" ca="1" si="248"/>
        <v>0.91023023517940715</v>
      </c>
      <c r="B6343">
        <f t="shared" ca="1" si="248"/>
        <v>0.14560681427097111</v>
      </c>
      <c r="C6343">
        <f t="shared" ca="1" si="248"/>
        <v>0.51716212803105632</v>
      </c>
      <c r="D6343">
        <f t="shared" ca="1" si="248"/>
        <v>0.71048123645692596</v>
      </c>
      <c r="E6343">
        <f t="shared" ca="1" si="249"/>
        <v>0.78868324027095471</v>
      </c>
    </row>
    <row r="6344" spans="1:5" x14ac:dyDescent="0.35">
      <c r="A6344">
        <f t="shared" ca="1" si="248"/>
        <v>0.9527720158976748</v>
      </c>
      <c r="B6344">
        <f t="shared" ca="1" si="248"/>
        <v>3.6134881801060281E-2</v>
      </c>
      <c r="C6344">
        <f t="shared" ca="1" si="248"/>
        <v>0.48749609572588271</v>
      </c>
      <c r="D6344">
        <f t="shared" ca="1" si="248"/>
        <v>0.84681122374735374</v>
      </c>
      <c r="E6344">
        <f t="shared" ca="1" si="249"/>
        <v>0.98454608669677879</v>
      </c>
    </row>
    <row r="6345" spans="1:5" x14ac:dyDescent="0.35">
      <c r="A6345">
        <f t="shared" ca="1" si="248"/>
        <v>0.26137694210424844</v>
      </c>
      <c r="B6345">
        <f t="shared" ca="1" si="248"/>
        <v>0.50064668937327217</v>
      </c>
      <c r="C6345">
        <f t="shared" ca="1" si="248"/>
        <v>0.47690117986710445</v>
      </c>
      <c r="D6345">
        <f t="shared" ca="1" si="248"/>
        <v>0.73427334494822916</v>
      </c>
      <c r="E6345">
        <f t="shared" ca="1" si="249"/>
        <v>0.35141207053362328</v>
      </c>
    </row>
    <row r="6346" spans="1:5" x14ac:dyDescent="0.35">
      <c r="A6346">
        <f t="shared" ca="1" si="248"/>
        <v>4.4707016317278359E-2</v>
      </c>
      <c r="B6346">
        <f t="shared" ca="1" si="248"/>
        <v>0.63414573119946482</v>
      </c>
      <c r="C6346">
        <f t="shared" ca="1" si="248"/>
        <v>0.29186938531434692</v>
      </c>
      <c r="D6346">
        <f t="shared" ca="1" si="248"/>
        <v>1.5928944413339252E-2</v>
      </c>
      <c r="E6346">
        <f t="shared" ca="1" si="249"/>
        <v>0.6508311036871286</v>
      </c>
    </row>
    <row r="6347" spans="1:5" x14ac:dyDescent="0.35">
      <c r="A6347">
        <f t="shared" ca="1" si="248"/>
        <v>0.25996837657343141</v>
      </c>
      <c r="B6347">
        <f t="shared" ca="1" si="248"/>
        <v>0.93512861465332608</v>
      </c>
      <c r="C6347">
        <f t="shared" ca="1" si="248"/>
        <v>7.321127720175935E-2</v>
      </c>
      <c r="D6347">
        <f t="shared" ca="1" si="248"/>
        <v>0.24349294494335549</v>
      </c>
      <c r="E6347">
        <f t="shared" ca="1" si="249"/>
        <v>0.69630251575946456</v>
      </c>
    </row>
    <row r="6348" spans="1:5" x14ac:dyDescent="0.35">
      <c r="A6348">
        <f t="shared" ca="1" si="248"/>
        <v>0.84246518112153645</v>
      </c>
      <c r="B6348">
        <f t="shared" ca="1" si="248"/>
        <v>2.6348993193465731E-3</v>
      </c>
      <c r="C6348">
        <f t="shared" ca="1" si="248"/>
        <v>0.20781334923859129</v>
      </c>
      <c r="D6348">
        <f t="shared" ca="1" si="248"/>
        <v>4.6572928486451892E-2</v>
      </c>
      <c r="E6348">
        <f t="shared" ca="1" si="249"/>
        <v>0.85516862402468474</v>
      </c>
    </row>
    <row r="6349" spans="1:5" x14ac:dyDescent="0.35">
      <c r="A6349">
        <f t="shared" ca="1" si="248"/>
        <v>0.17884659764663646</v>
      </c>
      <c r="B6349">
        <f t="shared" ca="1" si="248"/>
        <v>0.74652512876394539</v>
      </c>
      <c r="C6349">
        <f t="shared" ca="1" si="248"/>
        <v>0.94853906374827102</v>
      </c>
      <c r="D6349">
        <f t="shared" ca="1" si="248"/>
        <v>0.52334839771354913</v>
      </c>
      <c r="E6349">
        <f t="shared" ca="1" si="249"/>
        <v>0.70925737019403323</v>
      </c>
    </row>
    <row r="6350" spans="1:5" x14ac:dyDescent="0.35">
      <c r="A6350">
        <f t="shared" ca="1" si="248"/>
        <v>0.70022493767716598</v>
      </c>
      <c r="B6350">
        <f t="shared" ca="1" si="248"/>
        <v>0.28779762656372643</v>
      </c>
      <c r="C6350">
        <f t="shared" ca="1" si="248"/>
        <v>0.94387767104164788</v>
      </c>
      <c r="D6350">
        <f t="shared" ca="1" si="248"/>
        <v>0.44395003117707399</v>
      </c>
      <c r="E6350">
        <f t="shared" ca="1" si="249"/>
        <v>0.64809253355738095</v>
      </c>
    </row>
    <row r="6351" spans="1:5" x14ac:dyDescent="0.35">
      <c r="A6351">
        <f t="shared" ca="1" si="248"/>
        <v>0.28755314763400219</v>
      </c>
      <c r="B6351">
        <f t="shared" ca="1" si="248"/>
        <v>0.43356279980742729</v>
      </c>
      <c r="C6351">
        <f t="shared" ca="1" si="248"/>
        <v>0.78089155299066626</v>
      </c>
      <c r="D6351">
        <f t="shared" ca="1" si="248"/>
        <v>0.54924002212779965</v>
      </c>
      <c r="E6351">
        <f t="shared" ca="1" si="249"/>
        <v>0.27382704446221928</v>
      </c>
    </row>
    <row r="6352" spans="1:5" x14ac:dyDescent="0.35">
      <c r="A6352">
        <f t="shared" ca="1" si="248"/>
        <v>0.38813762162419074</v>
      </c>
      <c r="B6352">
        <f t="shared" ca="1" si="248"/>
        <v>0.247413758518777</v>
      </c>
      <c r="C6352">
        <f t="shared" ca="1" si="248"/>
        <v>0.27888001222874037</v>
      </c>
      <c r="D6352">
        <f t="shared" ca="1" si="248"/>
        <v>0.28078483781164776</v>
      </c>
      <c r="E6352">
        <f t="shared" ca="1" si="249"/>
        <v>0.14073675428903612</v>
      </c>
    </row>
    <row r="6353" spans="1:5" x14ac:dyDescent="0.35">
      <c r="A6353">
        <f t="shared" ca="1" si="248"/>
        <v>0.19558271565419871</v>
      </c>
      <c r="B6353">
        <f t="shared" ca="1" si="248"/>
        <v>7.6054931230775003E-2</v>
      </c>
      <c r="C6353">
        <f t="shared" ca="1" si="248"/>
        <v>7.5625005651945409E-2</v>
      </c>
      <c r="D6353">
        <f t="shared" ca="1" si="248"/>
        <v>8.5120218769594191E-2</v>
      </c>
      <c r="E6353">
        <f t="shared" ca="1" si="249"/>
        <v>0.11990433820893229</v>
      </c>
    </row>
    <row r="6354" spans="1:5" x14ac:dyDescent="0.35">
      <c r="A6354">
        <f t="shared" ca="1" si="248"/>
        <v>0.87426793192188768</v>
      </c>
      <c r="B6354">
        <f t="shared" ca="1" si="248"/>
        <v>0.57040605645172382</v>
      </c>
      <c r="C6354">
        <f t="shared" ca="1" si="248"/>
        <v>0.53958576328055297</v>
      </c>
      <c r="D6354">
        <f t="shared" ca="1" si="248"/>
        <v>0.12848442524506898</v>
      </c>
      <c r="E6354">
        <f t="shared" ca="1" si="249"/>
        <v>0.51121067036869505</v>
      </c>
    </row>
    <row r="6355" spans="1:5" x14ac:dyDescent="0.35">
      <c r="A6355">
        <f t="shared" ca="1" si="248"/>
        <v>0.26152702826339314</v>
      </c>
      <c r="B6355">
        <f t="shared" ca="1" si="248"/>
        <v>6.9989188821793169E-2</v>
      </c>
      <c r="C6355">
        <f t="shared" ca="1" si="248"/>
        <v>0.22958545684546083</v>
      </c>
      <c r="D6355">
        <f t="shared" ca="1" si="248"/>
        <v>0.80521664991826258</v>
      </c>
      <c r="E6355">
        <f t="shared" ca="1" si="249"/>
        <v>0.60666136713686758</v>
      </c>
    </row>
    <row r="6356" spans="1:5" x14ac:dyDescent="0.35">
      <c r="A6356">
        <f t="shared" ca="1" si="248"/>
        <v>0.93791634136382684</v>
      </c>
      <c r="B6356">
        <f t="shared" ca="1" si="248"/>
        <v>0.97173685780676711</v>
      </c>
      <c r="C6356">
        <f t="shared" ca="1" si="248"/>
        <v>0.35296220441716053</v>
      </c>
      <c r="D6356">
        <f t="shared" ca="1" si="248"/>
        <v>6.6939564129643747E-2</v>
      </c>
      <c r="E6356">
        <f t="shared" ca="1" si="249"/>
        <v>0.28801523933554174</v>
      </c>
    </row>
    <row r="6357" spans="1:5" x14ac:dyDescent="0.35">
      <c r="A6357">
        <f t="shared" ca="1" si="248"/>
        <v>0.47326842871331432</v>
      </c>
      <c r="B6357">
        <f t="shared" ca="1" si="248"/>
        <v>8.2953575818240477E-2</v>
      </c>
      <c r="C6357">
        <f t="shared" ca="1" si="248"/>
        <v>0.41871728665571495</v>
      </c>
      <c r="D6357">
        <f t="shared" ca="1" si="248"/>
        <v>5.7533968822267356E-2</v>
      </c>
      <c r="E6357">
        <f t="shared" ca="1" si="249"/>
        <v>0.53178856086952486</v>
      </c>
    </row>
    <row r="6358" spans="1:5" x14ac:dyDescent="0.35">
      <c r="A6358">
        <f t="shared" ca="1" si="248"/>
        <v>0.13690875974528594</v>
      </c>
      <c r="B6358">
        <f t="shared" ca="1" si="248"/>
        <v>0.90329008480848638</v>
      </c>
      <c r="C6358">
        <f t="shared" ca="1" si="248"/>
        <v>0.41934200730118865</v>
      </c>
      <c r="D6358">
        <f t="shared" ca="1" si="248"/>
        <v>0.89589840169861867</v>
      </c>
      <c r="E6358">
        <f t="shared" ca="1" si="249"/>
        <v>0.90246680406910573</v>
      </c>
    </row>
    <row r="6359" spans="1:5" x14ac:dyDescent="0.35">
      <c r="A6359">
        <f t="shared" ca="1" si="248"/>
        <v>0.82884220372112216</v>
      </c>
      <c r="B6359">
        <f t="shared" ca="1" si="248"/>
        <v>0.87047331237124892</v>
      </c>
      <c r="C6359">
        <f t="shared" ca="1" si="248"/>
        <v>3.1076028265009992E-2</v>
      </c>
      <c r="D6359">
        <f t="shared" ca="1" si="248"/>
        <v>0.61033238625330211</v>
      </c>
      <c r="E6359">
        <f t="shared" ca="1" si="249"/>
        <v>0.58075044337245163</v>
      </c>
    </row>
    <row r="6360" spans="1:5" x14ac:dyDescent="0.35">
      <c r="A6360">
        <f t="shared" ca="1" si="248"/>
        <v>0.64050510887076528</v>
      </c>
      <c r="B6360">
        <f t="shared" ca="1" si="248"/>
        <v>0.13665003405022169</v>
      </c>
      <c r="C6360">
        <f t="shared" ca="1" si="248"/>
        <v>0.80500765820773224</v>
      </c>
      <c r="D6360">
        <f t="shared" ca="1" si="248"/>
        <v>0.35028948119296899</v>
      </c>
      <c r="E6360">
        <f t="shared" ca="1" si="249"/>
        <v>0.67870358547015586</v>
      </c>
    </row>
    <row r="6361" spans="1:5" x14ac:dyDescent="0.35">
      <c r="A6361">
        <f t="shared" ca="1" si="248"/>
        <v>0.13530437390306116</v>
      </c>
      <c r="B6361">
        <f t="shared" ca="1" si="248"/>
        <v>0.74805082457042626</v>
      </c>
      <c r="C6361">
        <f t="shared" ca="1" si="248"/>
        <v>5.581587945312072E-2</v>
      </c>
      <c r="D6361">
        <f t="shared" ca="1" si="248"/>
        <v>7.8450434195376895E-2</v>
      </c>
      <c r="E6361">
        <f t="shared" ca="1" si="249"/>
        <v>0.61316436285374076</v>
      </c>
    </row>
    <row r="6362" spans="1:5" x14ac:dyDescent="0.35">
      <c r="A6362">
        <f t="shared" ca="1" si="248"/>
        <v>0.68650419404251684</v>
      </c>
      <c r="B6362">
        <f t="shared" ca="1" si="248"/>
        <v>0.14336907762343742</v>
      </c>
      <c r="C6362">
        <f t="shared" ca="1" si="248"/>
        <v>0.20130964103130722</v>
      </c>
      <c r="D6362">
        <f t="shared" ca="1" si="248"/>
        <v>0.75786996882907454</v>
      </c>
      <c r="E6362">
        <f t="shared" ca="1" si="249"/>
        <v>0.77766004987135939</v>
      </c>
    </row>
    <row r="6363" spans="1:5" x14ac:dyDescent="0.35">
      <c r="A6363">
        <f t="shared" ca="1" si="248"/>
        <v>0.4113399472026773</v>
      </c>
      <c r="B6363">
        <f t="shared" ca="1" si="248"/>
        <v>0.70777656543075174</v>
      </c>
      <c r="C6363">
        <f t="shared" ca="1" si="248"/>
        <v>0.37308866928923734</v>
      </c>
      <c r="D6363">
        <f t="shared" ca="1" si="248"/>
        <v>0.87374898239797283</v>
      </c>
      <c r="E6363">
        <f t="shared" ca="1" si="249"/>
        <v>0.58183796520047926</v>
      </c>
    </row>
    <row r="6364" spans="1:5" x14ac:dyDescent="0.35">
      <c r="A6364">
        <f t="shared" ca="1" si="248"/>
        <v>0.11829087178169961</v>
      </c>
      <c r="B6364">
        <f t="shared" ca="1" si="248"/>
        <v>0.72174763483603677</v>
      </c>
      <c r="C6364">
        <f t="shared" ca="1" si="248"/>
        <v>0.22743467304583243</v>
      </c>
      <c r="D6364">
        <f t="shared" ca="1" si="248"/>
        <v>0.57291778105684443</v>
      </c>
      <c r="E6364">
        <f t="shared" ca="1" si="249"/>
        <v>0.69535504801286008</v>
      </c>
    </row>
    <row r="6365" spans="1:5" x14ac:dyDescent="0.35">
      <c r="A6365">
        <f t="shared" ca="1" si="248"/>
        <v>0.91886300158263545</v>
      </c>
      <c r="B6365">
        <f t="shared" ca="1" si="248"/>
        <v>0.3935196945333479</v>
      </c>
      <c r="C6365">
        <f t="shared" ca="1" si="248"/>
        <v>0.494342133580708</v>
      </c>
      <c r="D6365">
        <f t="shared" ca="1" si="248"/>
        <v>0.55295993991411585</v>
      </c>
      <c r="E6365">
        <f t="shared" ca="1" si="249"/>
        <v>0.5286034784986029</v>
      </c>
    </row>
    <row r="6366" spans="1:5" x14ac:dyDescent="0.35">
      <c r="A6366">
        <f t="shared" ca="1" si="248"/>
        <v>0.12921622576568081</v>
      </c>
      <c r="B6366">
        <f t="shared" ca="1" si="248"/>
        <v>0.79976497729975671</v>
      </c>
      <c r="C6366">
        <f t="shared" ca="1" si="248"/>
        <v>0.75403714513087627</v>
      </c>
      <c r="D6366">
        <f t="shared" ca="1" si="248"/>
        <v>0.30314952993477884</v>
      </c>
      <c r="E6366">
        <f t="shared" ca="1" si="249"/>
        <v>0.80804410134666038</v>
      </c>
    </row>
    <row r="6367" spans="1:5" x14ac:dyDescent="0.35">
      <c r="A6367">
        <f t="shared" ca="1" si="248"/>
        <v>0.17710887486085369</v>
      </c>
      <c r="B6367">
        <f t="shared" ca="1" si="248"/>
        <v>0.84170057638844242</v>
      </c>
      <c r="C6367">
        <f t="shared" ca="1" si="248"/>
        <v>0.89780353638108479</v>
      </c>
      <c r="D6367">
        <f t="shared" ca="1" si="248"/>
        <v>0.41851914407249513</v>
      </c>
      <c r="E6367">
        <f t="shared" ca="1" si="249"/>
        <v>0.81938736776322685</v>
      </c>
    </row>
    <row r="6368" spans="1:5" x14ac:dyDescent="0.35">
      <c r="A6368">
        <f t="shared" ca="1" si="248"/>
        <v>0.4260793642698647</v>
      </c>
      <c r="B6368">
        <f t="shared" ca="1" si="248"/>
        <v>0.60033893647115821</v>
      </c>
      <c r="C6368">
        <f t="shared" ca="1" si="248"/>
        <v>0.96898466988266285</v>
      </c>
      <c r="D6368">
        <f t="shared" ca="1" si="248"/>
        <v>3.1449305733698196E-2</v>
      </c>
      <c r="E6368">
        <f t="shared" ca="1" si="249"/>
        <v>0.95359265807456262</v>
      </c>
    </row>
    <row r="6369" spans="1:5" x14ac:dyDescent="0.35">
      <c r="A6369">
        <f t="shared" ca="1" si="248"/>
        <v>3.3303603848746977E-2</v>
      </c>
      <c r="B6369">
        <f t="shared" ca="1" si="248"/>
        <v>0.45388011079480339</v>
      </c>
      <c r="C6369">
        <f t="shared" ca="1" si="248"/>
        <v>0.23312694221599195</v>
      </c>
      <c r="D6369">
        <f t="shared" ca="1" si="248"/>
        <v>0.80944118958501066</v>
      </c>
      <c r="E6369">
        <f t="shared" ca="1" si="249"/>
        <v>0.71345827482443902</v>
      </c>
    </row>
    <row r="6370" spans="1:5" x14ac:dyDescent="0.35">
      <c r="A6370">
        <f t="shared" ca="1" si="248"/>
        <v>0.16008377296498033</v>
      </c>
      <c r="B6370">
        <f t="shared" ca="1" si="248"/>
        <v>0.85963087078104805</v>
      </c>
      <c r="C6370">
        <f t="shared" ca="1" si="248"/>
        <v>0.18940850988799929</v>
      </c>
      <c r="D6370">
        <f t="shared" ca="1" si="248"/>
        <v>0.79770117785373473</v>
      </c>
      <c r="E6370">
        <f t="shared" ca="1" si="249"/>
        <v>0.92703080421513262</v>
      </c>
    </row>
    <row r="6371" spans="1:5" x14ac:dyDescent="0.35">
      <c r="A6371">
        <f t="shared" ca="1" si="248"/>
        <v>0.16552922282144389</v>
      </c>
      <c r="B6371">
        <f t="shared" ca="1" si="248"/>
        <v>0.89675829300499277</v>
      </c>
      <c r="C6371">
        <f t="shared" ca="1" si="248"/>
        <v>0.42783646271663123</v>
      </c>
      <c r="D6371">
        <f t="shared" ca="1" si="248"/>
        <v>0.26566984342512578</v>
      </c>
      <c r="E6371">
        <f t="shared" ca="1" si="249"/>
        <v>0.74899530405332548</v>
      </c>
    </row>
    <row r="6372" spans="1:5" x14ac:dyDescent="0.35">
      <c r="A6372">
        <f t="shared" ca="1" si="248"/>
        <v>0.87786245804320462</v>
      </c>
      <c r="B6372">
        <f t="shared" ca="1" si="248"/>
        <v>0.75434725407923109</v>
      </c>
      <c r="C6372">
        <f t="shared" ca="1" si="248"/>
        <v>7.9366950945042869E-2</v>
      </c>
      <c r="D6372">
        <f t="shared" ca="1" si="248"/>
        <v>0.5417404944098434</v>
      </c>
      <c r="E6372">
        <f t="shared" ca="1" si="249"/>
        <v>0.47858677301661584</v>
      </c>
    </row>
    <row r="6373" spans="1:5" x14ac:dyDescent="0.35">
      <c r="A6373">
        <f t="shared" ca="1" si="248"/>
        <v>0.65756115044528041</v>
      </c>
      <c r="B6373">
        <f t="shared" ca="1" si="248"/>
        <v>0.87455993447079006</v>
      </c>
      <c r="C6373">
        <f t="shared" ca="1" si="248"/>
        <v>0.33924404352221915</v>
      </c>
      <c r="D6373">
        <f t="shared" ca="1" si="248"/>
        <v>0.82947298780414735</v>
      </c>
      <c r="E6373">
        <f t="shared" ca="1" si="249"/>
        <v>0.5361090281652825</v>
      </c>
    </row>
    <row r="6374" spans="1:5" x14ac:dyDescent="0.35">
      <c r="A6374">
        <f t="shared" ca="1" si="248"/>
        <v>0.13253434519124552</v>
      </c>
      <c r="B6374">
        <f t="shared" ca="1" si="248"/>
        <v>0.68260036774933064</v>
      </c>
      <c r="C6374">
        <f t="shared" ca="1" si="248"/>
        <v>0.76461515405913438</v>
      </c>
      <c r="D6374">
        <f t="shared" ca="1" si="248"/>
        <v>0.9392867098107196</v>
      </c>
      <c r="E6374">
        <f t="shared" ca="1" si="249"/>
        <v>0.57713324420063605</v>
      </c>
    </row>
    <row r="6375" spans="1:5" x14ac:dyDescent="0.35">
      <c r="A6375">
        <f t="shared" ca="1" si="248"/>
        <v>0.21396843757039963</v>
      </c>
      <c r="B6375">
        <f t="shared" ca="1" si="248"/>
        <v>0.96442026608868947</v>
      </c>
      <c r="C6375">
        <f t="shared" ca="1" si="248"/>
        <v>0.15650249642591585</v>
      </c>
      <c r="D6375">
        <f t="shared" ca="1" si="248"/>
        <v>0.64762332279143564</v>
      </c>
      <c r="E6375">
        <f t="shared" ca="1" si="249"/>
        <v>0.8968710124741438</v>
      </c>
    </row>
    <row r="6376" spans="1:5" x14ac:dyDescent="0.35">
      <c r="A6376">
        <f t="shared" ca="1" si="248"/>
        <v>0.74359968232297446</v>
      </c>
      <c r="B6376">
        <f t="shared" ca="1" si="248"/>
        <v>0.23110631381288649</v>
      </c>
      <c r="C6376">
        <f t="shared" ca="1" si="248"/>
        <v>0.86397547972705102</v>
      </c>
      <c r="D6376">
        <f t="shared" ca="1" si="248"/>
        <v>0.31070918215101584</v>
      </c>
      <c r="E6376">
        <f t="shared" ca="1" si="249"/>
        <v>0.75415717778213232</v>
      </c>
    </row>
    <row r="6377" spans="1:5" x14ac:dyDescent="0.35">
      <c r="A6377">
        <f t="shared" ca="1" si="248"/>
        <v>0.8156042159586393</v>
      </c>
      <c r="B6377">
        <f t="shared" ca="1" si="248"/>
        <v>0.15195353796570177</v>
      </c>
      <c r="C6377">
        <f t="shared" ca="1" si="248"/>
        <v>0.77408860995874995</v>
      </c>
      <c r="D6377">
        <f t="shared" ca="1" si="248"/>
        <v>0.16525021236218385</v>
      </c>
      <c r="E6377">
        <f t="shared" ca="1" si="249"/>
        <v>0.90062001798119051</v>
      </c>
    </row>
    <row r="6378" spans="1:5" x14ac:dyDescent="0.35">
      <c r="A6378">
        <f t="shared" ca="1" si="248"/>
        <v>0.31954163919234535</v>
      </c>
      <c r="B6378">
        <f t="shared" ca="1" si="248"/>
        <v>0.80626447850431726</v>
      </c>
      <c r="C6378">
        <f t="shared" ca="1" si="248"/>
        <v>0.16943585762884072</v>
      </c>
      <c r="D6378">
        <f t="shared" ca="1" si="248"/>
        <v>0.294978901317693</v>
      </c>
      <c r="E6378">
        <f t="shared" ca="1" si="249"/>
        <v>0.50265313898012087</v>
      </c>
    </row>
    <row r="6379" spans="1:5" x14ac:dyDescent="0.35">
      <c r="A6379">
        <f t="shared" ca="1" si="248"/>
        <v>0.96198217380691786</v>
      </c>
      <c r="B6379">
        <f t="shared" ca="1" si="248"/>
        <v>0.93139924049168199</v>
      </c>
      <c r="C6379">
        <f t="shared" ca="1" si="248"/>
        <v>0.82987629270535335</v>
      </c>
      <c r="D6379">
        <f t="shared" ca="1" si="248"/>
        <v>0.72415370607258134</v>
      </c>
      <c r="E6379">
        <f t="shared" ca="1" si="249"/>
        <v>0.11005717211744152</v>
      </c>
    </row>
    <row r="6380" spans="1:5" x14ac:dyDescent="0.35">
      <c r="A6380">
        <f t="shared" ca="1" si="248"/>
        <v>0.87074902220333483</v>
      </c>
      <c r="B6380">
        <f t="shared" ca="1" si="248"/>
        <v>0.57978736417061427</v>
      </c>
      <c r="C6380">
        <f t="shared" ca="1" si="248"/>
        <v>0.22377809555450812</v>
      </c>
      <c r="D6380">
        <f t="shared" ca="1" si="248"/>
        <v>0.29182946562531498</v>
      </c>
      <c r="E6380">
        <f t="shared" ca="1" si="249"/>
        <v>0.2988137804949158</v>
      </c>
    </row>
    <row r="6381" spans="1:5" x14ac:dyDescent="0.35">
      <c r="A6381">
        <f t="shared" ca="1" si="248"/>
        <v>0.31779564961841267</v>
      </c>
      <c r="B6381">
        <f t="shared" ca="1" si="248"/>
        <v>0.67700818786332284</v>
      </c>
      <c r="C6381">
        <f t="shared" ca="1" si="248"/>
        <v>0.25349612608438121</v>
      </c>
      <c r="D6381">
        <f t="shared" ca="1" si="248"/>
        <v>0.85738432075296833</v>
      </c>
      <c r="E6381">
        <f t="shared" ca="1" si="249"/>
        <v>0.70264827566317734</v>
      </c>
    </row>
    <row r="6382" spans="1:5" x14ac:dyDescent="0.35">
      <c r="A6382">
        <f t="shared" ca="1" si="248"/>
        <v>2.3698792193116325E-2</v>
      </c>
      <c r="B6382">
        <f t="shared" ca="1" si="248"/>
        <v>0.14237049949896108</v>
      </c>
      <c r="C6382">
        <f t="shared" ca="1" si="248"/>
        <v>0.15882845520143507</v>
      </c>
      <c r="D6382">
        <f t="shared" ca="1" si="248"/>
        <v>0.37140206359338845</v>
      </c>
      <c r="E6382">
        <f t="shared" ca="1" si="249"/>
        <v>0.24345536161616904</v>
      </c>
    </row>
    <row r="6383" spans="1:5" x14ac:dyDescent="0.35">
      <c r="A6383">
        <f t="shared" ca="1" si="248"/>
        <v>0.74011015371862943</v>
      </c>
      <c r="B6383">
        <f t="shared" ca="1" si="248"/>
        <v>0.72438576853961112</v>
      </c>
      <c r="C6383">
        <f t="shared" ca="1" si="248"/>
        <v>0.74107290950706839</v>
      </c>
      <c r="D6383">
        <f t="shared" ca="1" si="248"/>
        <v>0.16443557702555844</v>
      </c>
      <c r="E6383">
        <f t="shared" ca="1" si="249"/>
        <v>0.5768516876118589</v>
      </c>
    </row>
    <row r="6384" spans="1:5" x14ac:dyDescent="0.35">
      <c r="A6384">
        <f t="shared" ca="1" si="248"/>
        <v>0.58353058221062137</v>
      </c>
      <c r="B6384">
        <f t="shared" ca="1" si="248"/>
        <v>0.50815346640996961</v>
      </c>
      <c r="C6384">
        <f t="shared" ca="1" si="248"/>
        <v>0.62733557178329802</v>
      </c>
      <c r="D6384">
        <f t="shared" ca="1" si="248"/>
        <v>0.40226804194440968</v>
      </c>
      <c r="E6384">
        <f t="shared" ca="1" si="249"/>
        <v>0.23735438183063687</v>
      </c>
    </row>
    <row r="6385" spans="1:5" x14ac:dyDescent="0.35">
      <c r="A6385">
        <f t="shared" ca="1" si="248"/>
        <v>0.81817568982986855</v>
      </c>
      <c r="B6385">
        <f t="shared" ca="1" si="248"/>
        <v>0.57137165406656687</v>
      </c>
      <c r="C6385">
        <f t="shared" ca="1" si="248"/>
        <v>0.78298017316339508</v>
      </c>
      <c r="D6385">
        <f t="shared" ca="1" si="248"/>
        <v>0.43903639773333514</v>
      </c>
      <c r="E6385">
        <f t="shared" ca="1" si="249"/>
        <v>0.42333149271715731</v>
      </c>
    </row>
    <row r="6386" spans="1:5" x14ac:dyDescent="0.35">
      <c r="A6386">
        <f t="shared" ca="1" si="248"/>
        <v>0.13982270038531952</v>
      </c>
      <c r="B6386">
        <f t="shared" ca="1" si="248"/>
        <v>0.34690599387956667</v>
      </c>
      <c r="C6386">
        <f t="shared" ca="1" si="248"/>
        <v>0.8766451483425266</v>
      </c>
      <c r="D6386">
        <f t="shared" ca="1" si="248"/>
        <v>0.67777454676212678</v>
      </c>
      <c r="E6386">
        <f t="shared" ca="1" si="249"/>
        <v>0.28711148813200532</v>
      </c>
    </row>
    <row r="6387" spans="1:5" x14ac:dyDescent="0.35">
      <c r="A6387">
        <f t="shared" ca="1" si="248"/>
        <v>0.94213823027825372</v>
      </c>
      <c r="B6387">
        <f t="shared" ca="1" si="248"/>
        <v>0.85876856180578809</v>
      </c>
      <c r="C6387">
        <f t="shared" ca="1" si="248"/>
        <v>4.6999586859454823E-2</v>
      </c>
      <c r="D6387">
        <f t="shared" ca="1" si="248"/>
        <v>0.23519766365161632</v>
      </c>
      <c r="E6387">
        <f t="shared" ca="1" si="249"/>
        <v>0.20583735746816501</v>
      </c>
    </row>
    <row r="6388" spans="1:5" x14ac:dyDescent="0.35">
      <c r="A6388">
        <f t="shared" ca="1" si="248"/>
        <v>0.27294068662343185</v>
      </c>
      <c r="B6388">
        <f t="shared" ca="1" si="248"/>
        <v>0.42374599101412358</v>
      </c>
      <c r="C6388">
        <f t="shared" ca="1" si="248"/>
        <v>0.82189863127328666</v>
      </c>
      <c r="D6388">
        <f t="shared" ca="1" si="248"/>
        <v>0.94232465084689643</v>
      </c>
      <c r="E6388">
        <f t="shared" ca="1" si="249"/>
        <v>0.19298877175295101</v>
      </c>
    </row>
    <row r="6389" spans="1:5" x14ac:dyDescent="0.35">
      <c r="A6389">
        <f t="shared" ca="1" si="248"/>
        <v>0.47110884364656913</v>
      </c>
      <c r="B6389">
        <f t="shared" ca="1" si="248"/>
        <v>0.90579036778577215</v>
      </c>
      <c r="C6389">
        <f t="shared" ca="1" si="248"/>
        <v>6.5103481152549048E-2</v>
      </c>
      <c r="D6389">
        <f t="shared" ca="1" si="248"/>
        <v>0.1933216293528639</v>
      </c>
      <c r="E6389">
        <f t="shared" ca="1" si="249"/>
        <v>0.45319744147104191</v>
      </c>
    </row>
    <row r="6390" spans="1:5" x14ac:dyDescent="0.35">
      <c r="A6390">
        <f t="shared" ca="1" si="248"/>
        <v>0.59290056247951939</v>
      </c>
      <c r="B6390">
        <f t="shared" ca="1" si="248"/>
        <v>0.28266317246034711</v>
      </c>
      <c r="C6390">
        <f t="shared" ca="1" si="248"/>
        <v>0.49371468973094157</v>
      </c>
      <c r="D6390">
        <f t="shared" ca="1" si="248"/>
        <v>0.39751670158312036</v>
      </c>
      <c r="E6390">
        <f t="shared" ca="1" si="249"/>
        <v>0.3248096228402052</v>
      </c>
    </row>
    <row r="6391" spans="1:5" x14ac:dyDescent="0.35">
      <c r="A6391">
        <f t="shared" ca="1" si="248"/>
        <v>0.1856357081708041</v>
      </c>
      <c r="B6391">
        <f t="shared" ca="1" si="248"/>
        <v>0.842678632799857</v>
      </c>
      <c r="C6391">
        <f t="shared" ca="1" si="248"/>
        <v>5.9053464566781178E-2</v>
      </c>
      <c r="D6391">
        <f t="shared" ca="1" si="248"/>
        <v>5.1727923663749897E-2</v>
      </c>
      <c r="E6391">
        <f t="shared" ca="1" si="249"/>
        <v>0.65708376053180717</v>
      </c>
    </row>
    <row r="6392" spans="1:5" x14ac:dyDescent="0.35">
      <c r="A6392">
        <f t="shared" ca="1" si="248"/>
        <v>0.23865737762088313</v>
      </c>
      <c r="B6392">
        <f t="shared" ca="1" si="248"/>
        <v>0.90904744222257838</v>
      </c>
      <c r="C6392">
        <f t="shared" ca="1" si="248"/>
        <v>0.62900238694872868</v>
      </c>
      <c r="D6392">
        <f t="shared" ca="1" si="248"/>
        <v>0.69649367462996881</v>
      </c>
      <c r="E6392">
        <f t="shared" ca="1" si="249"/>
        <v>0.67377883064811195</v>
      </c>
    </row>
    <row r="6393" spans="1:5" x14ac:dyDescent="0.35">
      <c r="A6393">
        <f t="shared" ca="1" si="248"/>
        <v>7.200123700437544E-2</v>
      </c>
      <c r="B6393">
        <f t="shared" ca="1" si="248"/>
        <v>0.80815467483947367</v>
      </c>
      <c r="C6393">
        <f t="shared" ca="1" si="248"/>
        <v>0.18950288560298723</v>
      </c>
      <c r="D6393">
        <f t="shared" ca="1" si="248"/>
        <v>0.12109969741236004</v>
      </c>
      <c r="E6393">
        <f t="shared" ca="1" si="249"/>
        <v>0.73932461083821377</v>
      </c>
    </row>
    <row r="6394" spans="1:5" x14ac:dyDescent="0.35">
      <c r="A6394">
        <f t="shared" ca="1" si="248"/>
        <v>0.36990458844711205</v>
      </c>
      <c r="B6394">
        <f t="shared" ca="1" si="248"/>
        <v>0.59433905386537966</v>
      </c>
      <c r="C6394">
        <f t="shared" ca="1" si="248"/>
        <v>0.27949293693021326</v>
      </c>
      <c r="D6394">
        <f t="shared" ca="1" si="248"/>
        <v>0.59225807761203753</v>
      </c>
      <c r="E6394">
        <f t="shared" ca="1" si="249"/>
        <v>0.38495826071576239</v>
      </c>
    </row>
    <row r="6395" spans="1:5" x14ac:dyDescent="0.35">
      <c r="A6395">
        <f t="shared" ca="1" si="248"/>
        <v>0.1529667117449337</v>
      </c>
      <c r="B6395">
        <f t="shared" ca="1" si="248"/>
        <v>0.29459344172182367</v>
      </c>
      <c r="C6395">
        <f t="shared" ca="1" si="248"/>
        <v>9.8493814558503479E-2</v>
      </c>
      <c r="D6395">
        <f t="shared" ca="1" si="248"/>
        <v>0.64737712418387372</v>
      </c>
      <c r="E6395">
        <f t="shared" ca="1" si="249"/>
        <v>0.56686066915005395</v>
      </c>
    </row>
    <row r="6396" spans="1:5" x14ac:dyDescent="0.35">
      <c r="A6396">
        <f t="shared" ca="1" si="248"/>
        <v>0.46020955310791478</v>
      </c>
      <c r="B6396">
        <f t="shared" ca="1" si="248"/>
        <v>0.96402891519849254</v>
      </c>
      <c r="C6396">
        <f t="shared" ca="1" si="248"/>
        <v>0.9542546690347472</v>
      </c>
      <c r="D6396">
        <f t="shared" ca="1" si="248"/>
        <v>0.19076970025515072</v>
      </c>
      <c r="E6396">
        <f t="shared" ca="1" si="249"/>
        <v>0.91473670920639139</v>
      </c>
    </row>
    <row r="6397" spans="1:5" x14ac:dyDescent="0.35">
      <c r="A6397">
        <f t="shared" ca="1" si="248"/>
        <v>0.46366369210862535</v>
      </c>
      <c r="B6397">
        <f t="shared" ca="1" si="248"/>
        <v>0.86020813248639327</v>
      </c>
      <c r="C6397">
        <f t="shared" ca="1" si="248"/>
        <v>0.4885429000288074</v>
      </c>
      <c r="D6397">
        <f t="shared" ca="1" si="248"/>
        <v>0.75337299173214634</v>
      </c>
      <c r="E6397">
        <f t="shared" ca="1" si="249"/>
        <v>0.4768463805735722</v>
      </c>
    </row>
    <row r="6398" spans="1:5" x14ac:dyDescent="0.35">
      <c r="A6398">
        <f t="shared" ca="1" si="248"/>
        <v>0.97230667259131942</v>
      </c>
      <c r="B6398">
        <f t="shared" ca="1" si="248"/>
        <v>9.6001027087056712E-2</v>
      </c>
      <c r="C6398">
        <f t="shared" ca="1" si="248"/>
        <v>0.5160632408682696</v>
      </c>
      <c r="D6398">
        <f t="shared" ca="1" si="248"/>
        <v>0.941333254200863</v>
      </c>
      <c r="E6398">
        <f t="shared" ca="1" si="249"/>
        <v>0.97404628667355775</v>
      </c>
    </row>
    <row r="6399" spans="1:5" x14ac:dyDescent="0.35">
      <c r="A6399">
        <f t="shared" ca="1" si="248"/>
        <v>0.77811325050403113</v>
      </c>
      <c r="B6399">
        <f t="shared" ca="1" si="248"/>
        <v>0.1650310234599337</v>
      </c>
      <c r="C6399">
        <f t="shared" ca="1" si="248"/>
        <v>0.86610345905733688</v>
      </c>
      <c r="D6399">
        <f t="shared" ca="1" si="248"/>
        <v>0.50783896243892701</v>
      </c>
      <c r="E6399">
        <f t="shared" ca="1" si="249"/>
        <v>0.71008680219716291</v>
      </c>
    </row>
    <row r="6400" spans="1:5" x14ac:dyDescent="0.35">
      <c r="A6400">
        <f t="shared" ca="1" si="248"/>
        <v>0.81911474790456995</v>
      </c>
      <c r="B6400">
        <f t="shared" ca="1" si="248"/>
        <v>0.51735785138215251</v>
      </c>
      <c r="C6400">
        <f t="shared" ca="1" si="248"/>
        <v>0.87091125639349654</v>
      </c>
      <c r="D6400">
        <f t="shared" ca="1" si="248"/>
        <v>0.72107983520591368</v>
      </c>
      <c r="E6400">
        <f t="shared" ca="1" si="249"/>
        <v>0.33690752347481318</v>
      </c>
    </row>
    <row r="6401" spans="1:5" x14ac:dyDescent="0.35">
      <c r="A6401">
        <f t="shared" ca="1" si="248"/>
        <v>7.4645144974681554E-2</v>
      </c>
      <c r="B6401">
        <f t="shared" ca="1" si="248"/>
        <v>0.98774175470910286</v>
      </c>
      <c r="C6401">
        <f t="shared" ca="1" si="248"/>
        <v>0.13095340934141464</v>
      </c>
      <c r="D6401">
        <f t="shared" ca="1" si="248"/>
        <v>0.12212793841801373</v>
      </c>
      <c r="E6401">
        <f t="shared" ca="1" si="249"/>
        <v>0.91313925972192977</v>
      </c>
    </row>
    <row r="6402" spans="1:5" x14ac:dyDescent="0.35">
      <c r="A6402">
        <f t="shared" ca="1" si="248"/>
        <v>1.599917374622617E-2</v>
      </c>
      <c r="B6402">
        <f t="shared" ca="1" si="248"/>
        <v>0.61853237618324453</v>
      </c>
      <c r="C6402">
        <f t="shared" ca="1" si="248"/>
        <v>0.47381600004523239</v>
      </c>
      <c r="D6402">
        <f t="shared" ref="D6402:D6465" ca="1" si="250">RAND()</f>
        <v>0.5321788025333386</v>
      </c>
      <c r="E6402">
        <f t="shared" ca="1" si="249"/>
        <v>0.60535318348322464</v>
      </c>
    </row>
    <row r="6403" spans="1:5" x14ac:dyDescent="0.35">
      <c r="A6403">
        <f t="shared" ref="A6403:D6466" ca="1" si="251">RAND()</f>
        <v>0.63339238245038165</v>
      </c>
      <c r="B6403">
        <f t="shared" ca="1" si="251"/>
        <v>0.3683227888892896</v>
      </c>
      <c r="C6403">
        <f t="shared" ca="1" si="251"/>
        <v>5.7027133177840139E-2</v>
      </c>
      <c r="D6403">
        <f t="shared" ca="1" si="250"/>
        <v>1.8437461922208076E-2</v>
      </c>
      <c r="E6403">
        <f t="shared" ref="E6403:E6466" ca="1" si="252">SQRT((A6403-B6403)^2+(C6403-D6403)^2)</f>
        <v>0.26786386870621481</v>
      </c>
    </row>
    <row r="6404" spans="1:5" x14ac:dyDescent="0.35">
      <c r="A6404">
        <f t="shared" ca="1" si="251"/>
        <v>0.48974848837131957</v>
      </c>
      <c r="B6404">
        <f t="shared" ca="1" si="251"/>
        <v>0.4104388574504424</v>
      </c>
      <c r="C6404">
        <f t="shared" ca="1" si="251"/>
        <v>0.54333437632855863</v>
      </c>
      <c r="D6404">
        <f t="shared" ca="1" si="250"/>
        <v>0.97727408329391696</v>
      </c>
      <c r="E6404">
        <f t="shared" ca="1" si="252"/>
        <v>0.44112774435302388</v>
      </c>
    </row>
    <row r="6405" spans="1:5" x14ac:dyDescent="0.35">
      <c r="A6405">
        <f t="shared" ca="1" si="251"/>
        <v>0.25216794948441246</v>
      </c>
      <c r="B6405">
        <f t="shared" ca="1" si="251"/>
        <v>0.60750640434005798</v>
      </c>
      <c r="C6405">
        <f t="shared" ca="1" si="251"/>
        <v>0.8157828197772049</v>
      </c>
      <c r="D6405">
        <f t="shared" ca="1" si="250"/>
        <v>0.38574596175669884</v>
      </c>
      <c r="E6405">
        <f t="shared" ca="1" si="252"/>
        <v>0.55785044300004505</v>
      </c>
    </row>
    <row r="6406" spans="1:5" x14ac:dyDescent="0.35">
      <c r="A6406">
        <f t="shared" ca="1" si="251"/>
        <v>0.28897510954592132</v>
      </c>
      <c r="B6406">
        <f t="shared" ca="1" si="251"/>
        <v>0.44008432440788314</v>
      </c>
      <c r="C6406">
        <f t="shared" ca="1" si="251"/>
        <v>0.16494601685813404</v>
      </c>
      <c r="D6406">
        <f t="shared" ca="1" si="250"/>
        <v>0.67002919078544743</v>
      </c>
      <c r="E6406">
        <f t="shared" ca="1" si="252"/>
        <v>0.52720300397540154</v>
      </c>
    </row>
    <row r="6407" spans="1:5" x14ac:dyDescent="0.35">
      <c r="A6407">
        <f t="shared" ca="1" si="251"/>
        <v>0.51767464385649475</v>
      </c>
      <c r="B6407">
        <f t="shared" ca="1" si="251"/>
        <v>9.1653655210698126E-2</v>
      </c>
      <c r="C6407">
        <f t="shared" ca="1" si="251"/>
        <v>0.56365085651234559</v>
      </c>
      <c r="D6407">
        <f t="shared" ca="1" si="250"/>
        <v>0.92419079859863928</v>
      </c>
      <c r="E6407">
        <f t="shared" ca="1" si="252"/>
        <v>0.55810656026096839</v>
      </c>
    </row>
    <row r="6408" spans="1:5" x14ac:dyDescent="0.35">
      <c r="A6408">
        <f t="shared" ca="1" si="251"/>
        <v>0.57947165239868414</v>
      </c>
      <c r="B6408">
        <f t="shared" ca="1" si="251"/>
        <v>2.7884747920023156E-2</v>
      </c>
      <c r="C6408">
        <f t="shared" ca="1" si="251"/>
        <v>0.50507799032122058</v>
      </c>
      <c r="D6408">
        <f t="shared" ca="1" si="250"/>
        <v>0.77422353337717376</v>
      </c>
      <c r="E6408">
        <f t="shared" ca="1" si="252"/>
        <v>0.61374867538694977</v>
      </c>
    </row>
    <row r="6409" spans="1:5" x14ac:dyDescent="0.35">
      <c r="A6409">
        <f t="shared" ca="1" si="251"/>
        <v>0.35252878510360586</v>
      </c>
      <c r="B6409">
        <f t="shared" ca="1" si="251"/>
        <v>0.23483274582041014</v>
      </c>
      <c r="C6409">
        <f t="shared" ca="1" si="251"/>
        <v>0.81097342504421899</v>
      </c>
      <c r="D6409">
        <f t="shared" ca="1" si="250"/>
        <v>0.2633221588945388</v>
      </c>
      <c r="E6409">
        <f t="shared" ca="1" si="252"/>
        <v>0.56015557390630277</v>
      </c>
    </row>
    <row r="6410" spans="1:5" x14ac:dyDescent="0.35">
      <c r="A6410">
        <f t="shared" ca="1" si="251"/>
        <v>8.2608916525415133E-3</v>
      </c>
      <c r="B6410">
        <f t="shared" ca="1" si="251"/>
        <v>0.4263379317162026</v>
      </c>
      <c r="C6410">
        <f t="shared" ca="1" si="251"/>
        <v>0.82714777256080585</v>
      </c>
      <c r="D6410">
        <f t="shared" ca="1" si="250"/>
        <v>0.98588507500392975</v>
      </c>
      <c r="E6410">
        <f t="shared" ca="1" si="252"/>
        <v>0.44719787858990551</v>
      </c>
    </row>
    <row r="6411" spans="1:5" x14ac:dyDescent="0.35">
      <c r="A6411">
        <f t="shared" ca="1" si="251"/>
        <v>6.4113982757557975E-2</v>
      </c>
      <c r="B6411">
        <f t="shared" ca="1" si="251"/>
        <v>0.93330881205451532</v>
      </c>
      <c r="C6411">
        <f t="shared" ca="1" si="251"/>
        <v>0.3613428404845892</v>
      </c>
      <c r="D6411">
        <f t="shared" ca="1" si="250"/>
        <v>0.53454233811215779</v>
      </c>
      <c r="E6411">
        <f t="shared" ca="1" si="252"/>
        <v>0.88628309092242585</v>
      </c>
    </row>
    <row r="6412" spans="1:5" x14ac:dyDescent="0.35">
      <c r="A6412">
        <f t="shared" ca="1" si="251"/>
        <v>0.18376978059910409</v>
      </c>
      <c r="B6412">
        <f t="shared" ca="1" si="251"/>
        <v>0.18476279835278497</v>
      </c>
      <c r="C6412">
        <f t="shared" ca="1" si="251"/>
        <v>0.52139542799079608</v>
      </c>
      <c r="D6412">
        <f t="shared" ca="1" si="250"/>
        <v>0.37361553891362864</v>
      </c>
      <c r="E6412">
        <f t="shared" ca="1" si="252"/>
        <v>0.14778322536715402</v>
      </c>
    </row>
    <row r="6413" spans="1:5" x14ac:dyDescent="0.35">
      <c r="A6413">
        <f t="shared" ca="1" si="251"/>
        <v>0.31265174014754238</v>
      </c>
      <c r="B6413">
        <f t="shared" ca="1" si="251"/>
        <v>0.70872482050923202</v>
      </c>
      <c r="C6413">
        <f t="shared" ca="1" si="251"/>
        <v>0.32325469604701407</v>
      </c>
      <c r="D6413">
        <f t="shared" ca="1" si="250"/>
        <v>0.46237992107447823</v>
      </c>
      <c r="E6413">
        <f t="shared" ca="1" si="252"/>
        <v>0.41979722870231051</v>
      </c>
    </row>
    <row r="6414" spans="1:5" x14ac:dyDescent="0.35">
      <c r="A6414">
        <f t="shared" ca="1" si="251"/>
        <v>0.8609326464391458</v>
      </c>
      <c r="B6414">
        <f t="shared" ca="1" si="251"/>
        <v>0.94066438622751536</v>
      </c>
      <c r="C6414">
        <f t="shared" ca="1" si="251"/>
        <v>0.50773970996769502</v>
      </c>
      <c r="D6414">
        <f t="shared" ca="1" si="250"/>
        <v>0.67339426283475667</v>
      </c>
      <c r="E6414">
        <f t="shared" ca="1" si="252"/>
        <v>0.18384390448221663</v>
      </c>
    </row>
    <row r="6415" spans="1:5" x14ac:dyDescent="0.35">
      <c r="A6415">
        <f t="shared" ca="1" si="251"/>
        <v>0.80429640962772975</v>
      </c>
      <c r="B6415">
        <f t="shared" ca="1" si="251"/>
        <v>0.82659186771485949</v>
      </c>
      <c r="C6415">
        <f t="shared" ca="1" si="251"/>
        <v>0.51359616098937566</v>
      </c>
      <c r="D6415">
        <f t="shared" ca="1" si="250"/>
        <v>0.11524601299236947</v>
      </c>
      <c r="E6415">
        <f t="shared" ca="1" si="252"/>
        <v>0.39897359293636425</v>
      </c>
    </row>
    <row r="6416" spans="1:5" x14ac:dyDescent="0.35">
      <c r="A6416">
        <f t="shared" ca="1" si="251"/>
        <v>0.39790660667523736</v>
      </c>
      <c r="B6416">
        <f t="shared" ca="1" si="251"/>
        <v>0.95015153773903716</v>
      </c>
      <c r="C6416">
        <f t="shared" ca="1" si="251"/>
        <v>0.77738164754169048</v>
      </c>
      <c r="D6416">
        <f t="shared" ca="1" si="250"/>
        <v>0.64838822551957997</v>
      </c>
      <c r="E6416">
        <f t="shared" ca="1" si="252"/>
        <v>0.56711001296982511</v>
      </c>
    </row>
    <row r="6417" spans="1:5" x14ac:dyDescent="0.35">
      <c r="A6417">
        <f t="shared" ca="1" si="251"/>
        <v>0.91428293713119002</v>
      </c>
      <c r="B6417">
        <f t="shared" ca="1" si="251"/>
        <v>0.15644434276561203</v>
      </c>
      <c r="C6417">
        <f t="shared" ca="1" si="251"/>
        <v>0.92357959545632484</v>
      </c>
      <c r="D6417">
        <f t="shared" ca="1" si="250"/>
        <v>0.86749364035816035</v>
      </c>
      <c r="E6417">
        <f t="shared" ca="1" si="252"/>
        <v>0.75991115893192951</v>
      </c>
    </row>
    <row r="6418" spans="1:5" x14ac:dyDescent="0.35">
      <c r="A6418">
        <f t="shared" ca="1" si="251"/>
        <v>0.71581520928976405</v>
      </c>
      <c r="B6418">
        <f t="shared" ca="1" si="251"/>
        <v>0.62674105365207655</v>
      </c>
      <c r="C6418">
        <f t="shared" ca="1" si="251"/>
        <v>0.18397399389426217</v>
      </c>
      <c r="D6418">
        <f t="shared" ca="1" si="250"/>
        <v>0.65561116677267528</v>
      </c>
      <c r="E6418">
        <f t="shared" ca="1" si="252"/>
        <v>0.47997482021800802</v>
      </c>
    </row>
    <row r="6419" spans="1:5" x14ac:dyDescent="0.35">
      <c r="A6419">
        <f t="shared" ca="1" si="251"/>
        <v>0.80099072589783926</v>
      </c>
      <c r="B6419">
        <f t="shared" ca="1" si="251"/>
        <v>0.23656799856358501</v>
      </c>
      <c r="C6419">
        <f t="shared" ca="1" si="251"/>
        <v>0.43942858284842912</v>
      </c>
      <c r="D6419">
        <f t="shared" ca="1" si="250"/>
        <v>0.84066979760216376</v>
      </c>
      <c r="E6419">
        <f t="shared" ca="1" si="252"/>
        <v>0.69250814258641791</v>
      </c>
    </row>
    <row r="6420" spans="1:5" x14ac:dyDescent="0.35">
      <c r="A6420">
        <f t="shared" ca="1" si="251"/>
        <v>0.91590533287634723</v>
      </c>
      <c r="B6420">
        <f t="shared" ca="1" si="251"/>
        <v>0.54338595290766334</v>
      </c>
      <c r="C6420">
        <f t="shared" ca="1" si="251"/>
        <v>0.74667107314867276</v>
      </c>
      <c r="D6420">
        <f t="shared" ca="1" si="250"/>
        <v>0.82208351611998731</v>
      </c>
      <c r="E6420">
        <f t="shared" ca="1" si="252"/>
        <v>0.38007594636750491</v>
      </c>
    </row>
    <row r="6421" spans="1:5" x14ac:dyDescent="0.35">
      <c r="A6421">
        <f t="shared" ca="1" si="251"/>
        <v>0.47596358944054451</v>
      </c>
      <c r="B6421">
        <f t="shared" ca="1" si="251"/>
        <v>0.99366928683554967</v>
      </c>
      <c r="C6421">
        <f t="shared" ca="1" si="251"/>
        <v>0.79058605594685005</v>
      </c>
      <c r="D6421">
        <f t="shared" ca="1" si="250"/>
        <v>7.9470164332022919E-2</v>
      </c>
      <c r="E6421">
        <f t="shared" ca="1" si="252"/>
        <v>0.8796050252371227</v>
      </c>
    </row>
    <row r="6422" spans="1:5" x14ac:dyDescent="0.35">
      <c r="A6422">
        <f t="shared" ca="1" si="251"/>
        <v>0.61246989812978159</v>
      </c>
      <c r="B6422">
        <f t="shared" ca="1" si="251"/>
        <v>5.6359579055124231E-2</v>
      </c>
      <c r="C6422">
        <f t="shared" ca="1" si="251"/>
        <v>0.3781096403784594</v>
      </c>
      <c r="D6422">
        <f t="shared" ca="1" si="250"/>
        <v>0.90631206108446116</v>
      </c>
      <c r="E6422">
        <f t="shared" ca="1" si="252"/>
        <v>0.76697880298023702</v>
      </c>
    </row>
    <row r="6423" spans="1:5" x14ac:dyDescent="0.35">
      <c r="A6423">
        <f t="shared" ca="1" si="251"/>
        <v>5.9796728312168201E-2</v>
      </c>
      <c r="B6423">
        <f t="shared" ca="1" si="251"/>
        <v>6.7974954467435955E-2</v>
      </c>
      <c r="C6423">
        <f t="shared" ca="1" si="251"/>
        <v>0.88189045155167989</v>
      </c>
      <c r="D6423">
        <f t="shared" ca="1" si="250"/>
        <v>0.87479723254417385</v>
      </c>
      <c r="E6423">
        <f t="shared" ca="1" si="252"/>
        <v>1.0825762741495423E-2</v>
      </c>
    </row>
    <row r="6424" spans="1:5" x14ac:dyDescent="0.35">
      <c r="A6424">
        <f t="shared" ca="1" si="251"/>
        <v>0.87231123935653077</v>
      </c>
      <c r="B6424">
        <f t="shared" ca="1" si="251"/>
        <v>0.46796185202816509</v>
      </c>
      <c r="C6424">
        <f t="shared" ca="1" si="251"/>
        <v>0.7738004391254627</v>
      </c>
      <c r="D6424">
        <f t="shared" ca="1" si="250"/>
        <v>0.31997384772001114</v>
      </c>
      <c r="E6424">
        <f t="shared" ca="1" si="252"/>
        <v>0.60782974762635256</v>
      </c>
    </row>
    <row r="6425" spans="1:5" x14ac:dyDescent="0.35">
      <c r="A6425">
        <f t="shared" ca="1" si="251"/>
        <v>0.51354641992032002</v>
      </c>
      <c r="B6425">
        <f t="shared" ca="1" si="251"/>
        <v>0.56993346580956883</v>
      </c>
      <c r="C6425">
        <f t="shared" ca="1" si="251"/>
        <v>0.96091787076249924</v>
      </c>
      <c r="D6425">
        <f t="shared" ca="1" si="250"/>
        <v>0.77738016372188923</v>
      </c>
      <c r="E6425">
        <f t="shared" ca="1" si="252"/>
        <v>0.19200413758521204</v>
      </c>
    </row>
    <row r="6426" spans="1:5" x14ac:dyDescent="0.35">
      <c r="A6426">
        <f t="shared" ca="1" si="251"/>
        <v>0.53343019558200833</v>
      </c>
      <c r="B6426">
        <f t="shared" ca="1" si="251"/>
        <v>0.6840840403173688</v>
      </c>
      <c r="C6426">
        <f t="shared" ca="1" si="251"/>
        <v>0.72013928013250073</v>
      </c>
      <c r="D6426">
        <f t="shared" ca="1" si="250"/>
        <v>0.36136980760991644</v>
      </c>
      <c r="E6426">
        <f t="shared" ca="1" si="252"/>
        <v>0.38911709721840732</v>
      </c>
    </row>
    <row r="6427" spans="1:5" x14ac:dyDescent="0.35">
      <c r="A6427">
        <f t="shared" ca="1" si="251"/>
        <v>0.7708600558956783</v>
      </c>
      <c r="B6427">
        <f t="shared" ca="1" si="251"/>
        <v>0.12633146586268862</v>
      </c>
      <c r="C6427">
        <f t="shared" ca="1" si="251"/>
        <v>0.41494159648220008</v>
      </c>
      <c r="D6427">
        <f t="shared" ca="1" si="250"/>
        <v>0.67789109546913773</v>
      </c>
      <c r="E6427">
        <f t="shared" ca="1" si="252"/>
        <v>0.69610311189319873</v>
      </c>
    </row>
    <row r="6428" spans="1:5" x14ac:dyDescent="0.35">
      <c r="A6428">
        <f t="shared" ca="1" si="251"/>
        <v>0.61752043745533691</v>
      </c>
      <c r="B6428">
        <f t="shared" ca="1" si="251"/>
        <v>0.59895779014256556</v>
      </c>
      <c r="C6428">
        <f t="shared" ca="1" si="251"/>
        <v>0.8314507668743194</v>
      </c>
      <c r="D6428">
        <f t="shared" ca="1" si="250"/>
        <v>0.24353889934903239</v>
      </c>
      <c r="E6428">
        <f t="shared" ca="1" si="252"/>
        <v>0.58820484174505816</v>
      </c>
    </row>
    <row r="6429" spans="1:5" x14ac:dyDescent="0.35">
      <c r="A6429">
        <f t="shared" ca="1" si="251"/>
        <v>0.84255741040528509</v>
      </c>
      <c r="B6429">
        <f t="shared" ca="1" si="251"/>
        <v>0.26824638707169135</v>
      </c>
      <c r="C6429">
        <f t="shared" ca="1" si="251"/>
        <v>0.79211662339332767</v>
      </c>
      <c r="D6429">
        <f t="shared" ca="1" si="250"/>
        <v>0.4244671469439133</v>
      </c>
      <c r="E6429">
        <f t="shared" ca="1" si="252"/>
        <v>0.68190856355966678</v>
      </c>
    </row>
    <row r="6430" spans="1:5" x14ac:dyDescent="0.35">
      <c r="A6430">
        <f t="shared" ca="1" si="251"/>
        <v>0.33219470375997473</v>
      </c>
      <c r="B6430">
        <f t="shared" ca="1" si="251"/>
        <v>0.96617105038710904</v>
      </c>
      <c r="C6430">
        <f t="shared" ca="1" si="251"/>
        <v>0.22095178952172934</v>
      </c>
      <c r="D6430">
        <f t="shared" ca="1" si="250"/>
        <v>0.25900216199305026</v>
      </c>
      <c r="E6430">
        <f t="shared" ca="1" si="252"/>
        <v>0.63511718519332683</v>
      </c>
    </row>
    <row r="6431" spans="1:5" x14ac:dyDescent="0.35">
      <c r="A6431">
        <f t="shared" ca="1" si="251"/>
        <v>0.80910447642715477</v>
      </c>
      <c r="B6431">
        <f t="shared" ca="1" si="251"/>
        <v>0.5215688424531274</v>
      </c>
      <c r="C6431">
        <f t="shared" ca="1" si="251"/>
        <v>0.47157997571713395</v>
      </c>
      <c r="D6431">
        <f t="shared" ca="1" si="250"/>
        <v>0.17800119686602422</v>
      </c>
      <c r="E6431">
        <f t="shared" ca="1" si="252"/>
        <v>0.41093216009039085</v>
      </c>
    </row>
    <row r="6432" spans="1:5" x14ac:dyDescent="0.35">
      <c r="A6432">
        <f t="shared" ca="1" si="251"/>
        <v>0.91287044504736958</v>
      </c>
      <c r="B6432">
        <f t="shared" ca="1" si="251"/>
        <v>0.17627052189541081</v>
      </c>
      <c r="C6432">
        <f t="shared" ca="1" si="251"/>
        <v>0.21098632367307923</v>
      </c>
      <c r="D6432">
        <f t="shared" ca="1" si="250"/>
        <v>0.62790672484415599</v>
      </c>
      <c r="E6432">
        <f t="shared" ca="1" si="252"/>
        <v>0.84640538024053413</v>
      </c>
    </row>
    <row r="6433" spans="1:5" x14ac:dyDescent="0.35">
      <c r="A6433">
        <f t="shared" ca="1" si="251"/>
        <v>0.8392510849516539</v>
      </c>
      <c r="B6433">
        <f t="shared" ca="1" si="251"/>
        <v>0.23730239775454165</v>
      </c>
      <c r="C6433">
        <f t="shared" ca="1" si="251"/>
        <v>0.2761615149112292</v>
      </c>
      <c r="D6433">
        <f t="shared" ca="1" si="250"/>
        <v>0.77076757718007538</v>
      </c>
      <c r="E6433">
        <f t="shared" ca="1" si="252"/>
        <v>0.77908752964697148</v>
      </c>
    </row>
    <row r="6434" spans="1:5" x14ac:dyDescent="0.35">
      <c r="A6434">
        <f t="shared" ca="1" si="251"/>
        <v>0.28391177513500232</v>
      </c>
      <c r="B6434">
        <f t="shared" ca="1" si="251"/>
        <v>0.79947871083436228</v>
      </c>
      <c r="C6434">
        <f t="shared" ca="1" si="251"/>
        <v>7.2928943480259689E-2</v>
      </c>
      <c r="D6434">
        <f t="shared" ca="1" si="250"/>
        <v>0.35198138045834237</v>
      </c>
      <c r="E6434">
        <f t="shared" ca="1" si="252"/>
        <v>0.58624186797757349</v>
      </c>
    </row>
    <row r="6435" spans="1:5" x14ac:dyDescent="0.35">
      <c r="A6435">
        <f t="shared" ca="1" si="251"/>
        <v>0.91154679736351907</v>
      </c>
      <c r="B6435">
        <f t="shared" ca="1" si="251"/>
        <v>0.39413292579125492</v>
      </c>
      <c r="C6435">
        <f t="shared" ca="1" si="251"/>
        <v>0.7925357024535099</v>
      </c>
      <c r="D6435">
        <f t="shared" ca="1" si="250"/>
        <v>0.56482598803298456</v>
      </c>
      <c r="E6435">
        <f t="shared" ca="1" si="252"/>
        <v>0.56530419115452935</v>
      </c>
    </row>
    <row r="6436" spans="1:5" x14ac:dyDescent="0.35">
      <c r="A6436">
        <f t="shared" ca="1" si="251"/>
        <v>0.90059521463258019</v>
      </c>
      <c r="B6436">
        <f t="shared" ca="1" si="251"/>
        <v>0.23906347753212942</v>
      </c>
      <c r="C6436">
        <f t="shared" ca="1" si="251"/>
        <v>0.79846381508518605</v>
      </c>
      <c r="D6436">
        <f t="shared" ca="1" si="250"/>
        <v>0.34484000677613658</v>
      </c>
      <c r="E6436">
        <f t="shared" ca="1" si="252"/>
        <v>0.80212143635234257</v>
      </c>
    </row>
    <row r="6437" spans="1:5" x14ac:dyDescent="0.35">
      <c r="A6437">
        <f t="shared" ca="1" si="251"/>
        <v>0.75641127618222204</v>
      </c>
      <c r="B6437">
        <f t="shared" ca="1" si="251"/>
        <v>0.26572243644644611</v>
      </c>
      <c r="C6437">
        <f t="shared" ca="1" si="251"/>
        <v>0.92920934800883992</v>
      </c>
      <c r="D6437">
        <f t="shared" ca="1" si="250"/>
        <v>0.96757073954844608</v>
      </c>
      <c r="E6437">
        <f t="shared" ca="1" si="252"/>
        <v>0.49218607640007145</v>
      </c>
    </row>
    <row r="6438" spans="1:5" x14ac:dyDescent="0.35">
      <c r="A6438">
        <f t="shared" ca="1" si="251"/>
        <v>0.72790897085347206</v>
      </c>
      <c r="B6438">
        <f t="shared" ca="1" si="251"/>
        <v>0.84266041044908868</v>
      </c>
      <c r="C6438">
        <f t="shared" ca="1" si="251"/>
        <v>0.6694328792407076</v>
      </c>
      <c r="D6438">
        <f t="shared" ca="1" si="250"/>
        <v>0.35712837580207391</v>
      </c>
      <c r="E6438">
        <f t="shared" ca="1" si="252"/>
        <v>0.33271909436838459</v>
      </c>
    </row>
    <row r="6439" spans="1:5" x14ac:dyDescent="0.35">
      <c r="A6439">
        <f t="shared" ca="1" si="251"/>
        <v>0.20543040649968469</v>
      </c>
      <c r="B6439">
        <f t="shared" ca="1" si="251"/>
        <v>0.27575548746452661</v>
      </c>
      <c r="C6439">
        <f t="shared" ca="1" si="251"/>
        <v>3.9584557248161012E-2</v>
      </c>
      <c r="D6439">
        <f t="shared" ca="1" si="250"/>
        <v>0.84476201004892604</v>
      </c>
      <c r="E6439">
        <f t="shared" ca="1" si="252"/>
        <v>0.80824275283570579</v>
      </c>
    </row>
    <row r="6440" spans="1:5" x14ac:dyDescent="0.35">
      <c r="A6440">
        <f t="shared" ca="1" si="251"/>
        <v>0.55809703555344714</v>
      </c>
      <c r="B6440">
        <f t="shared" ca="1" si="251"/>
        <v>0.87344000325615423</v>
      </c>
      <c r="C6440">
        <f t="shared" ca="1" si="251"/>
        <v>0.16325096326251287</v>
      </c>
      <c r="D6440">
        <f t="shared" ca="1" si="250"/>
        <v>0.85824931171757135</v>
      </c>
      <c r="E6440">
        <f t="shared" ca="1" si="252"/>
        <v>0.7631932203805335</v>
      </c>
    </row>
    <row r="6441" spans="1:5" x14ac:dyDescent="0.35">
      <c r="A6441">
        <f t="shared" ca="1" si="251"/>
        <v>0.51011324459669138</v>
      </c>
      <c r="B6441">
        <f t="shared" ca="1" si="251"/>
        <v>0.86309893023203399</v>
      </c>
      <c r="C6441">
        <f t="shared" ca="1" si="251"/>
        <v>0.34145006621900931</v>
      </c>
      <c r="D6441">
        <f t="shared" ca="1" si="250"/>
        <v>0.21240966415567153</v>
      </c>
      <c r="E6441">
        <f t="shared" ca="1" si="252"/>
        <v>0.37583283468600875</v>
      </c>
    </row>
    <row r="6442" spans="1:5" x14ac:dyDescent="0.35">
      <c r="A6442">
        <f t="shared" ca="1" si="251"/>
        <v>0.57021904948795188</v>
      </c>
      <c r="B6442">
        <f t="shared" ca="1" si="251"/>
        <v>7.9893706123705277E-2</v>
      </c>
      <c r="C6442">
        <f t="shared" ca="1" si="251"/>
        <v>0.7433625534114654</v>
      </c>
      <c r="D6442">
        <f t="shared" ca="1" si="250"/>
        <v>0.29358070247120771</v>
      </c>
      <c r="E6442">
        <f t="shared" ca="1" si="252"/>
        <v>0.66537407206811905</v>
      </c>
    </row>
    <row r="6443" spans="1:5" x14ac:dyDescent="0.35">
      <c r="A6443">
        <f t="shared" ca="1" si="251"/>
        <v>0.15276881804455011</v>
      </c>
      <c r="B6443">
        <f t="shared" ca="1" si="251"/>
        <v>0.45035817254673138</v>
      </c>
      <c r="C6443">
        <f t="shared" ca="1" si="251"/>
        <v>0.57567434128112993</v>
      </c>
      <c r="D6443">
        <f t="shared" ca="1" si="250"/>
        <v>0.7737933691741401</v>
      </c>
      <c r="E6443">
        <f t="shared" ca="1" si="252"/>
        <v>0.35750604627935489</v>
      </c>
    </row>
    <row r="6444" spans="1:5" x14ac:dyDescent="0.35">
      <c r="A6444">
        <f t="shared" ca="1" si="251"/>
        <v>1.7736534030675322E-2</v>
      </c>
      <c r="B6444">
        <f t="shared" ca="1" si="251"/>
        <v>0.94632508456052356</v>
      </c>
      <c r="C6444">
        <f t="shared" ca="1" si="251"/>
        <v>6.6708329117363796E-2</v>
      </c>
      <c r="D6444">
        <f t="shared" ca="1" si="250"/>
        <v>0.47098613630872987</v>
      </c>
      <c r="E6444">
        <f t="shared" ca="1" si="252"/>
        <v>1.0127769949809207</v>
      </c>
    </row>
    <row r="6445" spans="1:5" x14ac:dyDescent="0.35">
      <c r="A6445">
        <f t="shared" ca="1" si="251"/>
        <v>0.37626804237485245</v>
      </c>
      <c r="B6445">
        <f t="shared" ca="1" si="251"/>
        <v>0.21530877334880816</v>
      </c>
      <c r="C6445">
        <f t="shared" ca="1" si="251"/>
        <v>0.895401343358462</v>
      </c>
      <c r="D6445">
        <f t="shared" ca="1" si="250"/>
        <v>0.53870143456915887</v>
      </c>
      <c r="E6445">
        <f t="shared" ca="1" si="252"/>
        <v>0.39133452596940083</v>
      </c>
    </row>
    <row r="6446" spans="1:5" x14ac:dyDescent="0.35">
      <c r="A6446">
        <f t="shared" ca="1" si="251"/>
        <v>0.44384748621864245</v>
      </c>
      <c r="B6446">
        <f t="shared" ca="1" si="251"/>
        <v>0.28887683701369182</v>
      </c>
      <c r="C6446">
        <f t="shared" ca="1" si="251"/>
        <v>0.52030637301070159</v>
      </c>
      <c r="D6446">
        <f t="shared" ca="1" si="250"/>
        <v>0.61047353609774535</v>
      </c>
      <c r="E6446">
        <f t="shared" ca="1" si="252"/>
        <v>0.17929311033659218</v>
      </c>
    </row>
    <row r="6447" spans="1:5" x14ac:dyDescent="0.35">
      <c r="A6447">
        <f t="shared" ca="1" si="251"/>
        <v>0.94268459829350082</v>
      </c>
      <c r="B6447">
        <f t="shared" ca="1" si="251"/>
        <v>0.62611676133922023</v>
      </c>
      <c r="C6447">
        <f t="shared" ca="1" si="251"/>
        <v>0.27695068026796354</v>
      </c>
      <c r="D6447">
        <f t="shared" ca="1" si="250"/>
        <v>0.23386292162828404</v>
      </c>
      <c r="E6447">
        <f t="shared" ca="1" si="252"/>
        <v>0.31948669821841291</v>
      </c>
    </row>
    <row r="6448" spans="1:5" x14ac:dyDescent="0.35">
      <c r="A6448">
        <f t="shared" ca="1" si="251"/>
        <v>0.20543938175882004</v>
      </c>
      <c r="B6448">
        <f t="shared" ca="1" si="251"/>
        <v>0.75397429361143853</v>
      </c>
      <c r="C6448">
        <f t="shared" ca="1" si="251"/>
        <v>0.36168688699281415</v>
      </c>
      <c r="D6448">
        <f t="shared" ca="1" si="250"/>
        <v>0.75104799684501822</v>
      </c>
      <c r="E6448">
        <f t="shared" ca="1" si="252"/>
        <v>0.67267571933770587</v>
      </c>
    </row>
    <row r="6449" spans="1:5" x14ac:dyDescent="0.35">
      <c r="A6449">
        <f t="shared" ca="1" si="251"/>
        <v>0.93374533581344521</v>
      </c>
      <c r="B6449">
        <f t="shared" ca="1" si="251"/>
        <v>0.59009091958913096</v>
      </c>
      <c r="C6449">
        <f t="shared" ca="1" si="251"/>
        <v>0.2031003146218715</v>
      </c>
      <c r="D6449">
        <f t="shared" ca="1" si="250"/>
        <v>0.79127004245756827</v>
      </c>
      <c r="E6449">
        <f t="shared" ca="1" si="252"/>
        <v>0.6812062731161479</v>
      </c>
    </row>
    <row r="6450" spans="1:5" x14ac:dyDescent="0.35">
      <c r="A6450">
        <f t="shared" ca="1" si="251"/>
        <v>0.92251925998380846</v>
      </c>
      <c r="B6450">
        <f t="shared" ca="1" si="251"/>
        <v>0.29229022370510294</v>
      </c>
      <c r="C6450">
        <f t="shared" ca="1" si="251"/>
        <v>0.77224177269759997</v>
      </c>
      <c r="D6450">
        <f t="shared" ca="1" si="250"/>
        <v>0.28566558772960626</v>
      </c>
      <c r="E6450">
        <f t="shared" ca="1" si="252"/>
        <v>0.79620664525410312</v>
      </c>
    </row>
    <row r="6451" spans="1:5" x14ac:dyDescent="0.35">
      <c r="A6451">
        <f t="shared" ca="1" si="251"/>
        <v>0.64164477467637338</v>
      </c>
      <c r="B6451">
        <f t="shared" ca="1" si="251"/>
        <v>0.64668509845499311</v>
      </c>
      <c r="C6451">
        <f t="shared" ca="1" si="251"/>
        <v>0.58133004934376176</v>
      </c>
      <c r="D6451">
        <f t="shared" ca="1" si="250"/>
        <v>0.49060441144981237</v>
      </c>
      <c r="E6451">
        <f t="shared" ca="1" si="252"/>
        <v>9.0865539315283572E-2</v>
      </c>
    </row>
    <row r="6452" spans="1:5" x14ac:dyDescent="0.35">
      <c r="A6452">
        <f t="shared" ca="1" si="251"/>
        <v>0.86452081990313367</v>
      </c>
      <c r="B6452">
        <f t="shared" ca="1" si="251"/>
        <v>0.63744508616254303</v>
      </c>
      <c r="C6452">
        <f t="shared" ca="1" si="251"/>
        <v>0.845183993007115</v>
      </c>
      <c r="D6452">
        <f t="shared" ca="1" si="250"/>
        <v>0.86836131030829522</v>
      </c>
      <c r="E6452">
        <f t="shared" ca="1" si="252"/>
        <v>0.22825550790968266</v>
      </c>
    </row>
    <row r="6453" spans="1:5" x14ac:dyDescent="0.35">
      <c r="A6453">
        <f t="shared" ca="1" si="251"/>
        <v>4.6627124907493211E-2</v>
      </c>
      <c r="B6453">
        <f t="shared" ca="1" si="251"/>
        <v>0.79265276236252957</v>
      </c>
      <c r="C6453">
        <f t="shared" ca="1" si="251"/>
        <v>0.38645099773256864</v>
      </c>
      <c r="D6453">
        <f t="shared" ca="1" si="250"/>
        <v>0.17479027346127674</v>
      </c>
      <c r="E6453">
        <f t="shared" ca="1" si="252"/>
        <v>0.77547051132795575</v>
      </c>
    </row>
    <row r="6454" spans="1:5" x14ac:dyDescent="0.35">
      <c r="A6454">
        <f t="shared" ca="1" si="251"/>
        <v>8.5050029582176112E-2</v>
      </c>
      <c r="B6454">
        <f t="shared" ca="1" si="251"/>
        <v>0.85220573019838786</v>
      </c>
      <c r="C6454">
        <f t="shared" ca="1" si="251"/>
        <v>0.10990388037426013</v>
      </c>
      <c r="D6454">
        <f t="shared" ca="1" si="250"/>
        <v>0.16929096691847856</v>
      </c>
      <c r="E6454">
        <f t="shared" ca="1" si="252"/>
        <v>0.76945090489007895</v>
      </c>
    </row>
    <row r="6455" spans="1:5" x14ac:dyDescent="0.35">
      <c r="A6455">
        <f t="shared" ca="1" si="251"/>
        <v>0.97768823621633827</v>
      </c>
      <c r="B6455">
        <f t="shared" ca="1" si="251"/>
        <v>0.53370697049072824</v>
      </c>
      <c r="C6455">
        <f t="shared" ca="1" si="251"/>
        <v>0.47059747359878135</v>
      </c>
      <c r="D6455">
        <f t="shared" ca="1" si="250"/>
        <v>0.23697197549284998</v>
      </c>
      <c r="E6455">
        <f t="shared" ca="1" si="252"/>
        <v>0.50169735666092485</v>
      </c>
    </row>
    <row r="6456" spans="1:5" x14ac:dyDescent="0.35">
      <c r="A6456">
        <f t="shared" ca="1" si="251"/>
        <v>0.73357615719687375</v>
      </c>
      <c r="B6456">
        <f t="shared" ca="1" si="251"/>
        <v>0.34853987004518006</v>
      </c>
      <c r="C6456">
        <f t="shared" ca="1" si="251"/>
        <v>0.78014147447042703</v>
      </c>
      <c r="D6456">
        <f t="shared" ca="1" si="250"/>
        <v>0.61000233696729877</v>
      </c>
      <c r="E6456">
        <f t="shared" ca="1" si="252"/>
        <v>0.42095162255759255</v>
      </c>
    </row>
    <row r="6457" spans="1:5" x14ac:dyDescent="0.35">
      <c r="A6457">
        <f t="shared" ca="1" si="251"/>
        <v>0.38538198078766694</v>
      </c>
      <c r="B6457">
        <f t="shared" ca="1" si="251"/>
        <v>0.95980948787199849</v>
      </c>
      <c r="C6457">
        <f t="shared" ca="1" si="251"/>
        <v>0.75545332811913091</v>
      </c>
      <c r="D6457">
        <f t="shared" ca="1" si="250"/>
        <v>6.8532127287399214E-2</v>
      </c>
      <c r="E6457">
        <f t="shared" ca="1" si="252"/>
        <v>0.89544832181831013</v>
      </c>
    </row>
    <row r="6458" spans="1:5" x14ac:dyDescent="0.35">
      <c r="A6458">
        <f t="shared" ca="1" si="251"/>
        <v>0.6079428412243032</v>
      </c>
      <c r="B6458">
        <f t="shared" ca="1" si="251"/>
        <v>0.86844062002137246</v>
      </c>
      <c r="C6458">
        <f t="shared" ca="1" si="251"/>
        <v>0.71356477894893511</v>
      </c>
      <c r="D6458">
        <f t="shared" ca="1" si="250"/>
        <v>0.59857133833350074</v>
      </c>
      <c r="E6458">
        <f t="shared" ca="1" si="252"/>
        <v>0.28475003800312698</v>
      </c>
    </row>
    <row r="6459" spans="1:5" x14ac:dyDescent="0.35">
      <c r="A6459">
        <f t="shared" ca="1" si="251"/>
        <v>0.39523540107527066</v>
      </c>
      <c r="B6459">
        <f t="shared" ca="1" si="251"/>
        <v>0.43748417200912415</v>
      </c>
      <c r="C6459">
        <f t="shared" ca="1" si="251"/>
        <v>0.54692537141229958</v>
      </c>
      <c r="D6459">
        <f t="shared" ca="1" si="250"/>
        <v>1.9434128305183651E-2</v>
      </c>
      <c r="E6459">
        <f t="shared" ca="1" si="252"/>
        <v>0.52918047035024984</v>
      </c>
    </row>
    <row r="6460" spans="1:5" x14ac:dyDescent="0.35">
      <c r="A6460">
        <f t="shared" ca="1" si="251"/>
        <v>0.30318833692566027</v>
      </c>
      <c r="B6460">
        <f t="shared" ca="1" si="251"/>
        <v>0.55291446235033437</v>
      </c>
      <c r="C6460">
        <f t="shared" ca="1" si="251"/>
        <v>0.32543304297580578</v>
      </c>
      <c r="D6460">
        <f t="shared" ca="1" si="250"/>
        <v>0.63997986040992638</v>
      </c>
      <c r="E6460">
        <f t="shared" ca="1" si="252"/>
        <v>0.40162524581698555</v>
      </c>
    </row>
    <row r="6461" spans="1:5" x14ac:dyDescent="0.35">
      <c r="A6461">
        <f t="shared" ca="1" si="251"/>
        <v>0.21628874939892928</v>
      </c>
      <c r="B6461">
        <f t="shared" ca="1" si="251"/>
        <v>0.7631680556127729</v>
      </c>
      <c r="C6461">
        <f t="shared" ca="1" si="251"/>
        <v>0.18700378373562698</v>
      </c>
      <c r="D6461">
        <f t="shared" ca="1" si="250"/>
        <v>0.12958086245617639</v>
      </c>
      <c r="E6461">
        <f t="shared" ca="1" si="252"/>
        <v>0.54988577673295114</v>
      </c>
    </row>
    <row r="6462" spans="1:5" x14ac:dyDescent="0.35">
      <c r="A6462">
        <f t="shared" ca="1" si="251"/>
        <v>0.54895212584507502</v>
      </c>
      <c r="B6462">
        <f t="shared" ca="1" si="251"/>
        <v>7.2880237917588353E-2</v>
      </c>
      <c r="C6462">
        <f t="shared" ca="1" si="251"/>
        <v>0.7452829619748309</v>
      </c>
      <c r="D6462">
        <f t="shared" ca="1" si="250"/>
        <v>0.77101599038277013</v>
      </c>
      <c r="E6462">
        <f t="shared" ca="1" si="252"/>
        <v>0.47676685206281405</v>
      </c>
    </row>
    <row r="6463" spans="1:5" x14ac:dyDescent="0.35">
      <c r="A6463">
        <f t="shared" ca="1" si="251"/>
        <v>0.80570568185152325</v>
      </c>
      <c r="B6463">
        <f t="shared" ca="1" si="251"/>
        <v>0.2094809594848327</v>
      </c>
      <c r="C6463">
        <f t="shared" ca="1" si="251"/>
        <v>0.46632637352945205</v>
      </c>
      <c r="D6463">
        <f t="shared" ca="1" si="250"/>
        <v>0.64999766945140558</v>
      </c>
      <c r="E6463">
        <f t="shared" ca="1" si="252"/>
        <v>0.62387423773296413</v>
      </c>
    </row>
    <row r="6464" spans="1:5" x14ac:dyDescent="0.35">
      <c r="A6464">
        <f t="shared" ca="1" si="251"/>
        <v>1.7039359410699673E-2</v>
      </c>
      <c r="B6464">
        <f t="shared" ca="1" si="251"/>
        <v>0.55070074700531646</v>
      </c>
      <c r="C6464">
        <f t="shared" ca="1" si="251"/>
        <v>0.33104754255233482</v>
      </c>
      <c r="D6464">
        <f t="shared" ca="1" si="250"/>
        <v>0.1041680532689826</v>
      </c>
      <c r="E6464">
        <f t="shared" ca="1" si="252"/>
        <v>0.57988686764479025</v>
      </c>
    </row>
    <row r="6465" spans="1:5" x14ac:dyDescent="0.35">
      <c r="A6465">
        <f t="shared" ca="1" si="251"/>
        <v>0.62916173728709091</v>
      </c>
      <c r="B6465">
        <f t="shared" ca="1" si="251"/>
        <v>6.2146187183670709E-2</v>
      </c>
      <c r="C6465">
        <f t="shared" ca="1" si="251"/>
        <v>0.61771886724610447</v>
      </c>
      <c r="D6465">
        <f t="shared" ca="1" si="250"/>
        <v>0.7120740178870445</v>
      </c>
      <c r="E6465">
        <f t="shared" ca="1" si="252"/>
        <v>0.57481260295122161</v>
      </c>
    </row>
    <row r="6466" spans="1:5" x14ac:dyDescent="0.35">
      <c r="A6466">
        <f t="shared" ca="1" si="251"/>
        <v>0.37927327553493695</v>
      </c>
      <c r="B6466">
        <f t="shared" ca="1" si="251"/>
        <v>0.73823772802153576</v>
      </c>
      <c r="C6466">
        <f t="shared" ca="1" si="251"/>
        <v>0.62444920882120003</v>
      </c>
      <c r="D6466">
        <f t="shared" ca="1" si="251"/>
        <v>0.71679394034699617</v>
      </c>
      <c r="E6466">
        <f t="shared" ca="1" si="252"/>
        <v>0.37065216522984862</v>
      </c>
    </row>
    <row r="6467" spans="1:5" x14ac:dyDescent="0.35">
      <c r="A6467">
        <f t="shared" ref="A6467:D6530" ca="1" si="253">RAND()</f>
        <v>0.51421119396815118</v>
      </c>
      <c r="B6467">
        <f t="shared" ca="1" si="253"/>
        <v>0.78251465695769729</v>
      </c>
      <c r="C6467">
        <f t="shared" ca="1" si="253"/>
        <v>0.44971844753043955</v>
      </c>
      <c r="D6467">
        <f t="shared" ca="1" si="253"/>
        <v>0.8766554566500141</v>
      </c>
      <c r="E6467">
        <f t="shared" ref="E6467:E6530" ca="1" si="254">SQRT((A6467-B6467)^2+(C6467-D6467)^2)</f>
        <v>0.50424394692266805</v>
      </c>
    </row>
    <row r="6468" spans="1:5" x14ac:dyDescent="0.35">
      <c r="A6468">
        <f t="shared" ca="1" si="253"/>
        <v>0.83741117500183226</v>
      </c>
      <c r="B6468">
        <f t="shared" ca="1" si="253"/>
        <v>0.36851309519834419</v>
      </c>
      <c r="C6468">
        <f t="shared" ca="1" si="253"/>
        <v>0.36983889797144054</v>
      </c>
      <c r="D6468">
        <f t="shared" ca="1" si="253"/>
        <v>0.11651240846402722</v>
      </c>
      <c r="E6468">
        <f t="shared" ca="1" si="254"/>
        <v>0.53295376866061084</v>
      </c>
    </row>
    <row r="6469" spans="1:5" x14ac:dyDescent="0.35">
      <c r="A6469">
        <f t="shared" ca="1" si="253"/>
        <v>0.2705508176027499</v>
      </c>
      <c r="B6469">
        <f t="shared" ca="1" si="253"/>
        <v>0.28476773692050616</v>
      </c>
      <c r="C6469">
        <f t="shared" ca="1" si="253"/>
        <v>0.97623275705060508</v>
      </c>
      <c r="D6469">
        <f t="shared" ca="1" si="253"/>
        <v>0.10350056779894101</v>
      </c>
      <c r="E6469">
        <f t="shared" ca="1" si="254"/>
        <v>0.87284797929014535</v>
      </c>
    </row>
    <row r="6470" spans="1:5" x14ac:dyDescent="0.35">
      <c r="A6470">
        <f t="shared" ca="1" si="253"/>
        <v>0.8584398754602458</v>
      </c>
      <c r="B6470">
        <f t="shared" ca="1" si="253"/>
        <v>0.10902260400291419</v>
      </c>
      <c r="C6470">
        <f t="shared" ca="1" si="253"/>
        <v>0.54049668779404003</v>
      </c>
      <c r="D6470">
        <f t="shared" ca="1" si="253"/>
        <v>0.1338527348046612</v>
      </c>
      <c r="E6470">
        <f t="shared" ca="1" si="254"/>
        <v>0.85263447693685257</v>
      </c>
    </row>
    <row r="6471" spans="1:5" x14ac:dyDescent="0.35">
      <c r="A6471">
        <f t="shared" ca="1" si="253"/>
        <v>0.28952059181944523</v>
      </c>
      <c r="B6471">
        <f t="shared" ca="1" si="253"/>
        <v>4.6008627854772222E-3</v>
      </c>
      <c r="C6471">
        <f t="shared" ca="1" si="253"/>
        <v>0.34631396617611032</v>
      </c>
      <c r="D6471">
        <f t="shared" ca="1" si="253"/>
        <v>0.34163791141022626</v>
      </c>
      <c r="E6471">
        <f t="shared" ca="1" si="254"/>
        <v>0.28495809776344888</v>
      </c>
    </row>
    <row r="6472" spans="1:5" x14ac:dyDescent="0.35">
      <c r="A6472">
        <f t="shared" ca="1" si="253"/>
        <v>0.25954949454447818</v>
      </c>
      <c r="B6472">
        <f t="shared" ca="1" si="253"/>
        <v>0.56628553781755253</v>
      </c>
      <c r="C6472">
        <f t="shared" ca="1" si="253"/>
        <v>0.71039995123624144</v>
      </c>
      <c r="D6472">
        <f t="shared" ca="1" si="253"/>
        <v>0.54381001637594339</v>
      </c>
      <c r="E6472">
        <f t="shared" ca="1" si="254"/>
        <v>0.34905473301415019</v>
      </c>
    </row>
    <row r="6473" spans="1:5" x14ac:dyDescent="0.35">
      <c r="A6473">
        <f t="shared" ca="1" si="253"/>
        <v>0.62873910504399233</v>
      </c>
      <c r="B6473">
        <f t="shared" ca="1" si="253"/>
        <v>0.97036753913031326</v>
      </c>
      <c r="C6473">
        <f t="shared" ca="1" si="253"/>
        <v>0.62239750920355075</v>
      </c>
      <c r="D6473">
        <f t="shared" ca="1" si="253"/>
        <v>0.59662714962916541</v>
      </c>
      <c r="E6473">
        <f t="shared" ca="1" si="254"/>
        <v>0.34259903445407552</v>
      </c>
    </row>
    <row r="6474" spans="1:5" x14ac:dyDescent="0.35">
      <c r="A6474">
        <f t="shared" ca="1" si="253"/>
        <v>0.7795666960761356</v>
      </c>
      <c r="B6474">
        <f t="shared" ca="1" si="253"/>
        <v>0.53889985419059827</v>
      </c>
      <c r="C6474">
        <f t="shared" ca="1" si="253"/>
        <v>0.82893300415277893</v>
      </c>
      <c r="D6474">
        <f t="shared" ca="1" si="253"/>
        <v>0.99048493056877429</v>
      </c>
      <c r="E6474">
        <f t="shared" ca="1" si="254"/>
        <v>0.28986126631869497</v>
      </c>
    </row>
    <row r="6475" spans="1:5" x14ac:dyDescent="0.35">
      <c r="A6475">
        <f t="shared" ca="1" si="253"/>
        <v>0.58088314442113576</v>
      </c>
      <c r="B6475">
        <f t="shared" ca="1" si="253"/>
        <v>5.8281982676780197E-2</v>
      </c>
      <c r="C6475">
        <f t="shared" ca="1" si="253"/>
        <v>0.80251034351544048</v>
      </c>
      <c r="D6475">
        <f t="shared" ca="1" si="253"/>
        <v>0.52883261244142366</v>
      </c>
      <c r="E6475">
        <f t="shared" ca="1" si="254"/>
        <v>0.58992497382495346</v>
      </c>
    </row>
    <row r="6476" spans="1:5" x14ac:dyDescent="0.35">
      <c r="A6476">
        <f t="shared" ca="1" si="253"/>
        <v>0.43025471592602638</v>
      </c>
      <c r="B6476">
        <f t="shared" ca="1" si="253"/>
        <v>0.78957417911954864</v>
      </c>
      <c r="C6476">
        <f t="shared" ca="1" si="253"/>
        <v>0.7256466158535938</v>
      </c>
      <c r="D6476">
        <f t="shared" ca="1" si="253"/>
        <v>0.42078471179133603</v>
      </c>
      <c r="E6476">
        <f t="shared" ca="1" si="254"/>
        <v>0.47122315008724508</v>
      </c>
    </row>
    <row r="6477" spans="1:5" x14ac:dyDescent="0.35">
      <c r="A6477">
        <f t="shared" ca="1" si="253"/>
        <v>0.59042553370461826</v>
      </c>
      <c r="B6477">
        <f t="shared" ca="1" si="253"/>
        <v>0.18463599305961809</v>
      </c>
      <c r="C6477">
        <f t="shared" ca="1" si="253"/>
        <v>0.33190639299695157</v>
      </c>
      <c r="D6477">
        <f t="shared" ca="1" si="253"/>
        <v>0.12644034648197988</v>
      </c>
      <c r="E6477">
        <f t="shared" ca="1" si="254"/>
        <v>0.45484222271835401</v>
      </c>
    </row>
    <row r="6478" spans="1:5" x14ac:dyDescent="0.35">
      <c r="A6478">
        <f t="shared" ca="1" si="253"/>
        <v>0.32649640314787909</v>
      </c>
      <c r="B6478">
        <f t="shared" ca="1" si="253"/>
        <v>3.4426080610759247E-2</v>
      </c>
      <c r="C6478">
        <f t="shared" ca="1" si="253"/>
        <v>0.96208122537613849</v>
      </c>
      <c r="D6478">
        <f t="shared" ca="1" si="253"/>
        <v>0.10250006695399672</v>
      </c>
      <c r="E6478">
        <f t="shared" ca="1" si="254"/>
        <v>0.90784626519102252</v>
      </c>
    </row>
    <row r="6479" spans="1:5" x14ac:dyDescent="0.35">
      <c r="A6479">
        <f t="shared" ca="1" si="253"/>
        <v>0.89560044526422</v>
      </c>
      <c r="B6479">
        <f t="shared" ca="1" si="253"/>
        <v>0.72689617507465387</v>
      </c>
      <c r="C6479">
        <f t="shared" ca="1" si="253"/>
        <v>7.5673595157176532E-2</v>
      </c>
      <c r="D6479">
        <f t="shared" ca="1" si="253"/>
        <v>0.47193778970301348</v>
      </c>
      <c r="E6479">
        <f t="shared" ca="1" si="254"/>
        <v>0.43068137022543135</v>
      </c>
    </row>
    <row r="6480" spans="1:5" x14ac:dyDescent="0.35">
      <c r="A6480">
        <f t="shared" ca="1" si="253"/>
        <v>0.45247900284346387</v>
      </c>
      <c r="B6480">
        <f t="shared" ca="1" si="253"/>
        <v>0.75417726558283915</v>
      </c>
      <c r="C6480">
        <f t="shared" ca="1" si="253"/>
        <v>0.85351428494924986</v>
      </c>
      <c r="D6480">
        <f t="shared" ca="1" si="253"/>
        <v>0.27504748801822643</v>
      </c>
      <c r="E6480">
        <f t="shared" ca="1" si="254"/>
        <v>0.65241526414668982</v>
      </c>
    </row>
    <row r="6481" spans="1:5" x14ac:dyDescent="0.35">
      <c r="A6481">
        <f t="shared" ca="1" si="253"/>
        <v>0.29702678334505439</v>
      </c>
      <c r="B6481">
        <f t="shared" ca="1" si="253"/>
        <v>0.28155575066394223</v>
      </c>
      <c r="C6481">
        <f t="shared" ca="1" si="253"/>
        <v>0.93388261591079857</v>
      </c>
      <c r="D6481">
        <f t="shared" ca="1" si="253"/>
        <v>0.68054213550852305</v>
      </c>
      <c r="E6481">
        <f t="shared" ca="1" si="254"/>
        <v>0.25381243441304407</v>
      </c>
    </row>
    <row r="6482" spans="1:5" x14ac:dyDescent="0.35">
      <c r="A6482">
        <f t="shared" ca="1" si="253"/>
        <v>0.8125200369705986</v>
      </c>
      <c r="B6482">
        <f t="shared" ca="1" si="253"/>
        <v>0.59560949019781895</v>
      </c>
      <c r="C6482">
        <f t="shared" ca="1" si="253"/>
        <v>1.4540058128723055E-2</v>
      </c>
      <c r="D6482">
        <f t="shared" ca="1" si="253"/>
        <v>0.42057673160491149</v>
      </c>
      <c r="E6482">
        <f t="shared" ca="1" si="254"/>
        <v>0.46034331265792827</v>
      </c>
    </row>
    <row r="6483" spans="1:5" x14ac:dyDescent="0.35">
      <c r="A6483">
        <f t="shared" ca="1" si="253"/>
        <v>0.21323445852416634</v>
      </c>
      <c r="B6483">
        <f t="shared" ca="1" si="253"/>
        <v>0.98043177994689834</v>
      </c>
      <c r="C6483">
        <f t="shared" ca="1" si="253"/>
        <v>0.89898774503319356</v>
      </c>
      <c r="D6483">
        <f t="shared" ca="1" si="253"/>
        <v>0.5478756285446148</v>
      </c>
      <c r="E6483">
        <f t="shared" ca="1" si="254"/>
        <v>0.84372474678849152</v>
      </c>
    </row>
    <row r="6484" spans="1:5" x14ac:dyDescent="0.35">
      <c r="A6484">
        <f t="shared" ca="1" si="253"/>
        <v>0.36764999461834624</v>
      </c>
      <c r="B6484">
        <f t="shared" ca="1" si="253"/>
        <v>0.66863459238239809</v>
      </c>
      <c r="C6484">
        <f t="shared" ca="1" si="253"/>
        <v>0.45963009801418009</v>
      </c>
      <c r="D6484">
        <f t="shared" ca="1" si="253"/>
        <v>0.92682417220872049</v>
      </c>
      <c r="E6484">
        <f t="shared" ca="1" si="254"/>
        <v>0.55575357043718743</v>
      </c>
    </row>
    <row r="6485" spans="1:5" x14ac:dyDescent="0.35">
      <c r="A6485">
        <f t="shared" ca="1" si="253"/>
        <v>0.42046380395265814</v>
      </c>
      <c r="B6485">
        <f t="shared" ca="1" si="253"/>
        <v>0.52037974860457747</v>
      </c>
      <c r="C6485">
        <f t="shared" ca="1" si="253"/>
        <v>0.6457393369011698</v>
      </c>
      <c r="D6485">
        <f t="shared" ca="1" si="253"/>
        <v>0.5775773235426308</v>
      </c>
      <c r="E6485">
        <f t="shared" ca="1" si="254"/>
        <v>0.12095146159007363</v>
      </c>
    </row>
    <row r="6486" spans="1:5" x14ac:dyDescent="0.35">
      <c r="A6486">
        <f t="shared" ca="1" si="253"/>
        <v>0.14741747767283653</v>
      </c>
      <c r="B6486">
        <f t="shared" ca="1" si="253"/>
        <v>2.9212588243701987E-2</v>
      </c>
      <c r="C6486">
        <f t="shared" ca="1" si="253"/>
        <v>0.63000001391863636</v>
      </c>
      <c r="D6486">
        <f t="shared" ca="1" si="253"/>
        <v>0.57171979335841683</v>
      </c>
      <c r="E6486">
        <f t="shared" ca="1" si="254"/>
        <v>0.13179142610011382</v>
      </c>
    </row>
    <row r="6487" spans="1:5" x14ac:dyDescent="0.35">
      <c r="A6487">
        <f t="shared" ca="1" si="253"/>
        <v>0.71018106946602555</v>
      </c>
      <c r="B6487">
        <f t="shared" ca="1" si="253"/>
        <v>0.11124075237787645</v>
      </c>
      <c r="C6487">
        <f t="shared" ca="1" si="253"/>
        <v>0.54407914802707857</v>
      </c>
      <c r="D6487">
        <f t="shared" ca="1" si="253"/>
        <v>0.41633845256155011</v>
      </c>
      <c r="E6487">
        <f t="shared" ca="1" si="254"/>
        <v>0.61241096390550476</v>
      </c>
    </row>
    <row r="6488" spans="1:5" x14ac:dyDescent="0.35">
      <c r="A6488">
        <f t="shared" ca="1" si="253"/>
        <v>0.28555128183114409</v>
      </c>
      <c r="B6488">
        <f t="shared" ca="1" si="253"/>
        <v>0.48215681719618364</v>
      </c>
      <c r="C6488">
        <f t="shared" ca="1" si="253"/>
        <v>8.7741835565373294E-2</v>
      </c>
      <c r="D6488">
        <f t="shared" ca="1" si="253"/>
        <v>0.4415234577648689</v>
      </c>
      <c r="E6488">
        <f t="shared" ca="1" si="254"/>
        <v>0.40474087110431589</v>
      </c>
    </row>
    <row r="6489" spans="1:5" x14ac:dyDescent="0.35">
      <c r="A6489">
        <f t="shared" ca="1" si="253"/>
        <v>0.13037489316133988</v>
      </c>
      <c r="B6489">
        <f t="shared" ca="1" si="253"/>
        <v>0.93052954147286371</v>
      </c>
      <c r="C6489">
        <f t="shared" ca="1" si="253"/>
        <v>0.20766181645157189</v>
      </c>
      <c r="D6489">
        <f t="shared" ca="1" si="253"/>
        <v>0.60873018891050557</v>
      </c>
      <c r="E6489">
        <f t="shared" ca="1" si="254"/>
        <v>0.8950437422838039</v>
      </c>
    </row>
    <row r="6490" spans="1:5" x14ac:dyDescent="0.35">
      <c r="A6490">
        <f t="shared" ca="1" si="253"/>
        <v>0.34731429095004984</v>
      </c>
      <c r="B6490">
        <f t="shared" ca="1" si="253"/>
        <v>0.66758826966974216</v>
      </c>
      <c r="C6490">
        <f t="shared" ca="1" si="253"/>
        <v>0.68040592199527972</v>
      </c>
      <c r="D6490">
        <f t="shared" ca="1" si="253"/>
        <v>0.1358038495191799</v>
      </c>
      <c r="E6490">
        <f t="shared" ca="1" si="254"/>
        <v>0.63179651691838645</v>
      </c>
    </row>
    <row r="6491" spans="1:5" x14ac:dyDescent="0.35">
      <c r="A6491">
        <f t="shared" ca="1" si="253"/>
        <v>0.82410227582544071</v>
      </c>
      <c r="B6491">
        <f t="shared" ca="1" si="253"/>
        <v>0.78926847315559989</v>
      </c>
      <c r="C6491">
        <f t="shared" ca="1" si="253"/>
        <v>0.52166327626926079</v>
      </c>
      <c r="D6491">
        <f t="shared" ca="1" si="253"/>
        <v>0.29936774736943916</v>
      </c>
      <c r="E6491">
        <f t="shared" ca="1" si="254"/>
        <v>0.22500821313297176</v>
      </c>
    </row>
    <row r="6492" spans="1:5" x14ac:dyDescent="0.35">
      <c r="A6492">
        <f t="shared" ca="1" si="253"/>
        <v>9.4563044949026676E-2</v>
      </c>
      <c r="B6492">
        <f t="shared" ca="1" si="253"/>
        <v>0.21506765199078104</v>
      </c>
      <c r="C6492">
        <f t="shared" ca="1" si="253"/>
        <v>0.38810091700759441</v>
      </c>
      <c r="D6492">
        <f t="shared" ca="1" si="253"/>
        <v>0.79486537200436913</v>
      </c>
      <c r="E6492">
        <f t="shared" ca="1" si="254"/>
        <v>0.42423894466103745</v>
      </c>
    </row>
    <row r="6493" spans="1:5" x14ac:dyDescent="0.35">
      <c r="A6493">
        <f t="shared" ca="1" si="253"/>
        <v>0.43314532097168579</v>
      </c>
      <c r="B6493">
        <f t="shared" ca="1" si="253"/>
        <v>0.1872311972788232</v>
      </c>
      <c r="C6493">
        <f t="shared" ca="1" si="253"/>
        <v>0.75598080538632806</v>
      </c>
      <c r="D6493">
        <f t="shared" ca="1" si="253"/>
        <v>6.9835674076093146E-2</v>
      </c>
      <c r="E6493">
        <f t="shared" ca="1" si="254"/>
        <v>0.72888195028575653</v>
      </c>
    </row>
    <row r="6494" spans="1:5" x14ac:dyDescent="0.35">
      <c r="A6494">
        <f t="shared" ca="1" si="253"/>
        <v>0.85335098987578117</v>
      </c>
      <c r="B6494">
        <f t="shared" ca="1" si="253"/>
        <v>0.4432388190985479</v>
      </c>
      <c r="C6494">
        <f t="shared" ca="1" si="253"/>
        <v>0.98792722777192765</v>
      </c>
      <c r="D6494">
        <f t="shared" ca="1" si="253"/>
        <v>0.36143955967377672</v>
      </c>
      <c r="E6494">
        <f t="shared" ca="1" si="254"/>
        <v>0.74878487624862822</v>
      </c>
    </row>
    <row r="6495" spans="1:5" x14ac:dyDescent="0.35">
      <c r="A6495">
        <f t="shared" ca="1" si="253"/>
        <v>7.8785841944709389E-2</v>
      </c>
      <c r="B6495">
        <f t="shared" ca="1" si="253"/>
        <v>0.77594353149310558</v>
      </c>
      <c r="C6495">
        <f t="shared" ca="1" si="253"/>
        <v>0.36867653004704848</v>
      </c>
      <c r="D6495">
        <f t="shared" ca="1" si="253"/>
        <v>0.22988174017474627</v>
      </c>
      <c r="E6495">
        <f t="shared" ca="1" si="254"/>
        <v>0.71083953026836832</v>
      </c>
    </row>
    <row r="6496" spans="1:5" x14ac:dyDescent="0.35">
      <c r="A6496">
        <f t="shared" ca="1" si="253"/>
        <v>0.61483166274743406</v>
      </c>
      <c r="B6496">
        <f t="shared" ca="1" si="253"/>
        <v>0.82284786685602096</v>
      </c>
      <c r="C6496">
        <f t="shared" ca="1" si="253"/>
        <v>0.10677035052467221</v>
      </c>
      <c r="D6496">
        <f t="shared" ca="1" si="253"/>
        <v>0.72331188319854212</v>
      </c>
      <c r="E6496">
        <f t="shared" ca="1" si="254"/>
        <v>0.65068748465264792</v>
      </c>
    </row>
    <row r="6497" spans="1:5" x14ac:dyDescent="0.35">
      <c r="A6497">
        <f t="shared" ca="1" si="253"/>
        <v>0.18732158948635425</v>
      </c>
      <c r="B6497">
        <f t="shared" ca="1" si="253"/>
        <v>0.15995787429206931</v>
      </c>
      <c r="C6497">
        <f t="shared" ca="1" si="253"/>
        <v>0.89761463580902434</v>
      </c>
      <c r="D6497">
        <f t="shared" ca="1" si="253"/>
        <v>0.77431020214560942</v>
      </c>
      <c r="E6497">
        <f t="shared" ca="1" si="254"/>
        <v>0.12630422111033912</v>
      </c>
    </row>
    <row r="6498" spans="1:5" x14ac:dyDescent="0.35">
      <c r="A6498">
        <f t="shared" ca="1" si="253"/>
        <v>0.53271779563233101</v>
      </c>
      <c r="B6498">
        <f t="shared" ca="1" si="253"/>
        <v>8.7068401279912777E-2</v>
      </c>
      <c r="C6498">
        <f t="shared" ca="1" si="253"/>
        <v>0.10745559371557889</v>
      </c>
      <c r="D6498">
        <f t="shared" ca="1" si="253"/>
        <v>9.1647964822813122E-2</v>
      </c>
      <c r="E6498">
        <f t="shared" ca="1" si="254"/>
        <v>0.44592966241088805</v>
      </c>
    </row>
    <row r="6499" spans="1:5" x14ac:dyDescent="0.35">
      <c r="A6499">
        <f t="shared" ca="1" si="253"/>
        <v>4.4586133847884235E-2</v>
      </c>
      <c r="B6499">
        <f t="shared" ca="1" si="253"/>
        <v>0.69338123192861223</v>
      </c>
      <c r="C6499">
        <f t="shared" ca="1" si="253"/>
        <v>5.1457729170159339E-2</v>
      </c>
      <c r="D6499">
        <f t="shared" ca="1" si="253"/>
        <v>0.42986138327439694</v>
      </c>
      <c r="E6499">
        <f t="shared" ca="1" si="254"/>
        <v>0.75108215578125737</v>
      </c>
    </row>
    <row r="6500" spans="1:5" x14ac:dyDescent="0.35">
      <c r="A6500">
        <f t="shared" ca="1" si="253"/>
        <v>0.90894030286439331</v>
      </c>
      <c r="B6500">
        <f t="shared" ca="1" si="253"/>
        <v>0.60306686190843628</v>
      </c>
      <c r="C6500">
        <f t="shared" ca="1" si="253"/>
        <v>0.96349795317996478</v>
      </c>
      <c r="D6500">
        <f t="shared" ca="1" si="253"/>
        <v>0.13749332304309458</v>
      </c>
      <c r="E6500">
        <f t="shared" ca="1" si="254"/>
        <v>0.88081905683845485</v>
      </c>
    </row>
    <row r="6501" spans="1:5" x14ac:dyDescent="0.35">
      <c r="A6501">
        <f t="shared" ca="1" si="253"/>
        <v>0.27346543682691704</v>
      </c>
      <c r="B6501">
        <f t="shared" ca="1" si="253"/>
        <v>0.45234647318748766</v>
      </c>
      <c r="C6501">
        <f t="shared" ca="1" si="253"/>
        <v>0.14876097614379402</v>
      </c>
      <c r="D6501">
        <f t="shared" ca="1" si="253"/>
        <v>0.7223297398909333</v>
      </c>
      <c r="E6501">
        <f t="shared" ca="1" si="254"/>
        <v>0.60081573873847005</v>
      </c>
    </row>
    <row r="6502" spans="1:5" x14ac:dyDescent="0.35">
      <c r="A6502">
        <f t="shared" ca="1" si="253"/>
        <v>0.96090775690102115</v>
      </c>
      <c r="B6502">
        <f t="shared" ca="1" si="253"/>
        <v>0.95539249522881253</v>
      </c>
      <c r="C6502">
        <f t="shared" ca="1" si="253"/>
        <v>0.35330283552328257</v>
      </c>
      <c r="D6502">
        <f t="shared" ca="1" si="253"/>
        <v>0.72351441637393443</v>
      </c>
      <c r="E6502">
        <f t="shared" ca="1" si="254"/>
        <v>0.3702526606349395</v>
      </c>
    </row>
    <row r="6503" spans="1:5" x14ac:dyDescent="0.35">
      <c r="A6503">
        <f t="shared" ca="1" si="253"/>
        <v>0.47945898434648304</v>
      </c>
      <c r="B6503">
        <f t="shared" ca="1" si="253"/>
        <v>0.31854831482109225</v>
      </c>
      <c r="C6503">
        <f t="shared" ca="1" si="253"/>
        <v>0.69808733333030726</v>
      </c>
      <c r="D6503">
        <f t="shared" ca="1" si="253"/>
        <v>0.43992350327676288</v>
      </c>
      <c r="E6503">
        <f t="shared" ca="1" si="254"/>
        <v>0.30420520494400632</v>
      </c>
    </row>
    <row r="6504" spans="1:5" x14ac:dyDescent="0.35">
      <c r="A6504">
        <f t="shared" ca="1" si="253"/>
        <v>0.62194119199997122</v>
      </c>
      <c r="B6504">
        <f t="shared" ca="1" si="253"/>
        <v>0.74710705017087964</v>
      </c>
      <c r="C6504">
        <f t="shared" ca="1" si="253"/>
        <v>0.60774142722387781</v>
      </c>
      <c r="D6504">
        <f t="shared" ca="1" si="253"/>
        <v>8.1603107533109065E-2</v>
      </c>
      <c r="E6504">
        <f t="shared" ca="1" si="254"/>
        <v>0.54082161892687464</v>
      </c>
    </row>
    <row r="6505" spans="1:5" x14ac:dyDescent="0.35">
      <c r="A6505">
        <f t="shared" ca="1" si="253"/>
        <v>0.4411869649984419</v>
      </c>
      <c r="B6505">
        <f t="shared" ca="1" si="253"/>
        <v>0.58548243007927747</v>
      </c>
      <c r="C6505">
        <f t="shared" ca="1" si="253"/>
        <v>0.78971299514416782</v>
      </c>
      <c r="D6505">
        <f t="shared" ca="1" si="253"/>
        <v>0.90983465960739951</v>
      </c>
      <c r="E6505">
        <f t="shared" ca="1" si="254"/>
        <v>0.18775088685892236</v>
      </c>
    </row>
    <row r="6506" spans="1:5" x14ac:dyDescent="0.35">
      <c r="A6506">
        <f t="shared" ca="1" si="253"/>
        <v>0.30556002325030107</v>
      </c>
      <c r="B6506">
        <f t="shared" ca="1" si="253"/>
        <v>0.32416883079763348</v>
      </c>
      <c r="C6506">
        <f t="shared" ca="1" si="253"/>
        <v>0.5070418947798524</v>
      </c>
      <c r="D6506">
        <f t="shared" ca="1" si="253"/>
        <v>0.47373281513617094</v>
      </c>
      <c r="E6506">
        <f t="shared" ca="1" si="254"/>
        <v>3.8154717991917726E-2</v>
      </c>
    </row>
    <row r="6507" spans="1:5" x14ac:dyDescent="0.35">
      <c r="A6507">
        <f t="shared" ca="1" si="253"/>
        <v>0.62854953084380383</v>
      </c>
      <c r="B6507">
        <f t="shared" ca="1" si="253"/>
        <v>0.21965195217425471</v>
      </c>
      <c r="C6507">
        <f t="shared" ca="1" si="253"/>
        <v>1.8327083110054376E-2</v>
      </c>
      <c r="D6507">
        <f t="shared" ca="1" si="253"/>
        <v>0.97219443907509295</v>
      </c>
      <c r="E6507">
        <f t="shared" ca="1" si="254"/>
        <v>1.0378150907640309</v>
      </c>
    </row>
    <row r="6508" spans="1:5" x14ac:dyDescent="0.35">
      <c r="A6508">
        <f t="shared" ca="1" si="253"/>
        <v>0.91664521114575037</v>
      </c>
      <c r="B6508">
        <f t="shared" ca="1" si="253"/>
        <v>0.38365436267367536</v>
      </c>
      <c r="C6508">
        <f t="shared" ca="1" si="253"/>
        <v>0.82355762293419232</v>
      </c>
      <c r="D6508">
        <f t="shared" ca="1" si="253"/>
        <v>0.13056926357628684</v>
      </c>
      <c r="E6508">
        <f t="shared" ca="1" si="254"/>
        <v>0.87424945568215484</v>
      </c>
    </row>
    <row r="6509" spans="1:5" x14ac:dyDescent="0.35">
      <c r="A6509">
        <f t="shared" ca="1" si="253"/>
        <v>0.63798468178926104</v>
      </c>
      <c r="B6509">
        <f t="shared" ca="1" si="253"/>
        <v>0.10752614411877981</v>
      </c>
      <c r="C6509">
        <f t="shared" ca="1" si="253"/>
        <v>8.2925124057447452E-2</v>
      </c>
      <c r="D6509">
        <f t="shared" ca="1" si="253"/>
        <v>0.91337835629188979</v>
      </c>
      <c r="E6509">
        <f t="shared" ca="1" si="254"/>
        <v>0.98541302564769151</v>
      </c>
    </row>
    <row r="6510" spans="1:5" x14ac:dyDescent="0.35">
      <c r="A6510">
        <f t="shared" ca="1" si="253"/>
        <v>0.42293999684709271</v>
      </c>
      <c r="B6510">
        <f t="shared" ca="1" si="253"/>
        <v>0.70679854078571458</v>
      </c>
      <c r="C6510">
        <f t="shared" ca="1" si="253"/>
        <v>0.37905874442200826</v>
      </c>
      <c r="D6510">
        <f t="shared" ca="1" si="253"/>
        <v>0.33955984017955232</v>
      </c>
      <c r="E6510">
        <f t="shared" ca="1" si="254"/>
        <v>0.28659350377025161</v>
      </c>
    </row>
    <row r="6511" spans="1:5" x14ac:dyDescent="0.35">
      <c r="A6511">
        <f t="shared" ca="1" si="253"/>
        <v>0.85133107997939772</v>
      </c>
      <c r="B6511">
        <f t="shared" ca="1" si="253"/>
        <v>0.46507903473209633</v>
      </c>
      <c r="C6511">
        <f t="shared" ca="1" si="253"/>
        <v>0.33245888906842014</v>
      </c>
      <c r="D6511">
        <f t="shared" ca="1" si="253"/>
        <v>0.46579129411110465</v>
      </c>
      <c r="E6511">
        <f t="shared" ca="1" si="254"/>
        <v>0.40861739156843269</v>
      </c>
    </row>
    <row r="6512" spans="1:5" x14ac:dyDescent="0.35">
      <c r="A6512">
        <f t="shared" ca="1" si="253"/>
        <v>0.29349842961261263</v>
      </c>
      <c r="B6512">
        <f t="shared" ca="1" si="253"/>
        <v>0.88015087307396722</v>
      </c>
      <c r="C6512">
        <f t="shared" ca="1" si="253"/>
        <v>0.7762381901403782</v>
      </c>
      <c r="D6512">
        <f t="shared" ca="1" si="253"/>
        <v>0.29551769967714447</v>
      </c>
      <c r="E6512">
        <f t="shared" ca="1" si="254"/>
        <v>0.75845453348924607</v>
      </c>
    </row>
    <row r="6513" spans="1:5" x14ac:dyDescent="0.35">
      <c r="A6513">
        <f t="shared" ca="1" si="253"/>
        <v>0.66660988433298207</v>
      </c>
      <c r="B6513">
        <f t="shared" ca="1" si="253"/>
        <v>0.44486395939487644</v>
      </c>
      <c r="C6513">
        <f t="shared" ca="1" si="253"/>
        <v>0.79315370170715682</v>
      </c>
      <c r="D6513">
        <f t="shared" ca="1" si="253"/>
        <v>0.23268597951801095</v>
      </c>
      <c r="E6513">
        <f t="shared" ca="1" si="254"/>
        <v>0.60273984673534364</v>
      </c>
    </row>
    <row r="6514" spans="1:5" x14ac:dyDescent="0.35">
      <c r="A6514">
        <f t="shared" ca="1" si="253"/>
        <v>0.36998781873206699</v>
      </c>
      <c r="B6514">
        <f t="shared" ca="1" si="253"/>
        <v>9.7374876757848505E-2</v>
      </c>
      <c r="C6514">
        <f t="shared" ca="1" si="253"/>
        <v>0.23593218843537866</v>
      </c>
      <c r="D6514">
        <f t="shared" ca="1" si="253"/>
        <v>0.89419024277073589</v>
      </c>
      <c r="E6514">
        <f t="shared" ca="1" si="254"/>
        <v>0.71247560114659969</v>
      </c>
    </row>
    <row r="6515" spans="1:5" x14ac:dyDescent="0.35">
      <c r="A6515">
        <f t="shared" ca="1" si="253"/>
        <v>0.79085963600366438</v>
      </c>
      <c r="B6515">
        <f t="shared" ca="1" si="253"/>
        <v>0.38341076855569578</v>
      </c>
      <c r="C6515">
        <f t="shared" ca="1" si="253"/>
        <v>4.5544233925158273E-2</v>
      </c>
      <c r="D6515">
        <f t="shared" ca="1" si="253"/>
        <v>0.90868107619399774</v>
      </c>
      <c r="E6515">
        <f t="shared" ca="1" si="254"/>
        <v>0.95447356593383759</v>
      </c>
    </row>
    <row r="6516" spans="1:5" x14ac:dyDescent="0.35">
      <c r="A6516">
        <f t="shared" ca="1" si="253"/>
        <v>0.62975876251611695</v>
      </c>
      <c r="B6516">
        <f t="shared" ca="1" si="253"/>
        <v>0.3438643876317713</v>
      </c>
      <c r="C6516">
        <f t="shared" ca="1" si="253"/>
        <v>0.43581877543604208</v>
      </c>
      <c r="D6516">
        <f t="shared" ca="1" si="253"/>
        <v>0.50000547536808926</v>
      </c>
      <c r="E6516">
        <f t="shared" ca="1" si="254"/>
        <v>0.29301113637313758</v>
      </c>
    </row>
    <row r="6517" spans="1:5" x14ac:dyDescent="0.35">
      <c r="A6517">
        <f t="shared" ca="1" si="253"/>
        <v>6.9133935914410416E-2</v>
      </c>
      <c r="B6517">
        <f t="shared" ca="1" si="253"/>
        <v>0.45117036626202633</v>
      </c>
      <c r="C6517">
        <f t="shared" ca="1" si="253"/>
        <v>7.4780074231871718E-2</v>
      </c>
      <c r="D6517">
        <f t="shared" ca="1" si="253"/>
        <v>0.43053937446111323</v>
      </c>
      <c r="E6517">
        <f t="shared" ca="1" si="254"/>
        <v>0.52203114256943373</v>
      </c>
    </row>
    <row r="6518" spans="1:5" x14ac:dyDescent="0.35">
      <c r="A6518">
        <f t="shared" ca="1" si="253"/>
        <v>0.29114874964389614</v>
      </c>
      <c r="B6518">
        <f t="shared" ca="1" si="253"/>
        <v>0.5907946607227974</v>
      </c>
      <c r="C6518">
        <f t="shared" ca="1" si="253"/>
        <v>0.82621368917730775</v>
      </c>
      <c r="D6518">
        <f t="shared" ca="1" si="253"/>
        <v>0.50593157647175824</v>
      </c>
      <c r="E6518">
        <f t="shared" ca="1" si="254"/>
        <v>0.43859811188083692</v>
      </c>
    </row>
    <row r="6519" spans="1:5" x14ac:dyDescent="0.35">
      <c r="A6519">
        <f t="shared" ca="1" si="253"/>
        <v>0.92124263838940557</v>
      </c>
      <c r="B6519">
        <f t="shared" ca="1" si="253"/>
        <v>0.48641062825398995</v>
      </c>
      <c r="C6519">
        <f t="shared" ca="1" si="253"/>
        <v>0.89457356219190165</v>
      </c>
      <c r="D6519">
        <f t="shared" ca="1" si="253"/>
        <v>0.85174265808704064</v>
      </c>
      <c r="E6519">
        <f t="shared" ca="1" si="254"/>
        <v>0.4369363379084486</v>
      </c>
    </row>
    <row r="6520" spans="1:5" x14ac:dyDescent="0.35">
      <c r="A6520">
        <f t="shared" ca="1" si="253"/>
        <v>0.67598867539624952</v>
      </c>
      <c r="B6520">
        <f t="shared" ca="1" si="253"/>
        <v>0.65061102337232568</v>
      </c>
      <c r="C6520">
        <f t="shared" ca="1" si="253"/>
        <v>0.61009820669977854</v>
      </c>
      <c r="D6520">
        <f t="shared" ca="1" si="253"/>
        <v>0.8347196180597849</v>
      </c>
      <c r="E6520">
        <f t="shared" ca="1" si="254"/>
        <v>0.2260504449533523</v>
      </c>
    </row>
    <row r="6521" spans="1:5" x14ac:dyDescent="0.35">
      <c r="A6521">
        <f t="shared" ca="1" si="253"/>
        <v>9.8079427564181643E-2</v>
      </c>
      <c r="B6521">
        <f t="shared" ca="1" si="253"/>
        <v>0.32264410291666989</v>
      </c>
      <c r="C6521">
        <f t="shared" ca="1" si="253"/>
        <v>0.295089796021339</v>
      </c>
      <c r="D6521">
        <f t="shared" ca="1" si="253"/>
        <v>0.50140427286830669</v>
      </c>
      <c r="E6521">
        <f t="shared" ca="1" si="254"/>
        <v>0.30495074483071266</v>
      </c>
    </row>
    <row r="6522" spans="1:5" x14ac:dyDescent="0.35">
      <c r="A6522">
        <f t="shared" ca="1" si="253"/>
        <v>0.92708131248805103</v>
      </c>
      <c r="B6522">
        <f t="shared" ca="1" si="253"/>
        <v>0.58187850700056531</v>
      </c>
      <c r="C6522">
        <f t="shared" ca="1" si="253"/>
        <v>0.90438533077599526</v>
      </c>
      <c r="D6522">
        <f t="shared" ca="1" si="253"/>
        <v>0.83671841427185256</v>
      </c>
      <c r="E6522">
        <f t="shared" ca="1" si="254"/>
        <v>0.35177235324227729</v>
      </c>
    </row>
    <row r="6523" spans="1:5" x14ac:dyDescent="0.35">
      <c r="A6523">
        <f t="shared" ca="1" si="253"/>
        <v>5.2923098056518847E-2</v>
      </c>
      <c r="B6523">
        <f t="shared" ca="1" si="253"/>
        <v>0.43045600760938074</v>
      </c>
      <c r="C6523">
        <f t="shared" ca="1" si="253"/>
        <v>0.50487827514836925</v>
      </c>
      <c r="D6523">
        <f t="shared" ca="1" si="253"/>
        <v>5.6929159470775481E-4</v>
      </c>
      <c r="E6523">
        <f t="shared" ca="1" si="254"/>
        <v>0.62996718064386226</v>
      </c>
    </row>
    <row r="6524" spans="1:5" x14ac:dyDescent="0.35">
      <c r="A6524">
        <f t="shared" ca="1" si="253"/>
        <v>4.3529935809335729E-2</v>
      </c>
      <c r="B6524">
        <f t="shared" ca="1" si="253"/>
        <v>0.3260060334777295</v>
      </c>
      <c r="C6524">
        <f t="shared" ca="1" si="253"/>
        <v>0.9219515901387616</v>
      </c>
      <c r="D6524">
        <f t="shared" ca="1" si="253"/>
        <v>0.31799362878285564</v>
      </c>
      <c r="E6524">
        <f t="shared" ca="1" si="254"/>
        <v>0.66675180152673452</v>
      </c>
    </row>
    <row r="6525" spans="1:5" x14ac:dyDescent="0.35">
      <c r="A6525">
        <f t="shared" ca="1" si="253"/>
        <v>0.1432907645923529</v>
      </c>
      <c r="B6525">
        <f t="shared" ca="1" si="253"/>
        <v>0.2694951319471296</v>
      </c>
      <c r="C6525">
        <f t="shared" ca="1" si="253"/>
        <v>0.68474244926341099</v>
      </c>
      <c r="D6525">
        <f t="shared" ca="1" si="253"/>
        <v>0.33458903789880068</v>
      </c>
      <c r="E6525">
        <f t="shared" ca="1" si="254"/>
        <v>0.3722028396314212</v>
      </c>
    </row>
    <row r="6526" spans="1:5" x14ac:dyDescent="0.35">
      <c r="A6526">
        <f t="shared" ca="1" si="253"/>
        <v>0.1588438290748998</v>
      </c>
      <c r="B6526">
        <f t="shared" ca="1" si="253"/>
        <v>0.72716997750736134</v>
      </c>
      <c r="C6526">
        <f t="shared" ca="1" si="253"/>
        <v>0.8463216628448299</v>
      </c>
      <c r="D6526">
        <f t="shared" ca="1" si="253"/>
        <v>0.55572856061896658</v>
      </c>
      <c r="E6526">
        <f t="shared" ca="1" si="254"/>
        <v>0.63830945634020442</v>
      </c>
    </row>
    <row r="6527" spans="1:5" x14ac:dyDescent="0.35">
      <c r="A6527">
        <f t="shared" ca="1" si="253"/>
        <v>0.85575920605054279</v>
      </c>
      <c r="B6527">
        <f t="shared" ca="1" si="253"/>
        <v>0.13249372299890505</v>
      </c>
      <c r="C6527">
        <f t="shared" ca="1" si="253"/>
        <v>0.34559830831667915</v>
      </c>
      <c r="D6527">
        <f t="shared" ca="1" si="253"/>
        <v>0.73139834478602117</v>
      </c>
      <c r="E6527">
        <f t="shared" ca="1" si="254"/>
        <v>0.81972838618268218</v>
      </c>
    </row>
    <row r="6528" spans="1:5" x14ac:dyDescent="0.35">
      <c r="A6528">
        <f t="shared" ca="1" si="253"/>
        <v>9.751459282928665E-2</v>
      </c>
      <c r="B6528">
        <f t="shared" ca="1" si="253"/>
        <v>0.70118222230153338</v>
      </c>
      <c r="C6528">
        <f t="shared" ca="1" si="253"/>
        <v>0.84877031969634709</v>
      </c>
      <c r="D6528">
        <f t="shared" ca="1" si="253"/>
        <v>0.26639802764432929</v>
      </c>
      <c r="E6528">
        <f t="shared" ca="1" si="254"/>
        <v>0.83879204420557207</v>
      </c>
    </row>
    <row r="6529" spans="1:5" x14ac:dyDescent="0.35">
      <c r="A6529">
        <f t="shared" ca="1" si="253"/>
        <v>2.3318202092636686E-2</v>
      </c>
      <c r="B6529">
        <f t="shared" ca="1" si="253"/>
        <v>0.30243433249978113</v>
      </c>
      <c r="C6529">
        <f t="shared" ca="1" si="253"/>
        <v>0.99381131751567231</v>
      </c>
      <c r="D6529">
        <f t="shared" ca="1" si="253"/>
        <v>0.79499504437346302</v>
      </c>
      <c r="E6529">
        <f t="shared" ca="1" si="254"/>
        <v>0.34268604395220947</v>
      </c>
    </row>
    <row r="6530" spans="1:5" x14ac:dyDescent="0.35">
      <c r="A6530">
        <f t="shared" ca="1" si="253"/>
        <v>0.38118725148982724</v>
      </c>
      <c r="B6530">
        <f t="shared" ca="1" si="253"/>
        <v>0.14863910057678531</v>
      </c>
      <c r="C6530">
        <f t="shared" ca="1" si="253"/>
        <v>0.14716391162377496</v>
      </c>
      <c r="D6530">
        <f t="shared" ref="D6530:D6593" ca="1" si="255">RAND()</f>
        <v>0.98982914322065152</v>
      </c>
      <c r="E6530">
        <f t="shared" ca="1" si="254"/>
        <v>0.87416436385572971</v>
      </c>
    </row>
    <row r="6531" spans="1:5" x14ac:dyDescent="0.35">
      <c r="A6531">
        <f t="shared" ref="A6531:D6594" ca="1" si="256">RAND()</f>
        <v>9.491389668810557E-2</v>
      </c>
      <c r="B6531">
        <f t="shared" ca="1" si="256"/>
        <v>0.34682135771924805</v>
      </c>
      <c r="C6531">
        <f t="shared" ca="1" si="256"/>
        <v>0.85528901567910309</v>
      </c>
      <c r="D6531">
        <f t="shared" ca="1" si="255"/>
        <v>0.9059547892965234</v>
      </c>
      <c r="E6531">
        <f t="shared" ref="E6531:E6594" ca="1" si="257">SQRT((A6531-B6531)^2+(C6531-D6531)^2)</f>
        <v>0.25695211526548722</v>
      </c>
    </row>
    <row r="6532" spans="1:5" x14ac:dyDescent="0.35">
      <c r="A6532">
        <f t="shared" ca="1" si="256"/>
        <v>9.6170366907006533E-2</v>
      </c>
      <c r="B6532">
        <f t="shared" ca="1" si="256"/>
        <v>1.1609833809349102E-2</v>
      </c>
      <c r="C6532">
        <f t="shared" ca="1" si="256"/>
        <v>0.18357150022631386</v>
      </c>
      <c r="D6532">
        <f t="shared" ca="1" si="255"/>
        <v>0.73963487807899309</v>
      </c>
      <c r="E6532">
        <f t="shared" ca="1" si="257"/>
        <v>0.56245618846865886</v>
      </c>
    </row>
    <row r="6533" spans="1:5" x14ac:dyDescent="0.35">
      <c r="A6533">
        <f t="shared" ca="1" si="256"/>
        <v>0.83764971363886331</v>
      </c>
      <c r="B6533">
        <f t="shared" ca="1" si="256"/>
        <v>0.88770552636647682</v>
      </c>
      <c r="C6533">
        <f t="shared" ca="1" si="256"/>
        <v>0.49252026009114358</v>
      </c>
      <c r="D6533">
        <f t="shared" ca="1" si="255"/>
        <v>0.99903945505151226</v>
      </c>
      <c r="E6533">
        <f t="shared" ca="1" si="257"/>
        <v>0.50898652167923064</v>
      </c>
    </row>
    <row r="6534" spans="1:5" x14ac:dyDescent="0.35">
      <c r="A6534">
        <f t="shared" ca="1" si="256"/>
        <v>6.7019122415358789E-2</v>
      </c>
      <c r="B6534">
        <f t="shared" ca="1" si="256"/>
        <v>0.9175321835004886</v>
      </c>
      <c r="C6534">
        <f t="shared" ca="1" si="256"/>
        <v>0.78119145004774415</v>
      </c>
      <c r="D6534">
        <f t="shared" ca="1" si="255"/>
        <v>0.57073671529232772</v>
      </c>
      <c r="E6534">
        <f t="shared" ca="1" si="257"/>
        <v>0.87616417551585069</v>
      </c>
    </row>
    <row r="6535" spans="1:5" x14ac:dyDescent="0.35">
      <c r="A6535">
        <f t="shared" ca="1" si="256"/>
        <v>0.72379578314070903</v>
      </c>
      <c r="B6535">
        <f t="shared" ca="1" si="256"/>
        <v>0.99455952299963424</v>
      </c>
      <c r="C6535">
        <f t="shared" ca="1" si="256"/>
        <v>1.1209460677743532E-3</v>
      </c>
      <c r="D6535">
        <f t="shared" ca="1" si="255"/>
        <v>0.11561104894954732</v>
      </c>
      <c r="E6535">
        <f t="shared" ca="1" si="257"/>
        <v>0.29397446569433661</v>
      </c>
    </row>
    <row r="6536" spans="1:5" x14ac:dyDescent="0.35">
      <c r="A6536">
        <f t="shared" ca="1" si="256"/>
        <v>0.17251318730666321</v>
      </c>
      <c r="B6536">
        <f t="shared" ca="1" si="256"/>
        <v>0.68957359023710796</v>
      </c>
      <c r="C6536">
        <f t="shared" ca="1" si="256"/>
        <v>0.57738903625753291</v>
      </c>
      <c r="D6536">
        <f t="shared" ca="1" si="255"/>
        <v>0.17125898111107452</v>
      </c>
      <c r="E6536">
        <f t="shared" ca="1" si="257"/>
        <v>0.65748998621413179</v>
      </c>
    </row>
    <row r="6537" spans="1:5" x14ac:dyDescent="0.35">
      <c r="A6537">
        <f t="shared" ca="1" si="256"/>
        <v>0.33171228690448085</v>
      </c>
      <c r="B6537">
        <f t="shared" ca="1" si="256"/>
        <v>0.48708230899263416</v>
      </c>
      <c r="C6537">
        <f t="shared" ca="1" si="256"/>
        <v>0.24884726476924945</v>
      </c>
      <c r="D6537">
        <f t="shared" ca="1" si="255"/>
        <v>0.47693940232904142</v>
      </c>
      <c r="E6537">
        <f t="shared" ca="1" si="257"/>
        <v>0.27598164246969092</v>
      </c>
    </row>
    <row r="6538" spans="1:5" x14ac:dyDescent="0.35">
      <c r="A6538">
        <f t="shared" ca="1" si="256"/>
        <v>0.97516053345372944</v>
      </c>
      <c r="B6538">
        <f t="shared" ca="1" si="256"/>
        <v>0.60631418258231873</v>
      </c>
      <c r="C6538">
        <f t="shared" ca="1" si="256"/>
        <v>0.17904357565546003</v>
      </c>
      <c r="D6538">
        <f t="shared" ca="1" si="255"/>
        <v>0.8270691623151577</v>
      </c>
      <c r="E6538">
        <f t="shared" ca="1" si="257"/>
        <v>0.74564387714028812</v>
      </c>
    </row>
    <row r="6539" spans="1:5" x14ac:dyDescent="0.35">
      <c r="A6539">
        <f t="shared" ca="1" si="256"/>
        <v>0.18861249585499495</v>
      </c>
      <c r="B6539">
        <f t="shared" ca="1" si="256"/>
        <v>0.87504829119323735</v>
      </c>
      <c r="C6539">
        <f t="shared" ca="1" si="256"/>
        <v>0.1593840932874897</v>
      </c>
      <c r="D6539">
        <f t="shared" ca="1" si="255"/>
        <v>0.71184775736574957</v>
      </c>
      <c r="E6539">
        <f t="shared" ca="1" si="257"/>
        <v>0.88114141955103986</v>
      </c>
    </row>
    <row r="6540" spans="1:5" x14ac:dyDescent="0.35">
      <c r="A6540">
        <f t="shared" ca="1" si="256"/>
        <v>0.62448028768721797</v>
      </c>
      <c r="B6540">
        <f t="shared" ca="1" si="256"/>
        <v>0.37839347409987412</v>
      </c>
      <c r="C6540">
        <f t="shared" ca="1" si="256"/>
        <v>0.13673903608105231</v>
      </c>
      <c r="D6540">
        <f t="shared" ca="1" si="255"/>
        <v>0.84217722247172433</v>
      </c>
      <c r="E6540">
        <f t="shared" ca="1" si="257"/>
        <v>0.74712900802989346</v>
      </c>
    </row>
    <row r="6541" spans="1:5" x14ac:dyDescent="0.35">
      <c r="A6541">
        <f t="shared" ca="1" si="256"/>
        <v>0.96438768001008146</v>
      </c>
      <c r="B6541">
        <f t="shared" ca="1" si="256"/>
        <v>0.25107224779875681</v>
      </c>
      <c r="C6541">
        <f t="shared" ca="1" si="256"/>
        <v>0.92519131530387277</v>
      </c>
      <c r="D6541">
        <f t="shared" ca="1" si="255"/>
        <v>0.77513493516824639</v>
      </c>
      <c r="E6541">
        <f t="shared" ca="1" si="257"/>
        <v>0.72892785860483922</v>
      </c>
    </row>
    <row r="6542" spans="1:5" x14ac:dyDescent="0.35">
      <c r="A6542">
        <f t="shared" ca="1" si="256"/>
        <v>0.32163582458091744</v>
      </c>
      <c r="B6542">
        <f t="shared" ca="1" si="256"/>
        <v>0.28106754189965044</v>
      </c>
      <c r="C6542">
        <f t="shared" ca="1" si="256"/>
        <v>0.60669490811820614</v>
      </c>
      <c r="D6542">
        <f t="shared" ca="1" si="255"/>
        <v>0.86100653435594432</v>
      </c>
      <c r="E6542">
        <f t="shared" ca="1" si="257"/>
        <v>0.25752706420760951</v>
      </c>
    </row>
    <row r="6543" spans="1:5" x14ac:dyDescent="0.35">
      <c r="A6543">
        <f t="shared" ca="1" si="256"/>
        <v>0.9080927171542521</v>
      </c>
      <c r="B6543">
        <f t="shared" ca="1" si="256"/>
        <v>0.38732925824711728</v>
      </c>
      <c r="C6543">
        <f t="shared" ca="1" si="256"/>
        <v>0.68009411528602981</v>
      </c>
      <c r="D6543">
        <f t="shared" ca="1" si="255"/>
        <v>3.9599952063626764E-2</v>
      </c>
      <c r="E6543">
        <f t="shared" ca="1" si="257"/>
        <v>0.82548613147338179</v>
      </c>
    </row>
    <row r="6544" spans="1:5" x14ac:dyDescent="0.35">
      <c r="A6544">
        <f t="shared" ca="1" si="256"/>
        <v>0.51339635306670495</v>
      </c>
      <c r="B6544">
        <f t="shared" ca="1" si="256"/>
        <v>0.45804759757068003</v>
      </c>
      <c r="C6544">
        <f t="shared" ca="1" si="256"/>
        <v>0.56915959424045792</v>
      </c>
      <c r="D6544">
        <f t="shared" ca="1" si="255"/>
        <v>0.60959014833360758</v>
      </c>
      <c r="E6544">
        <f t="shared" ca="1" si="257"/>
        <v>6.8542792759252583E-2</v>
      </c>
    </row>
    <row r="6545" spans="1:5" x14ac:dyDescent="0.35">
      <c r="A6545">
        <f t="shared" ca="1" si="256"/>
        <v>0.47047714620470737</v>
      </c>
      <c r="B6545">
        <f t="shared" ca="1" si="256"/>
        <v>0.55370618638267466</v>
      </c>
      <c r="C6545">
        <f t="shared" ca="1" si="256"/>
        <v>0.26443392390345477</v>
      </c>
      <c r="D6545">
        <f t="shared" ca="1" si="255"/>
        <v>0.37203779093925271</v>
      </c>
      <c r="E6545">
        <f t="shared" ca="1" si="257"/>
        <v>0.13603552966046545</v>
      </c>
    </row>
    <row r="6546" spans="1:5" x14ac:dyDescent="0.35">
      <c r="A6546">
        <f t="shared" ca="1" si="256"/>
        <v>0.84940049858269151</v>
      </c>
      <c r="B6546">
        <f t="shared" ca="1" si="256"/>
        <v>0.89054391729290761</v>
      </c>
      <c r="C6546">
        <f t="shared" ca="1" si="256"/>
        <v>0.87881566845904702</v>
      </c>
      <c r="D6546">
        <f t="shared" ca="1" si="255"/>
        <v>0.18676331507918043</v>
      </c>
      <c r="E6546">
        <f t="shared" ca="1" si="257"/>
        <v>0.69327428967312488</v>
      </c>
    </row>
    <row r="6547" spans="1:5" x14ac:dyDescent="0.35">
      <c r="A6547">
        <f t="shared" ca="1" si="256"/>
        <v>0.92881438366614033</v>
      </c>
      <c r="B6547">
        <f t="shared" ca="1" si="256"/>
        <v>0.95205517577559295</v>
      </c>
      <c r="C6547">
        <f t="shared" ca="1" si="256"/>
        <v>0.36681247257644622</v>
      </c>
      <c r="D6547">
        <f t="shared" ca="1" si="255"/>
        <v>1.1499813205185561E-2</v>
      </c>
      <c r="E6547">
        <f t="shared" ca="1" si="257"/>
        <v>0.35607193139498133</v>
      </c>
    </row>
    <row r="6548" spans="1:5" x14ac:dyDescent="0.35">
      <c r="A6548">
        <f t="shared" ca="1" si="256"/>
        <v>0.25261006927875052</v>
      </c>
      <c r="B6548">
        <f t="shared" ca="1" si="256"/>
        <v>0.50412040792771229</v>
      </c>
      <c r="C6548">
        <f t="shared" ca="1" si="256"/>
        <v>0.7118462972347962</v>
      </c>
      <c r="D6548">
        <f t="shared" ca="1" si="255"/>
        <v>8.328270811050742E-2</v>
      </c>
      <c r="E6548">
        <f t="shared" ca="1" si="257"/>
        <v>0.67701524061140839</v>
      </c>
    </row>
    <row r="6549" spans="1:5" x14ac:dyDescent="0.35">
      <c r="A6549">
        <f t="shared" ca="1" si="256"/>
        <v>0.38109762665891234</v>
      </c>
      <c r="B6549">
        <f t="shared" ca="1" si="256"/>
        <v>0.92134968382966242</v>
      </c>
      <c r="C6549">
        <f t="shared" ca="1" si="256"/>
        <v>0.8369765500696803</v>
      </c>
      <c r="D6549">
        <f t="shared" ca="1" si="255"/>
        <v>0.95446592594163981</v>
      </c>
      <c r="E6549">
        <f t="shared" ca="1" si="257"/>
        <v>0.55287976877437828</v>
      </c>
    </row>
    <row r="6550" spans="1:5" x14ac:dyDescent="0.35">
      <c r="A6550">
        <f t="shared" ca="1" si="256"/>
        <v>0.73735832015771186</v>
      </c>
      <c r="B6550">
        <f t="shared" ca="1" si="256"/>
        <v>3.4202689350094406E-2</v>
      </c>
      <c r="C6550">
        <f t="shared" ca="1" si="256"/>
        <v>0.95789545108771124</v>
      </c>
      <c r="D6550">
        <f t="shared" ca="1" si="255"/>
        <v>8.9394808584037477E-2</v>
      </c>
      <c r="E6550">
        <f t="shared" ca="1" si="257"/>
        <v>1.1174619488670532</v>
      </c>
    </row>
    <row r="6551" spans="1:5" x14ac:dyDescent="0.35">
      <c r="A6551">
        <f t="shared" ca="1" si="256"/>
        <v>5.4583852745970218E-2</v>
      </c>
      <c r="B6551">
        <f t="shared" ca="1" si="256"/>
        <v>0.66414733966514539</v>
      </c>
      <c r="C6551">
        <f t="shared" ca="1" si="256"/>
        <v>0.19406706989913536</v>
      </c>
      <c r="D6551">
        <f t="shared" ca="1" si="255"/>
        <v>4.6218245130359548E-2</v>
      </c>
      <c r="E6551">
        <f t="shared" ca="1" si="257"/>
        <v>0.62723753042254382</v>
      </c>
    </row>
    <row r="6552" spans="1:5" x14ac:dyDescent="0.35">
      <c r="A6552">
        <f t="shared" ca="1" si="256"/>
        <v>0.4087705991674031</v>
      </c>
      <c r="B6552">
        <f t="shared" ca="1" si="256"/>
        <v>5.0419591808360864E-2</v>
      </c>
      <c r="C6552">
        <f t="shared" ca="1" si="256"/>
        <v>0.57279954176581105</v>
      </c>
      <c r="D6552">
        <f t="shared" ca="1" si="255"/>
        <v>0.7007316517495823</v>
      </c>
      <c r="E6552">
        <f t="shared" ca="1" si="257"/>
        <v>0.38050239058400159</v>
      </c>
    </row>
    <row r="6553" spans="1:5" x14ac:dyDescent="0.35">
      <c r="A6553">
        <f t="shared" ca="1" si="256"/>
        <v>9.2170449364277207E-3</v>
      </c>
      <c r="B6553">
        <f t="shared" ca="1" si="256"/>
        <v>0.51123863087917865</v>
      </c>
      <c r="C6553">
        <f t="shared" ca="1" si="256"/>
        <v>0.15278456720766631</v>
      </c>
      <c r="D6553">
        <f t="shared" ca="1" si="255"/>
        <v>3.8086063920278135E-2</v>
      </c>
      <c r="E6553">
        <f t="shared" ca="1" si="257"/>
        <v>0.51495768700820632</v>
      </c>
    </row>
    <row r="6554" spans="1:5" x14ac:dyDescent="0.35">
      <c r="A6554">
        <f t="shared" ca="1" si="256"/>
        <v>0.80256849328370738</v>
      </c>
      <c r="B6554">
        <f t="shared" ca="1" si="256"/>
        <v>0.32328637055481313</v>
      </c>
      <c r="C6554">
        <f t="shared" ca="1" si="256"/>
        <v>0.29417483929476185</v>
      </c>
      <c r="D6554">
        <f t="shared" ca="1" si="255"/>
        <v>0.29122419436427216</v>
      </c>
      <c r="E6554">
        <f t="shared" ca="1" si="257"/>
        <v>0.47929120529488195</v>
      </c>
    </row>
    <row r="6555" spans="1:5" x14ac:dyDescent="0.35">
      <c r="A6555">
        <f t="shared" ca="1" si="256"/>
        <v>0.55723582780818859</v>
      </c>
      <c r="B6555">
        <f t="shared" ca="1" si="256"/>
        <v>0.73632294023341516</v>
      </c>
      <c r="C6555">
        <f t="shared" ca="1" si="256"/>
        <v>0.11671719835960503</v>
      </c>
      <c r="D6555">
        <f t="shared" ca="1" si="255"/>
        <v>0.74432871221978558</v>
      </c>
      <c r="E6555">
        <f t="shared" ca="1" si="257"/>
        <v>0.65266255152771968</v>
      </c>
    </row>
    <row r="6556" spans="1:5" x14ac:dyDescent="0.35">
      <c r="A6556">
        <f t="shared" ca="1" si="256"/>
        <v>0.22581442057188739</v>
      </c>
      <c r="B6556">
        <f t="shared" ca="1" si="256"/>
        <v>0.67414016572609736</v>
      </c>
      <c r="C6556">
        <f t="shared" ca="1" si="256"/>
        <v>0.26297245043278228</v>
      </c>
      <c r="D6556">
        <f t="shared" ca="1" si="255"/>
        <v>9.8008556618845E-2</v>
      </c>
      <c r="E6556">
        <f t="shared" ca="1" si="257"/>
        <v>0.47771231932025116</v>
      </c>
    </row>
    <row r="6557" spans="1:5" x14ac:dyDescent="0.35">
      <c r="A6557">
        <f t="shared" ca="1" si="256"/>
        <v>0.77598099058157843</v>
      </c>
      <c r="B6557">
        <f t="shared" ca="1" si="256"/>
        <v>0.69984702832347268</v>
      </c>
      <c r="C6557">
        <f t="shared" ca="1" si="256"/>
        <v>0.73710630286922441</v>
      </c>
      <c r="D6557">
        <f t="shared" ca="1" si="255"/>
        <v>0.24794864384084758</v>
      </c>
      <c r="E6557">
        <f t="shared" ca="1" si="257"/>
        <v>0.49504706402042264</v>
      </c>
    </row>
    <row r="6558" spans="1:5" x14ac:dyDescent="0.35">
      <c r="A6558">
        <f t="shared" ca="1" si="256"/>
        <v>0.23370302690482181</v>
      </c>
      <c r="B6558">
        <f t="shared" ca="1" si="256"/>
        <v>0.49447756593751835</v>
      </c>
      <c r="C6558">
        <f t="shared" ca="1" si="256"/>
        <v>0.36284086696204099</v>
      </c>
      <c r="D6558">
        <f t="shared" ca="1" si="255"/>
        <v>0.11572277559364508</v>
      </c>
      <c r="E6558">
        <f t="shared" ca="1" si="257"/>
        <v>0.35926412469000329</v>
      </c>
    </row>
    <row r="6559" spans="1:5" x14ac:dyDescent="0.35">
      <c r="A6559">
        <f t="shared" ca="1" si="256"/>
        <v>0.21506138695212496</v>
      </c>
      <c r="B6559">
        <f t="shared" ca="1" si="256"/>
        <v>0.35350545925240739</v>
      </c>
      <c r="C6559">
        <f t="shared" ca="1" si="256"/>
        <v>0.15100443947325937</v>
      </c>
      <c r="D6559">
        <f t="shared" ca="1" si="255"/>
        <v>0.90133196168382079</v>
      </c>
      <c r="E6559">
        <f t="shared" ca="1" si="257"/>
        <v>0.76299289101650647</v>
      </c>
    </row>
    <row r="6560" spans="1:5" x14ac:dyDescent="0.35">
      <c r="A6560">
        <f t="shared" ca="1" si="256"/>
        <v>0.26995786989405468</v>
      </c>
      <c r="B6560">
        <f t="shared" ca="1" si="256"/>
        <v>0.33912491524634836</v>
      </c>
      <c r="C6560">
        <f t="shared" ca="1" si="256"/>
        <v>0.36445694635657933</v>
      </c>
      <c r="D6560">
        <f t="shared" ca="1" si="255"/>
        <v>0.482632775324909</v>
      </c>
      <c r="E6560">
        <f t="shared" ca="1" si="257"/>
        <v>0.13692920329541891</v>
      </c>
    </row>
    <row r="6561" spans="1:5" x14ac:dyDescent="0.35">
      <c r="A6561">
        <f t="shared" ca="1" si="256"/>
        <v>0.6410451175159092</v>
      </c>
      <c r="B6561">
        <f t="shared" ca="1" si="256"/>
        <v>0.34944871524918752</v>
      </c>
      <c r="C6561">
        <f t="shared" ca="1" si="256"/>
        <v>0.39573650159625162</v>
      </c>
      <c r="D6561">
        <f t="shared" ca="1" si="255"/>
        <v>0.16321632351862903</v>
      </c>
      <c r="E6561">
        <f t="shared" ca="1" si="257"/>
        <v>0.37295320755846179</v>
      </c>
    </row>
    <row r="6562" spans="1:5" x14ac:dyDescent="0.35">
      <c r="A6562">
        <f t="shared" ca="1" si="256"/>
        <v>0.46048291215525661</v>
      </c>
      <c r="B6562">
        <f t="shared" ca="1" si="256"/>
        <v>0.70914729173676871</v>
      </c>
      <c r="C6562">
        <f t="shared" ca="1" si="256"/>
        <v>0.167160714405721</v>
      </c>
      <c r="D6562">
        <f t="shared" ca="1" si="255"/>
        <v>0.66016687634114501</v>
      </c>
      <c r="E6562">
        <f t="shared" ca="1" si="257"/>
        <v>0.55216759174996488</v>
      </c>
    </row>
    <row r="6563" spans="1:5" x14ac:dyDescent="0.35">
      <c r="A6563">
        <f t="shared" ca="1" si="256"/>
        <v>0.69410303702785314</v>
      </c>
      <c r="B6563">
        <f t="shared" ca="1" si="256"/>
        <v>0.98059641677012355</v>
      </c>
      <c r="C6563">
        <f t="shared" ca="1" si="256"/>
        <v>2.0268442962740774E-2</v>
      </c>
      <c r="D6563">
        <f t="shared" ca="1" si="255"/>
        <v>0.90288332548467098</v>
      </c>
      <c r="E6563">
        <f t="shared" ca="1" si="257"/>
        <v>0.92794799826571606</v>
      </c>
    </row>
    <row r="6564" spans="1:5" x14ac:dyDescent="0.35">
      <c r="A6564">
        <f t="shared" ca="1" si="256"/>
        <v>0.3832010319054826</v>
      </c>
      <c r="B6564">
        <f t="shared" ca="1" si="256"/>
        <v>0.43868010947435521</v>
      </c>
      <c r="C6564">
        <f t="shared" ca="1" si="256"/>
        <v>0.62891652119521979</v>
      </c>
      <c r="D6564">
        <f t="shared" ca="1" si="255"/>
        <v>0.42194610844149305</v>
      </c>
      <c r="E6564">
        <f t="shared" ca="1" si="257"/>
        <v>0.21427710984456783</v>
      </c>
    </row>
    <row r="6565" spans="1:5" x14ac:dyDescent="0.35">
      <c r="A6565">
        <f t="shared" ca="1" si="256"/>
        <v>0.24452364418947747</v>
      </c>
      <c r="B6565">
        <f t="shared" ca="1" si="256"/>
        <v>0.43355180372737678</v>
      </c>
      <c r="C6565">
        <f t="shared" ca="1" si="256"/>
        <v>0.48907076374780789</v>
      </c>
      <c r="D6565">
        <f t="shared" ca="1" si="255"/>
        <v>0.52409635354967488</v>
      </c>
      <c r="E6565">
        <f t="shared" ca="1" si="257"/>
        <v>0.19224577248734018</v>
      </c>
    </row>
    <row r="6566" spans="1:5" x14ac:dyDescent="0.35">
      <c r="A6566">
        <f t="shared" ca="1" si="256"/>
        <v>0.81114912050512833</v>
      </c>
      <c r="B6566">
        <f t="shared" ca="1" si="256"/>
        <v>0.67814696084081583</v>
      </c>
      <c r="C6566">
        <f t="shared" ca="1" si="256"/>
        <v>0.98854136666423253</v>
      </c>
      <c r="D6566">
        <f t="shared" ca="1" si="255"/>
        <v>0.61207551603770982</v>
      </c>
      <c r="E6566">
        <f t="shared" ca="1" si="257"/>
        <v>0.39926947186495815</v>
      </c>
    </row>
    <row r="6567" spans="1:5" x14ac:dyDescent="0.35">
      <c r="A6567">
        <f t="shared" ca="1" si="256"/>
        <v>0.29038959328377612</v>
      </c>
      <c r="B6567">
        <f t="shared" ca="1" si="256"/>
        <v>0.63534105036021538</v>
      </c>
      <c r="C6567">
        <f t="shared" ca="1" si="256"/>
        <v>0.22866750245798073</v>
      </c>
      <c r="D6567">
        <f t="shared" ca="1" si="255"/>
        <v>0.67716638894935577</v>
      </c>
      <c r="E6567">
        <f t="shared" ca="1" si="257"/>
        <v>0.56581159313252127</v>
      </c>
    </row>
    <row r="6568" spans="1:5" x14ac:dyDescent="0.35">
      <c r="A6568">
        <f t="shared" ca="1" si="256"/>
        <v>0.30215057130809386</v>
      </c>
      <c r="B6568">
        <f t="shared" ca="1" si="256"/>
        <v>0.17269795292231871</v>
      </c>
      <c r="C6568">
        <f t="shared" ca="1" si="256"/>
        <v>0.47922619733701088</v>
      </c>
      <c r="D6568">
        <f t="shared" ca="1" si="255"/>
        <v>2.5787591843060453E-2</v>
      </c>
      <c r="E6568">
        <f t="shared" ca="1" si="257"/>
        <v>0.47155545735282456</v>
      </c>
    </row>
    <row r="6569" spans="1:5" x14ac:dyDescent="0.35">
      <c r="A6569">
        <f t="shared" ca="1" si="256"/>
        <v>0.63976142442409212</v>
      </c>
      <c r="B6569">
        <f t="shared" ca="1" si="256"/>
        <v>0.77512171110936434</v>
      </c>
      <c r="C6569">
        <f t="shared" ca="1" si="256"/>
        <v>0.48708916150195125</v>
      </c>
      <c r="D6569">
        <f t="shared" ca="1" si="255"/>
        <v>0.19513993573734967</v>
      </c>
      <c r="E6569">
        <f t="shared" ca="1" si="257"/>
        <v>0.3218023580337307</v>
      </c>
    </row>
    <row r="6570" spans="1:5" x14ac:dyDescent="0.35">
      <c r="A6570">
        <f t="shared" ca="1" si="256"/>
        <v>4.3292929604951569E-2</v>
      </c>
      <c r="B6570">
        <f t="shared" ca="1" si="256"/>
        <v>0.66864650908434564</v>
      </c>
      <c r="C6570">
        <f t="shared" ca="1" si="256"/>
        <v>0.41237087956472562</v>
      </c>
      <c r="D6570">
        <f t="shared" ca="1" si="255"/>
        <v>0.59305165687114114</v>
      </c>
      <c r="E6570">
        <f t="shared" ca="1" si="257"/>
        <v>0.65093213367888159</v>
      </c>
    </row>
    <row r="6571" spans="1:5" x14ac:dyDescent="0.35">
      <c r="A6571">
        <f t="shared" ca="1" si="256"/>
        <v>0.40835633416750483</v>
      </c>
      <c r="B6571">
        <f t="shared" ca="1" si="256"/>
        <v>0.14985582329916358</v>
      </c>
      <c r="C6571">
        <f t="shared" ca="1" si="256"/>
        <v>0.37916063050062321</v>
      </c>
      <c r="D6571">
        <f t="shared" ca="1" si="255"/>
        <v>0.53817102363743796</v>
      </c>
      <c r="E6571">
        <f t="shared" ca="1" si="257"/>
        <v>0.30349105298956969</v>
      </c>
    </row>
    <row r="6572" spans="1:5" x14ac:dyDescent="0.35">
      <c r="A6572">
        <f t="shared" ca="1" si="256"/>
        <v>0.65383502505892077</v>
      </c>
      <c r="B6572">
        <f t="shared" ca="1" si="256"/>
        <v>0.78963227662321467</v>
      </c>
      <c r="C6572">
        <f t="shared" ca="1" si="256"/>
        <v>0.35106671701144687</v>
      </c>
      <c r="D6572">
        <f t="shared" ca="1" si="255"/>
        <v>0.98715080034229052</v>
      </c>
      <c r="E6572">
        <f t="shared" ca="1" si="257"/>
        <v>0.65041821515026454</v>
      </c>
    </row>
    <row r="6573" spans="1:5" x14ac:dyDescent="0.35">
      <c r="A6573">
        <f t="shared" ca="1" si="256"/>
        <v>0.44558899999191204</v>
      </c>
      <c r="B6573">
        <f t="shared" ca="1" si="256"/>
        <v>0.16083687805925329</v>
      </c>
      <c r="C6573">
        <f t="shared" ca="1" si="256"/>
        <v>0.80887949933422632</v>
      </c>
      <c r="D6573">
        <f t="shared" ca="1" si="255"/>
        <v>0.83243366028917554</v>
      </c>
      <c r="E6573">
        <f t="shared" ca="1" si="257"/>
        <v>0.28572463919557833</v>
      </c>
    </row>
    <row r="6574" spans="1:5" x14ac:dyDescent="0.35">
      <c r="A6574">
        <f t="shared" ca="1" si="256"/>
        <v>0.23895154608887026</v>
      </c>
      <c r="B6574">
        <f t="shared" ca="1" si="256"/>
        <v>0.21353559841965442</v>
      </c>
      <c r="C6574">
        <f t="shared" ca="1" si="256"/>
        <v>0.36549727127402998</v>
      </c>
      <c r="D6574">
        <f t="shared" ca="1" si="255"/>
        <v>0.60985724672039798</v>
      </c>
      <c r="E6574">
        <f t="shared" ca="1" si="257"/>
        <v>0.24567817973127751</v>
      </c>
    </row>
    <row r="6575" spans="1:5" x14ac:dyDescent="0.35">
      <c r="A6575">
        <f t="shared" ca="1" si="256"/>
        <v>0.76249379305079101</v>
      </c>
      <c r="B6575">
        <f t="shared" ca="1" si="256"/>
        <v>0.43564166996566744</v>
      </c>
      <c r="C6575">
        <f t="shared" ca="1" si="256"/>
        <v>0.28096954529994256</v>
      </c>
      <c r="D6575">
        <f t="shared" ca="1" si="255"/>
        <v>0.59770999933723135</v>
      </c>
      <c r="E6575">
        <f t="shared" ca="1" si="257"/>
        <v>0.45514484023110774</v>
      </c>
    </row>
    <row r="6576" spans="1:5" x14ac:dyDescent="0.35">
      <c r="A6576">
        <f t="shared" ca="1" si="256"/>
        <v>0.3317493775575221</v>
      </c>
      <c r="B6576">
        <f t="shared" ca="1" si="256"/>
        <v>0.14238593576300462</v>
      </c>
      <c r="C6576">
        <f t="shared" ca="1" si="256"/>
        <v>0.33960478711953501</v>
      </c>
      <c r="D6576">
        <f t="shared" ca="1" si="255"/>
        <v>0.45911996571070057</v>
      </c>
      <c r="E6576">
        <f t="shared" ca="1" si="257"/>
        <v>0.22392496734831469</v>
      </c>
    </row>
    <row r="6577" spans="1:5" x14ac:dyDescent="0.35">
      <c r="A6577">
        <f t="shared" ca="1" si="256"/>
        <v>0.68246581055624078</v>
      </c>
      <c r="B6577">
        <f t="shared" ca="1" si="256"/>
        <v>0.19835042838414563</v>
      </c>
      <c r="C6577">
        <f t="shared" ca="1" si="256"/>
        <v>0.4741104942022093</v>
      </c>
      <c r="D6577">
        <f t="shared" ca="1" si="255"/>
        <v>0.82508967341451522</v>
      </c>
      <c r="E6577">
        <f t="shared" ca="1" si="257"/>
        <v>0.59795826568095678</v>
      </c>
    </row>
    <row r="6578" spans="1:5" x14ac:dyDescent="0.35">
      <c r="A6578">
        <f t="shared" ca="1" si="256"/>
        <v>0.84565623140630897</v>
      </c>
      <c r="B6578">
        <f t="shared" ca="1" si="256"/>
        <v>0.49604334718519361</v>
      </c>
      <c r="C6578">
        <f t="shared" ca="1" si="256"/>
        <v>0.16684393118031471</v>
      </c>
      <c r="D6578">
        <f t="shared" ca="1" si="255"/>
        <v>0.66379812270023175</v>
      </c>
      <c r="E6578">
        <f t="shared" ca="1" si="257"/>
        <v>0.60761224253846413</v>
      </c>
    </row>
    <row r="6579" spans="1:5" x14ac:dyDescent="0.35">
      <c r="A6579">
        <f t="shared" ca="1" si="256"/>
        <v>0.785460748626709</v>
      </c>
      <c r="B6579">
        <f t="shared" ca="1" si="256"/>
        <v>0.50677875794150551</v>
      </c>
      <c r="C6579">
        <f t="shared" ca="1" si="256"/>
        <v>0.72261831987256242</v>
      </c>
      <c r="D6579">
        <f t="shared" ca="1" si="255"/>
        <v>0.92281320766835317</v>
      </c>
      <c r="E6579">
        <f t="shared" ca="1" si="257"/>
        <v>0.34313502449012268</v>
      </c>
    </row>
    <row r="6580" spans="1:5" x14ac:dyDescent="0.35">
      <c r="A6580">
        <f t="shared" ca="1" si="256"/>
        <v>0.59413494986487292</v>
      </c>
      <c r="B6580">
        <f t="shared" ca="1" si="256"/>
        <v>0.52741202107282714</v>
      </c>
      <c r="C6580">
        <f t="shared" ca="1" si="256"/>
        <v>0.67404558961761019</v>
      </c>
      <c r="D6580">
        <f t="shared" ca="1" si="255"/>
        <v>0.46331442219593455</v>
      </c>
      <c r="E6580">
        <f t="shared" ca="1" si="257"/>
        <v>0.22104201896809281</v>
      </c>
    </row>
    <row r="6581" spans="1:5" x14ac:dyDescent="0.35">
      <c r="A6581">
        <f t="shared" ca="1" si="256"/>
        <v>0.28149469265132421</v>
      </c>
      <c r="B6581">
        <f t="shared" ca="1" si="256"/>
        <v>0.40589123557277773</v>
      </c>
      <c r="C6581">
        <f t="shared" ca="1" si="256"/>
        <v>0.80826366664900728</v>
      </c>
      <c r="D6581">
        <f t="shared" ca="1" si="255"/>
        <v>0.27044853426969739</v>
      </c>
      <c r="E6581">
        <f t="shared" ca="1" si="257"/>
        <v>0.5520141452055225</v>
      </c>
    </row>
    <row r="6582" spans="1:5" x14ac:dyDescent="0.35">
      <c r="A6582">
        <f t="shared" ca="1" si="256"/>
        <v>0.22435715930207167</v>
      </c>
      <c r="B6582">
        <f t="shared" ca="1" si="256"/>
        <v>0.31480340665375695</v>
      </c>
      <c r="C6582">
        <f t="shared" ca="1" si="256"/>
        <v>0.64880378624643364</v>
      </c>
      <c r="D6582">
        <f t="shared" ca="1" si="255"/>
        <v>0.33873374449856597</v>
      </c>
      <c r="E6582">
        <f t="shared" ca="1" si="257"/>
        <v>0.32299218945591646</v>
      </c>
    </row>
    <row r="6583" spans="1:5" x14ac:dyDescent="0.35">
      <c r="A6583">
        <f t="shared" ca="1" si="256"/>
        <v>0.56060742554541765</v>
      </c>
      <c r="B6583">
        <f t="shared" ca="1" si="256"/>
        <v>0.58992380853462678</v>
      </c>
      <c r="C6583">
        <f t="shared" ca="1" si="256"/>
        <v>0.47083325116749219</v>
      </c>
      <c r="D6583">
        <f t="shared" ca="1" si="255"/>
        <v>0.61424350226017843</v>
      </c>
      <c r="E6583">
        <f t="shared" ca="1" si="257"/>
        <v>0.14637605825420119</v>
      </c>
    </row>
    <row r="6584" spans="1:5" x14ac:dyDescent="0.35">
      <c r="A6584">
        <f t="shared" ca="1" si="256"/>
        <v>0.230156016690376</v>
      </c>
      <c r="B6584">
        <f t="shared" ca="1" si="256"/>
        <v>8.2619501170022591E-4</v>
      </c>
      <c r="C6584">
        <f t="shared" ca="1" si="256"/>
        <v>5.416941787080809E-2</v>
      </c>
      <c r="D6584">
        <f t="shared" ca="1" si="255"/>
        <v>0.49567378138558094</v>
      </c>
      <c r="E6584">
        <f t="shared" ca="1" si="257"/>
        <v>0.49751208036967093</v>
      </c>
    </row>
    <row r="6585" spans="1:5" x14ac:dyDescent="0.35">
      <c r="A6585">
        <f t="shared" ca="1" si="256"/>
        <v>0.98691448557010342</v>
      </c>
      <c r="B6585">
        <f t="shared" ca="1" si="256"/>
        <v>0.71691354693723397</v>
      </c>
      <c r="C6585">
        <f t="shared" ca="1" si="256"/>
        <v>0.14992513291427212</v>
      </c>
      <c r="D6585">
        <f t="shared" ca="1" si="255"/>
        <v>0.1039958469993949</v>
      </c>
      <c r="E6585">
        <f t="shared" ca="1" si="257"/>
        <v>0.27387954682173887</v>
      </c>
    </row>
    <row r="6586" spans="1:5" x14ac:dyDescent="0.35">
      <c r="A6586">
        <f t="shared" ca="1" si="256"/>
        <v>0.11178488081454341</v>
      </c>
      <c r="B6586">
        <f t="shared" ca="1" si="256"/>
        <v>0.47274417422059056</v>
      </c>
      <c r="C6586">
        <f t="shared" ca="1" si="256"/>
        <v>0.12243347974560426</v>
      </c>
      <c r="D6586">
        <f t="shared" ca="1" si="255"/>
        <v>0.2234577046275753</v>
      </c>
      <c r="E6586">
        <f t="shared" ca="1" si="257"/>
        <v>0.37482996879811503</v>
      </c>
    </row>
    <row r="6587" spans="1:5" x14ac:dyDescent="0.35">
      <c r="A6587">
        <f t="shared" ca="1" si="256"/>
        <v>0.81362227042805235</v>
      </c>
      <c r="B6587">
        <f t="shared" ca="1" si="256"/>
        <v>0.37719826270898649</v>
      </c>
      <c r="C6587">
        <f t="shared" ca="1" si="256"/>
        <v>7.1528285183636964E-2</v>
      </c>
      <c r="D6587">
        <f t="shared" ca="1" si="255"/>
        <v>0.46250672009427141</v>
      </c>
      <c r="E6587">
        <f t="shared" ca="1" si="257"/>
        <v>0.58594372688743801</v>
      </c>
    </row>
    <row r="6588" spans="1:5" x14ac:dyDescent="0.35">
      <c r="A6588">
        <f t="shared" ca="1" si="256"/>
        <v>0.41874750716234421</v>
      </c>
      <c r="B6588">
        <f t="shared" ca="1" si="256"/>
        <v>0.32873070227426859</v>
      </c>
      <c r="C6588">
        <f t="shared" ca="1" si="256"/>
        <v>0.98914033685304226</v>
      </c>
      <c r="D6588">
        <f t="shared" ca="1" si="255"/>
        <v>0.30603891807109107</v>
      </c>
      <c r="E6588">
        <f t="shared" ca="1" si="257"/>
        <v>0.68900694735552015</v>
      </c>
    </row>
    <row r="6589" spans="1:5" x14ac:dyDescent="0.35">
      <c r="A6589">
        <f t="shared" ca="1" si="256"/>
        <v>0.26542245098808448</v>
      </c>
      <c r="B6589">
        <f t="shared" ca="1" si="256"/>
        <v>0.27013670697762415</v>
      </c>
      <c r="C6589">
        <f t="shared" ca="1" si="256"/>
        <v>0.59988674205846315</v>
      </c>
      <c r="D6589">
        <f t="shared" ca="1" si="255"/>
        <v>0.16323618090469205</v>
      </c>
      <c r="E6589">
        <f t="shared" ca="1" si="257"/>
        <v>0.4366760089190132</v>
      </c>
    </row>
    <row r="6590" spans="1:5" x14ac:dyDescent="0.35">
      <c r="A6590">
        <f t="shared" ca="1" si="256"/>
        <v>0.57829924217424711</v>
      </c>
      <c r="B6590">
        <f t="shared" ca="1" si="256"/>
        <v>0.67976769527839476</v>
      </c>
      <c r="C6590">
        <f t="shared" ca="1" si="256"/>
        <v>0.55037554211772499</v>
      </c>
      <c r="D6590">
        <f t="shared" ca="1" si="255"/>
        <v>0.75596162390504984</v>
      </c>
      <c r="E6590">
        <f t="shared" ca="1" si="257"/>
        <v>0.22926291457628561</v>
      </c>
    </row>
    <row r="6591" spans="1:5" x14ac:dyDescent="0.35">
      <c r="A6591">
        <f t="shared" ca="1" si="256"/>
        <v>0.16479473387377708</v>
      </c>
      <c r="B6591">
        <f t="shared" ca="1" si="256"/>
        <v>0.84169162836972944</v>
      </c>
      <c r="C6591">
        <f t="shared" ca="1" si="256"/>
        <v>0.45187108645379626</v>
      </c>
      <c r="D6591">
        <f t="shared" ca="1" si="255"/>
        <v>0.30336723824200162</v>
      </c>
      <c r="E6591">
        <f t="shared" ca="1" si="257"/>
        <v>0.69299552575177292</v>
      </c>
    </row>
    <row r="6592" spans="1:5" x14ac:dyDescent="0.35">
      <c r="A6592">
        <f t="shared" ca="1" si="256"/>
        <v>0.51524003124187612</v>
      </c>
      <c r="B6592">
        <f t="shared" ca="1" si="256"/>
        <v>0.52796706193990106</v>
      </c>
      <c r="C6592">
        <f t="shared" ca="1" si="256"/>
        <v>0.64301549325911211</v>
      </c>
      <c r="D6592">
        <f t="shared" ca="1" si="255"/>
        <v>0.97094178044442825</v>
      </c>
      <c r="E6592">
        <f t="shared" ca="1" si="257"/>
        <v>0.32817316638862309</v>
      </c>
    </row>
    <row r="6593" spans="1:5" x14ac:dyDescent="0.35">
      <c r="A6593">
        <f t="shared" ca="1" si="256"/>
        <v>0.24417323630115972</v>
      </c>
      <c r="B6593">
        <f t="shared" ca="1" si="256"/>
        <v>0.27936722023131455</v>
      </c>
      <c r="C6593">
        <f t="shared" ca="1" si="256"/>
        <v>0.90376623903644349</v>
      </c>
      <c r="D6593">
        <f t="shared" ca="1" si="255"/>
        <v>0.66207965357036658</v>
      </c>
      <c r="E6593">
        <f t="shared" ca="1" si="257"/>
        <v>0.24423558729048331</v>
      </c>
    </row>
    <row r="6594" spans="1:5" x14ac:dyDescent="0.35">
      <c r="A6594">
        <f t="shared" ca="1" si="256"/>
        <v>0.97450633089545602</v>
      </c>
      <c r="B6594">
        <f t="shared" ca="1" si="256"/>
        <v>0.48460160521437323</v>
      </c>
      <c r="C6594">
        <f t="shared" ca="1" si="256"/>
        <v>0.32316929112106818</v>
      </c>
      <c r="D6594">
        <f t="shared" ca="1" si="256"/>
        <v>0.38597730871017288</v>
      </c>
      <c r="E6594">
        <f t="shared" ca="1" si="257"/>
        <v>0.4939144534412111</v>
      </c>
    </row>
    <row r="6595" spans="1:5" x14ac:dyDescent="0.35">
      <c r="A6595">
        <f t="shared" ref="A6595:D6658" ca="1" si="258">RAND()</f>
        <v>0.83325463841036995</v>
      </c>
      <c r="B6595">
        <f t="shared" ca="1" si="258"/>
        <v>0.54647600700428434</v>
      </c>
      <c r="C6595">
        <f t="shared" ca="1" si="258"/>
        <v>0.91526854672247526</v>
      </c>
      <c r="D6595">
        <f t="shared" ca="1" si="258"/>
        <v>0.4687295624748048</v>
      </c>
      <c r="E6595">
        <f t="shared" ref="E6595:E6658" ca="1" si="259">SQRT((A6595-B6595)^2+(C6595-D6595)^2)</f>
        <v>0.53069675699413199</v>
      </c>
    </row>
    <row r="6596" spans="1:5" x14ac:dyDescent="0.35">
      <c r="A6596">
        <f t="shared" ca="1" si="258"/>
        <v>0.60912420642272214</v>
      </c>
      <c r="B6596">
        <f t="shared" ca="1" si="258"/>
        <v>8.0509148524178009E-2</v>
      </c>
      <c r="C6596">
        <f t="shared" ca="1" si="258"/>
        <v>0.22220365945267762</v>
      </c>
      <c r="D6596">
        <f t="shared" ca="1" si="258"/>
        <v>0.41421495406694597</v>
      </c>
      <c r="E6596">
        <f t="shared" ca="1" si="259"/>
        <v>0.56240751834993152</v>
      </c>
    </row>
    <row r="6597" spans="1:5" x14ac:dyDescent="0.35">
      <c r="A6597">
        <f t="shared" ca="1" si="258"/>
        <v>0.25631768954194989</v>
      </c>
      <c r="B6597">
        <f t="shared" ca="1" si="258"/>
        <v>0.12335460040786239</v>
      </c>
      <c r="C6597">
        <f t="shared" ca="1" si="258"/>
        <v>0.45379017423467449</v>
      </c>
      <c r="D6597">
        <f t="shared" ca="1" si="258"/>
        <v>0.95520614489424349</v>
      </c>
      <c r="E6597">
        <f t="shared" ca="1" si="259"/>
        <v>0.51874575536052059</v>
      </c>
    </row>
    <row r="6598" spans="1:5" x14ac:dyDescent="0.35">
      <c r="A6598">
        <f t="shared" ca="1" si="258"/>
        <v>0.67452371071614781</v>
      </c>
      <c r="B6598">
        <f t="shared" ca="1" si="258"/>
        <v>2.0912224658213407E-2</v>
      </c>
      <c r="C6598">
        <f t="shared" ca="1" si="258"/>
        <v>0.62838351339704979</v>
      </c>
      <c r="D6598">
        <f t="shared" ca="1" si="258"/>
        <v>0.74620084859825797</v>
      </c>
      <c r="E6598">
        <f t="shared" ca="1" si="259"/>
        <v>0.66414523952278337</v>
      </c>
    </row>
    <row r="6599" spans="1:5" x14ac:dyDescent="0.35">
      <c r="A6599">
        <f t="shared" ca="1" si="258"/>
        <v>0.33688331498919333</v>
      </c>
      <c r="B6599">
        <f t="shared" ca="1" si="258"/>
        <v>0.21518351878469477</v>
      </c>
      <c r="C6599">
        <f t="shared" ca="1" si="258"/>
        <v>0.10534373569485012</v>
      </c>
      <c r="D6599">
        <f t="shared" ca="1" si="258"/>
        <v>0.69053721786737843</v>
      </c>
      <c r="E6599">
        <f t="shared" ca="1" si="259"/>
        <v>0.59771418920201791</v>
      </c>
    </row>
    <row r="6600" spans="1:5" x14ac:dyDescent="0.35">
      <c r="A6600">
        <f t="shared" ca="1" si="258"/>
        <v>0.83610420504635052</v>
      </c>
      <c r="B6600">
        <f t="shared" ca="1" si="258"/>
        <v>0.19847935769811909</v>
      </c>
      <c r="C6600">
        <f t="shared" ca="1" si="258"/>
        <v>3.4949553999438554E-2</v>
      </c>
      <c r="D6600">
        <f t="shared" ca="1" si="258"/>
        <v>0.57766847326309867</v>
      </c>
      <c r="E6600">
        <f t="shared" ca="1" si="259"/>
        <v>0.8373226805017111</v>
      </c>
    </row>
    <row r="6601" spans="1:5" x14ac:dyDescent="0.35">
      <c r="A6601">
        <f t="shared" ca="1" si="258"/>
        <v>0.15816153542570766</v>
      </c>
      <c r="B6601">
        <f t="shared" ca="1" si="258"/>
        <v>0.12316169808314326</v>
      </c>
      <c r="C6601">
        <f t="shared" ca="1" si="258"/>
        <v>0.24854971001141046</v>
      </c>
      <c r="D6601">
        <f t="shared" ca="1" si="258"/>
        <v>1.954610851961569E-2</v>
      </c>
      <c r="E6601">
        <f t="shared" ca="1" si="259"/>
        <v>0.23166276807078587</v>
      </c>
    </row>
    <row r="6602" spans="1:5" x14ac:dyDescent="0.35">
      <c r="A6602">
        <f t="shared" ca="1" si="258"/>
        <v>0.92081921290415536</v>
      </c>
      <c r="B6602">
        <f t="shared" ca="1" si="258"/>
        <v>0.26652120806972512</v>
      </c>
      <c r="C6602">
        <f t="shared" ca="1" si="258"/>
        <v>0.61497494316306844</v>
      </c>
      <c r="D6602">
        <f t="shared" ca="1" si="258"/>
        <v>0.28987941469152811</v>
      </c>
      <c r="E6602">
        <f t="shared" ca="1" si="259"/>
        <v>0.73061137533062415</v>
      </c>
    </row>
    <row r="6603" spans="1:5" x14ac:dyDescent="0.35">
      <c r="A6603">
        <f t="shared" ca="1" si="258"/>
        <v>0.28948983633296921</v>
      </c>
      <c r="B6603">
        <f t="shared" ca="1" si="258"/>
        <v>0.10184418311822863</v>
      </c>
      <c r="C6603">
        <f t="shared" ca="1" si="258"/>
        <v>0.71771489527723864</v>
      </c>
      <c r="D6603">
        <f t="shared" ca="1" si="258"/>
        <v>0.6982198861618113</v>
      </c>
      <c r="E6603">
        <f t="shared" ca="1" si="259"/>
        <v>0.18865562952320633</v>
      </c>
    </row>
    <row r="6604" spans="1:5" x14ac:dyDescent="0.35">
      <c r="A6604">
        <f t="shared" ca="1" si="258"/>
        <v>0.73833985065442631</v>
      </c>
      <c r="B6604">
        <f t="shared" ca="1" si="258"/>
        <v>0.11572652145338991</v>
      </c>
      <c r="C6604">
        <f t="shared" ca="1" si="258"/>
        <v>0.28907566519344785</v>
      </c>
      <c r="D6604">
        <f t="shared" ca="1" si="258"/>
        <v>0.67572572602162062</v>
      </c>
      <c r="E6604">
        <f t="shared" ca="1" si="259"/>
        <v>0.73290219486451802</v>
      </c>
    </row>
    <row r="6605" spans="1:5" x14ac:dyDescent="0.35">
      <c r="A6605">
        <f t="shared" ca="1" si="258"/>
        <v>0.12232484474738292</v>
      </c>
      <c r="B6605">
        <f t="shared" ca="1" si="258"/>
        <v>0.17253292702944689</v>
      </c>
      <c r="C6605">
        <f t="shared" ca="1" si="258"/>
        <v>0.95275063783817882</v>
      </c>
      <c r="D6605">
        <f t="shared" ca="1" si="258"/>
        <v>0.72714360880649032</v>
      </c>
      <c r="E6605">
        <f t="shared" ca="1" si="259"/>
        <v>0.23112633574508043</v>
      </c>
    </row>
    <row r="6606" spans="1:5" x14ac:dyDescent="0.35">
      <c r="A6606">
        <f t="shared" ca="1" si="258"/>
        <v>0.78562389000238653</v>
      </c>
      <c r="B6606">
        <f t="shared" ca="1" si="258"/>
        <v>0.71891321785991524</v>
      </c>
      <c r="C6606">
        <f t="shared" ca="1" si="258"/>
        <v>0.40482155537136899</v>
      </c>
      <c r="D6606">
        <f t="shared" ca="1" si="258"/>
        <v>0.78176048343055893</v>
      </c>
      <c r="E6606">
        <f t="shared" ca="1" si="259"/>
        <v>0.38279664217977599</v>
      </c>
    </row>
    <row r="6607" spans="1:5" x14ac:dyDescent="0.35">
      <c r="A6607">
        <f t="shared" ca="1" si="258"/>
        <v>0.51986434825078165</v>
      </c>
      <c r="B6607">
        <f t="shared" ca="1" si="258"/>
        <v>0.31299513402778578</v>
      </c>
      <c r="C6607">
        <f t="shared" ca="1" si="258"/>
        <v>0.50497887620730375</v>
      </c>
      <c r="D6607">
        <f t="shared" ca="1" si="258"/>
        <v>0.99209021168309097</v>
      </c>
      <c r="E6607">
        <f t="shared" ca="1" si="259"/>
        <v>0.52921859844703556</v>
      </c>
    </row>
    <row r="6608" spans="1:5" x14ac:dyDescent="0.35">
      <c r="A6608">
        <f t="shared" ca="1" si="258"/>
        <v>0.66160090746885736</v>
      </c>
      <c r="B6608">
        <f t="shared" ca="1" si="258"/>
        <v>0.77030180793629111</v>
      </c>
      <c r="C6608">
        <f t="shared" ca="1" si="258"/>
        <v>0.97299075451428996</v>
      </c>
      <c r="D6608">
        <f t="shared" ca="1" si="258"/>
        <v>0.27419714184891231</v>
      </c>
      <c r="E6608">
        <f t="shared" ca="1" si="259"/>
        <v>0.70719756706620585</v>
      </c>
    </row>
    <row r="6609" spans="1:5" x14ac:dyDescent="0.35">
      <c r="A6609">
        <f t="shared" ca="1" si="258"/>
        <v>0.99512728778309911</v>
      </c>
      <c r="B6609">
        <f t="shared" ca="1" si="258"/>
        <v>0.1687039059029809</v>
      </c>
      <c r="C6609">
        <f t="shared" ca="1" si="258"/>
        <v>0.95379554470764394</v>
      </c>
      <c r="D6609">
        <f t="shared" ca="1" si="258"/>
        <v>0.79329352844576206</v>
      </c>
      <c r="E6609">
        <f t="shared" ca="1" si="259"/>
        <v>0.84186489613375681</v>
      </c>
    </row>
    <row r="6610" spans="1:5" x14ac:dyDescent="0.35">
      <c r="A6610">
        <f t="shared" ca="1" si="258"/>
        <v>0.55734352355165084</v>
      </c>
      <c r="B6610">
        <f t="shared" ca="1" si="258"/>
        <v>0.33196683515431369</v>
      </c>
      <c r="C6610">
        <f t="shared" ca="1" si="258"/>
        <v>2.3079991966079572E-3</v>
      </c>
      <c r="D6610">
        <f t="shared" ca="1" si="258"/>
        <v>0.61381957592145153</v>
      </c>
      <c r="E6610">
        <f t="shared" ca="1" si="259"/>
        <v>0.65172161245539084</v>
      </c>
    </row>
    <row r="6611" spans="1:5" x14ac:dyDescent="0.35">
      <c r="A6611">
        <f t="shared" ca="1" si="258"/>
        <v>0.2905284259059151</v>
      </c>
      <c r="B6611">
        <f t="shared" ca="1" si="258"/>
        <v>0.4486035656137296</v>
      </c>
      <c r="C6611">
        <f t="shared" ca="1" si="258"/>
        <v>0.21441659008544867</v>
      </c>
      <c r="D6611">
        <f t="shared" ca="1" si="258"/>
        <v>0.41868226876960324</v>
      </c>
      <c r="E6611">
        <f t="shared" ca="1" si="259"/>
        <v>0.25828708307219572</v>
      </c>
    </row>
    <row r="6612" spans="1:5" x14ac:dyDescent="0.35">
      <c r="A6612">
        <f t="shared" ca="1" si="258"/>
        <v>0.26287370183287473</v>
      </c>
      <c r="B6612">
        <f t="shared" ca="1" si="258"/>
        <v>0.24772833352847856</v>
      </c>
      <c r="C6612">
        <f t="shared" ca="1" si="258"/>
        <v>0.49257010397405243</v>
      </c>
      <c r="D6612">
        <f t="shared" ca="1" si="258"/>
        <v>9.9651502723712704E-2</v>
      </c>
      <c r="E6612">
        <f t="shared" ca="1" si="259"/>
        <v>0.39321038820153176</v>
      </c>
    </row>
    <row r="6613" spans="1:5" x14ac:dyDescent="0.35">
      <c r="A6613">
        <f t="shared" ca="1" si="258"/>
        <v>0.75280965767531061</v>
      </c>
      <c r="B6613">
        <f t="shared" ca="1" si="258"/>
        <v>0.70686382413691262</v>
      </c>
      <c r="C6613">
        <f t="shared" ca="1" si="258"/>
        <v>0.23047118714447212</v>
      </c>
      <c r="D6613">
        <f t="shared" ca="1" si="258"/>
        <v>0.97108090916085521</v>
      </c>
      <c r="E6613">
        <f t="shared" ca="1" si="259"/>
        <v>0.74203354369241448</v>
      </c>
    </row>
    <row r="6614" spans="1:5" x14ac:dyDescent="0.35">
      <c r="A6614">
        <f t="shared" ca="1" si="258"/>
        <v>0.73934972461680715</v>
      </c>
      <c r="B6614">
        <f t="shared" ca="1" si="258"/>
        <v>0.50284829424458166</v>
      </c>
      <c r="C6614">
        <f t="shared" ca="1" si="258"/>
        <v>0.35109529669441131</v>
      </c>
      <c r="D6614">
        <f t="shared" ca="1" si="258"/>
        <v>0.47610485520735413</v>
      </c>
      <c r="E6614">
        <f t="shared" ca="1" si="259"/>
        <v>0.26750760042979993</v>
      </c>
    </row>
    <row r="6615" spans="1:5" x14ac:dyDescent="0.35">
      <c r="A6615">
        <f t="shared" ca="1" si="258"/>
        <v>0.19243754700595816</v>
      </c>
      <c r="B6615">
        <f t="shared" ca="1" si="258"/>
        <v>0.73453078642820413</v>
      </c>
      <c r="C6615">
        <f t="shared" ca="1" si="258"/>
        <v>0.84677223512465838</v>
      </c>
      <c r="D6615">
        <f t="shared" ca="1" si="258"/>
        <v>0.51046262447174795</v>
      </c>
      <c r="E6615">
        <f t="shared" ca="1" si="259"/>
        <v>0.63794140361385598</v>
      </c>
    </row>
    <row r="6616" spans="1:5" x14ac:dyDescent="0.35">
      <c r="A6616">
        <f t="shared" ca="1" si="258"/>
        <v>2.6736072350915907E-2</v>
      </c>
      <c r="B6616">
        <f t="shared" ca="1" si="258"/>
        <v>0.66650212999580105</v>
      </c>
      <c r="C6616">
        <f t="shared" ca="1" si="258"/>
        <v>0.77138099102253188</v>
      </c>
      <c r="D6616">
        <f t="shared" ca="1" si="258"/>
        <v>0.13524538067511926</v>
      </c>
      <c r="E6616">
        <f t="shared" ca="1" si="259"/>
        <v>0.90220237378680934</v>
      </c>
    </row>
    <row r="6617" spans="1:5" x14ac:dyDescent="0.35">
      <c r="A6617">
        <f t="shared" ca="1" si="258"/>
        <v>0.19739105077037267</v>
      </c>
      <c r="B6617">
        <f t="shared" ca="1" si="258"/>
        <v>6.6801307131573173E-2</v>
      </c>
      <c r="C6617">
        <f t="shared" ca="1" si="258"/>
        <v>0.53307097013960991</v>
      </c>
      <c r="D6617">
        <f t="shared" ca="1" si="258"/>
        <v>0.9495962321407756</v>
      </c>
      <c r="E6617">
        <f t="shared" ca="1" si="259"/>
        <v>0.4365168668319554</v>
      </c>
    </row>
    <row r="6618" spans="1:5" x14ac:dyDescent="0.35">
      <c r="A6618">
        <f t="shared" ca="1" si="258"/>
        <v>0.39478448204303374</v>
      </c>
      <c r="B6618">
        <f t="shared" ca="1" si="258"/>
        <v>0.67366654793713976</v>
      </c>
      <c r="C6618">
        <f t="shared" ca="1" si="258"/>
        <v>0.76287279718534895</v>
      </c>
      <c r="D6618">
        <f t="shared" ca="1" si="258"/>
        <v>0.76508171558672866</v>
      </c>
      <c r="E6618">
        <f t="shared" ca="1" si="259"/>
        <v>0.27889081375668945</v>
      </c>
    </row>
    <row r="6619" spans="1:5" x14ac:dyDescent="0.35">
      <c r="A6619">
        <f t="shared" ca="1" si="258"/>
        <v>0.87094454947682964</v>
      </c>
      <c r="B6619">
        <f t="shared" ca="1" si="258"/>
        <v>0.12090883281020948</v>
      </c>
      <c r="C6619">
        <f t="shared" ca="1" si="258"/>
        <v>0.53192051739704393</v>
      </c>
      <c r="D6619">
        <f t="shared" ca="1" si="258"/>
        <v>0.70721513599698071</v>
      </c>
      <c r="E6619">
        <f t="shared" ca="1" si="259"/>
        <v>0.7702478689264306</v>
      </c>
    </row>
    <row r="6620" spans="1:5" x14ac:dyDescent="0.35">
      <c r="A6620">
        <f t="shared" ca="1" si="258"/>
        <v>9.3738817196778013E-2</v>
      </c>
      <c r="B6620">
        <f t="shared" ca="1" si="258"/>
        <v>0.10093283983357937</v>
      </c>
      <c r="C6620">
        <f t="shared" ca="1" si="258"/>
        <v>0.15048975057864633</v>
      </c>
      <c r="D6620">
        <f t="shared" ca="1" si="258"/>
        <v>0.29401153573418815</v>
      </c>
      <c r="E6620">
        <f t="shared" ca="1" si="259"/>
        <v>0.14370197206695637</v>
      </c>
    </row>
    <row r="6621" spans="1:5" x14ac:dyDescent="0.35">
      <c r="A6621">
        <f t="shared" ca="1" si="258"/>
        <v>0.30512791337825074</v>
      </c>
      <c r="B6621">
        <f t="shared" ca="1" si="258"/>
        <v>0.95974095540431092</v>
      </c>
      <c r="C6621">
        <f t="shared" ca="1" si="258"/>
        <v>0.38343711563271554</v>
      </c>
      <c r="D6621">
        <f t="shared" ca="1" si="258"/>
        <v>6.0414666108433601E-2</v>
      </c>
      <c r="E6621">
        <f t="shared" ca="1" si="259"/>
        <v>0.7299737924660582</v>
      </c>
    </row>
    <row r="6622" spans="1:5" x14ac:dyDescent="0.35">
      <c r="A6622">
        <f t="shared" ca="1" si="258"/>
        <v>0.43219371204550305</v>
      </c>
      <c r="B6622">
        <f t="shared" ca="1" si="258"/>
        <v>0.46258909740623821</v>
      </c>
      <c r="C6622">
        <f t="shared" ca="1" si="258"/>
        <v>0.99082306381384</v>
      </c>
      <c r="D6622">
        <f t="shared" ca="1" si="258"/>
        <v>0.18030743719698272</v>
      </c>
      <c r="E6622">
        <f t="shared" ca="1" si="259"/>
        <v>0.81108535952841887</v>
      </c>
    </row>
    <row r="6623" spans="1:5" x14ac:dyDescent="0.35">
      <c r="A6623">
        <f t="shared" ca="1" si="258"/>
        <v>0.47564474537842361</v>
      </c>
      <c r="B6623">
        <f t="shared" ca="1" si="258"/>
        <v>0.73106396120744654</v>
      </c>
      <c r="C6623">
        <f t="shared" ca="1" si="258"/>
        <v>0.31673636832876029</v>
      </c>
      <c r="D6623">
        <f t="shared" ca="1" si="258"/>
        <v>0.12872203405072991</v>
      </c>
      <c r="E6623">
        <f t="shared" ca="1" si="259"/>
        <v>0.31715668952226744</v>
      </c>
    </row>
    <row r="6624" spans="1:5" x14ac:dyDescent="0.35">
      <c r="A6624">
        <f t="shared" ca="1" si="258"/>
        <v>0.44816082437535387</v>
      </c>
      <c r="B6624">
        <f t="shared" ca="1" si="258"/>
        <v>0.81901960869614387</v>
      </c>
      <c r="C6624">
        <f t="shared" ca="1" si="258"/>
        <v>0.27788419781321927</v>
      </c>
      <c r="D6624">
        <f t="shared" ca="1" si="258"/>
        <v>0.95573605316857535</v>
      </c>
      <c r="E6624">
        <f t="shared" ca="1" si="259"/>
        <v>0.77267028913799496</v>
      </c>
    </row>
    <row r="6625" spans="1:5" x14ac:dyDescent="0.35">
      <c r="A6625">
        <f t="shared" ca="1" si="258"/>
        <v>0.65638187852621599</v>
      </c>
      <c r="B6625">
        <f t="shared" ca="1" si="258"/>
        <v>0.39092167232148944</v>
      </c>
      <c r="C6625">
        <f t="shared" ca="1" si="258"/>
        <v>0.38431794100422478</v>
      </c>
      <c r="D6625">
        <f t="shared" ca="1" si="258"/>
        <v>0.34061916077884935</v>
      </c>
      <c r="E6625">
        <f t="shared" ca="1" si="259"/>
        <v>0.26903290592684309</v>
      </c>
    </row>
    <row r="6626" spans="1:5" x14ac:dyDescent="0.35">
      <c r="A6626">
        <f t="shared" ca="1" si="258"/>
        <v>0.52721808551290816</v>
      </c>
      <c r="B6626">
        <f t="shared" ca="1" si="258"/>
        <v>0.21282600306909671</v>
      </c>
      <c r="C6626">
        <f t="shared" ca="1" si="258"/>
        <v>0.26785491538517125</v>
      </c>
      <c r="D6626">
        <f t="shared" ca="1" si="258"/>
        <v>0.81931751866733415</v>
      </c>
      <c r="E6626">
        <f t="shared" ca="1" si="259"/>
        <v>0.63478609335909097</v>
      </c>
    </row>
    <row r="6627" spans="1:5" x14ac:dyDescent="0.35">
      <c r="A6627">
        <f t="shared" ca="1" si="258"/>
        <v>0.35813850084521548</v>
      </c>
      <c r="B6627">
        <f t="shared" ca="1" si="258"/>
        <v>0.72833126606034693</v>
      </c>
      <c r="C6627">
        <f t="shared" ca="1" si="258"/>
        <v>0.73600008466136146</v>
      </c>
      <c r="D6627">
        <f t="shared" ca="1" si="258"/>
        <v>0.17704070915386128</v>
      </c>
      <c r="E6627">
        <f t="shared" ca="1" si="259"/>
        <v>0.67043140356442132</v>
      </c>
    </row>
    <row r="6628" spans="1:5" x14ac:dyDescent="0.35">
      <c r="A6628">
        <f t="shared" ca="1" si="258"/>
        <v>0.8011674075812576</v>
      </c>
      <c r="B6628">
        <f t="shared" ca="1" si="258"/>
        <v>0.95915424304796382</v>
      </c>
      <c r="C6628">
        <f t="shared" ca="1" si="258"/>
        <v>0.40681583642931674</v>
      </c>
      <c r="D6628">
        <f t="shared" ca="1" si="258"/>
        <v>0.63007924822074002</v>
      </c>
      <c r="E6628">
        <f t="shared" ca="1" si="259"/>
        <v>0.27350757069143578</v>
      </c>
    </row>
    <row r="6629" spans="1:5" x14ac:dyDescent="0.35">
      <c r="A6629">
        <f t="shared" ca="1" si="258"/>
        <v>0.79313386481769188</v>
      </c>
      <c r="B6629">
        <f t="shared" ca="1" si="258"/>
        <v>0.96101770227148953</v>
      </c>
      <c r="C6629">
        <f t="shared" ca="1" si="258"/>
        <v>0.38142407288271141</v>
      </c>
      <c r="D6629">
        <f t="shared" ca="1" si="258"/>
        <v>0.81290253693676251</v>
      </c>
      <c r="E6629">
        <f t="shared" ca="1" si="259"/>
        <v>0.46298882040569422</v>
      </c>
    </row>
    <row r="6630" spans="1:5" x14ac:dyDescent="0.35">
      <c r="A6630">
        <f t="shared" ca="1" si="258"/>
        <v>2.3771274194364533E-2</v>
      </c>
      <c r="B6630">
        <f t="shared" ca="1" si="258"/>
        <v>0.67294734032028458</v>
      </c>
      <c r="C6630">
        <f t="shared" ca="1" si="258"/>
        <v>0.41399189113009516</v>
      </c>
      <c r="D6630">
        <f t="shared" ca="1" si="258"/>
        <v>0.41546263766859459</v>
      </c>
      <c r="E6630">
        <f t="shared" ca="1" si="259"/>
        <v>0.64917773215515129</v>
      </c>
    </row>
    <row r="6631" spans="1:5" x14ac:dyDescent="0.35">
      <c r="A6631">
        <f t="shared" ca="1" si="258"/>
        <v>0.35888451081197792</v>
      </c>
      <c r="B6631">
        <f t="shared" ca="1" si="258"/>
        <v>0.67059068537475675</v>
      </c>
      <c r="C6631">
        <f t="shared" ca="1" si="258"/>
        <v>0.14857528948822984</v>
      </c>
      <c r="D6631">
        <f t="shared" ca="1" si="258"/>
        <v>0.78544814799158558</v>
      </c>
      <c r="E6631">
        <f t="shared" ca="1" si="259"/>
        <v>0.70906119422712521</v>
      </c>
    </row>
    <row r="6632" spans="1:5" x14ac:dyDescent="0.35">
      <c r="A6632">
        <f t="shared" ca="1" si="258"/>
        <v>0.64518182835711779</v>
      </c>
      <c r="B6632">
        <f t="shared" ca="1" si="258"/>
        <v>0.95182464937386391</v>
      </c>
      <c r="C6632">
        <f t="shared" ca="1" si="258"/>
        <v>0.45422222897838926</v>
      </c>
      <c r="D6632">
        <f t="shared" ca="1" si="258"/>
        <v>0.32093249564318971</v>
      </c>
      <c r="E6632">
        <f t="shared" ca="1" si="259"/>
        <v>0.33435904757263085</v>
      </c>
    </row>
    <row r="6633" spans="1:5" x14ac:dyDescent="0.35">
      <c r="A6633">
        <f t="shared" ca="1" si="258"/>
        <v>0.13210754404306402</v>
      </c>
      <c r="B6633">
        <f t="shared" ca="1" si="258"/>
        <v>0.76981423014521577</v>
      </c>
      <c r="C6633">
        <f t="shared" ca="1" si="258"/>
        <v>0.29896310193128617</v>
      </c>
      <c r="D6633">
        <f t="shared" ca="1" si="258"/>
        <v>0.29597480346121774</v>
      </c>
      <c r="E6633">
        <f t="shared" ca="1" si="259"/>
        <v>0.63771368765860315</v>
      </c>
    </row>
    <row r="6634" spans="1:5" x14ac:dyDescent="0.35">
      <c r="A6634">
        <f t="shared" ca="1" si="258"/>
        <v>0.54634309323796082</v>
      </c>
      <c r="B6634">
        <f t="shared" ca="1" si="258"/>
        <v>0.12901915575516232</v>
      </c>
      <c r="C6634">
        <f t="shared" ca="1" si="258"/>
        <v>6.1199810042970038E-2</v>
      </c>
      <c r="D6634">
        <f t="shared" ca="1" si="258"/>
        <v>0.98601740905425284</v>
      </c>
      <c r="E6634">
        <f t="shared" ca="1" si="259"/>
        <v>1.0146166075110048</v>
      </c>
    </row>
    <row r="6635" spans="1:5" x14ac:dyDescent="0.35">
      <c r="A6635">
        <f t="shared" ca="1" si="258"/>
        <v>0.41195996638918331</v>
      </c>
      <c r="B6635">
        <f t="shared" ca="1" si="258"/>
        <v>0.59629897977915469</v>
      </c>
      <c r="C6635">
        <f t="shared" ca="1" si="258"/>
        <v>0.26222577240596701</v>
      </c>
      <c r="D6635">
        <f t="shared" ca="1" si="258"/>
        <v>0.38602573381729122</v>
      </c>
      <c r="E6635">
        <f t="shared" ca="1" si="259"/>
        <v>0.22205247646228451</v>
      </c>
    </row>
    <row r="6636" spans="1:5" x14ac:dyDescent="0.35">
      <c r="A6636">
        <f t="shared" ca="1" si="258"/>
        <v>0.31124566792249753</v>
      </c>
      <c r="B6636">
        <f t="shared" ca="1" si="258"/>
        <v>0.64565034650868303</v>
      </c>
      <c r="C6636">
        <f t="shared" ca="1" si="258"/>
        <v>0.95625982250830688</v>
      </c>
      <c r="D6636">
        <f t="shared" ca="1" si="258"/>
        <v>0.52896549767053835</v>
      </c>
      <c r="E6636">
        <f t="shared" ca="1" si="259"/>
        <v>0.54259278386179677</v>
      </c>
    </row>
    <row r="6637" spans="1:5" x14ac:dyDescent="0.35">
      <c r="A6637">
        <f t="shared" ca="1" si="258"/>
        <v>0.76401210112587303</v>
      </c>
      <c r="B6637">
        <f t="shared" ca="1" si="258"/>
        <v>0.24315537681447841</v>
      </c>
      <c r="C6637">
        <f t="shared" ca="1" si="258"/>
        <v>0.75853130469208363</v>
      </c>
      <c r="D6637">
        <f t="shared" ca="1" si="258"/>
        <v>0.65977391315677281</v>
      </c>
      <c r="E6637">
        <f t="shared" ca="1" si="259"/>
        <v>0.53013653867966393</v>
      </c>
    </row>
    <row r="6638" spans="1:5" x14ac:dyDescent="0.35">
      <c r="A6638">
        <f t="shared" ca="1" si="258"/>
        <v>0.1680488978740946</v>
      </c>
      <c r="B6638">
        <f t="shared" ca="1" si="258"/>
        <v>0.21667391590620255</v>
      </c>
      <c r="C6638">
        <f t="shared" ca="1" si="258"/>
        <v>2.7856886922705382E-2</v>
      </c>
      <c r="D6638">
        <f t="shared" ca="1" si="258"/>
        <v>0.98764620609236076</v>
      </c>
      <c r="E6638">
        <f t="shared" ca="1" si="259"/>
        <v>0.96102025450599815</v>
      </c>
    </row>
    <row r="6639" spans="1:5" x14ac:dyDescent="0.35">
      <c r="A6639">
        <f t="shared" ca="1" si="258"/>
        <v>0.46479868253928325</v>
      </c>
      <c r="B6639">
        <f t="shared" ca="1" si="258"/>
        <v>0.71652620943951117</v>
      </c>
      <c r="C6639">
        <f t="shared" ca="1" si="258"/>
        <v>0.72307170089585626</v>
      </c>
      <c r="D6639">
        <f t="shared" ca="1" si="258"/>
        <v>0.77582832397425583</v>
      </c>
      <c r="E6639">
        <f t="shared" ca="1" si="259"/>
        <v>0.25719644064010933</v>
      </c>
    </row>
    <row r="6640" spans="1:5" x14ac:dyDescent="0.35">
      <c r="A6640">
        <f t="shared" ca="1" si="258"/>
        <v>0.18410859051101647</v>
      </c>
      <c r="B6640">
        <f t="shared" ca="1" si="258"/>
        <v>0.2703245937584654</v>
      </c>
      <c r="C6640">
        <f t="shared" ca="1" si="258"/>
        <v>0.31744020516367377</v>
      </c>
      <c r="D6640">
        <f t="shared" ca="1" si="258"/>
        <v>0.63211013441606301</v>
      </c>
      <c r="E6640">
        <f t="shared" ca="1" si="259"/>
        <v>0.3262673192210151</v>
      </c>
    </row>
    <row r="6641" spans="1:5" x14ac:dyDescent="0.35">
      <c r="A6641">
        <f t="shared" ca="1" si="258"/>
        <v>5.6935759566034805E-2</v>
      </c>
      <c r="B6641">
        <f t="shared" ca="1" si="258"/>
        <v>0.26834201897930032</v>
      </c>
      <c r="C6641">
        <f t="shared" ca="1" si="258"/>
        <v>0.38204852952370338</v>
      </c>
      <c r="D6641">
        <f t="shared" ca="1" si="258"/>
        <v>0.96048053783198162</v>
      </c>
      <c r="E6641">
        <f t="shared" ca="1" si="259"/>
        <v>0.61585403689076923</v>
      </c>
    </row>
    <row r="6642" spans="1:5" x14ac:dyDescent="0.35">
      <c r="A6642">
        <f t="shared" ca="1" si="258"/>
        <v>0.95142768405851041</v>
      </c>
      <c r="B6642">
        <f t="shared" ca="1" si="258"/>
        <v>0.91253685111302674</v>
      </c>
      <c r="C6642">
        <f t="shared" ca="1" si="258"/>
        <v>0.49901954267294868</v>
      </c>
      <c r="D6642">
        <f t="shared" ca="1" si="258"/>
        <v>2.3180511230203371E-2</v>
      </c>
      <c r="E6642">
        <f t="shared" ca="1" si="259"/>
        <v>0.47742568084631087</v>
      </c>
    </row>
    <row r="6643" spans="1:5" x14ac:dyDescent="0.35">
      <c r="A6643">
        <f t="shared" ca="1" si="258"/>
        <v>0.33923864587960584</v>
      </c>
      <c r="B6643">
        <f t="shared" ca="1" si="258"/>
        <v>0.57499422525078303</v>
      </c>
      <c r="C6643">
        <f t="shared" ca="1" si="258"/>
        <v>0.74747942586600158</v>
      </c>
      <c r="D6643">
        <f t="shared" ca="1" si="258"/>
        <v>0.5873511271489974</v>
      </c>
      <c r="E6643">
        <f t="shared" ca="1" si="259"/>
        <v>0.28499432495164101</v>
      </c>
    </row>
    <row r="6644" spans="1:5" x14ac:dyDescent="0.35">
      <c r="A6644">
        <f t="shared" ca="1" si="258"/>
        <v>0.6026334034668176</v>
      </c>
      <c r="B6644">
        <f t="shared" ca="1" si="258"/>
        <v>0.44871954142025994</v>
      </c>
      <c r="C6644">
        <f t="shared" ca="1" si="258"/>
        <v>0.64178167332426228</v>
      </c>
      <c r="D6644">
        <f t="shared" ca="1" si="258"/>
        <v>0.55040667578080649</v>
      </c>
      <c r="E6644">
        <f t="shared" ca="1" si="259"/>
        <v>0.1789940420968065</v>
      </c>
    </row>
    <row r="6645" spans="1:5" x14ac:dyDescent="0.35">
      <c r="A6645">
        <f t="shared" ca="1" si="258"/>
        <v>0.30231934843254482</v>
      </c>
      <c r="B6645">
        <f t="shared" ca="1" si="258"/>
        <v>8.3884873871673649E-2</v>
      </c>
      <c r="C6645">
        <f t="shared" ca="1" si="258"/>
        <v>0.64152250743013695</v>
      </c>
      <c r="D6645">
        <f t="shared" ca="1" si="258"/>
        <v>0.65666859865544192</v>
      </c>
      <c r="E6645">
        <f t="shared" ca="1" si="259"/>
        <v>0.2189589545008131</v>
      </c>
    </row>
    <row r="6646" spans="1:5" x14ac:dyDescent="0.35">
      <c r="A6646">
        <f t="shared" ca="1" si="258"/>
        <v>0.39641917773326729</v>
      </c>
      <c r="B6646">
        <f t="shared" ca="1" si="258"/>
        <v>0.19670082255608667</v>
      </c>
      <c r="C6646">
        <f t="shared" ca="1" si="258"/>
        <v>0.34655966594535659</v>
      </c>
      <c r="D6646">
        <f t="shared" ca="1" si="258"/>
        <v>0.39982465254882438</v>
      </c>
      <c r="E6646">
        <f t="shared" ca="1" si="259"/>
        <v>0.20669925058535185</v>
      </c>
    </row>
    <row r="6647" spans="1:5" x14ac:dyDescent="0.35">
      <c r="A6647">
        <f t="shared" ca="1" si="258"/>
        <v>0.33594916883079706</v>
      </c>
      <c r="B6647">
        <f t="shared" ca="1" si="258"/>
        <v>0.35311262059858095</v>
      </c>
      <c r="C6647">
        <f t="shared" ca="1" si="258"/>
        <v>0.43734283603997337</v>
      </c>
      <c r="D6647">
        <f t="shared" ca="1" si="258"/>
        <v>0.79387886854510314</v>
      </c>
      <c r="E6647">
        <f t="shared" ca="1" si="259"/>
        <v>0.35694891308292842</v>
      </c>
    </row>
    <row r="6648" spans="1:5" x14ac:dyDescent="0.35">
      <c r="A6648">
        <f t="shared" ca="1" si="258"/>
        <v>0.31660336212855555</v>
      </c>
      <c r="B6648">
        <f t="shared" ca="1" si="258"/>
        <v>0.52402893585284882</v>
      </c>
      <c r="C6648">
        <f t="shared" ca="1" si="258"/>
        <v>0.71634844123552455</v>
      </c>
      <c r="D6648">
        <f t="shared" ca="1" si="258"/>
        <v>0.55685748066224672</v>
      </c>
      <c r="E6648">
        <f t="shared" ca="1" si="259"/>
        <v>0.26165384602455033</v>
      </c>
    </row>
    <row r="6649" spans="1:5" x14ac:dyDescent="0.35">
      <c r="A6649">
        <f t="shared" ca="1" si="258"/>
        <v>0.61629385462588016</v>
      </c>
      <c r="B6649">
        <f t="shared" ca="1" si="258"/>
        <v>0.35295135165703628</v>
      </c>
      <c r="C6649">
        <f t="shared" ca="1" si="258"/>
        <v>0.58556919551842013</v>
      </c>
      <c r="D6649">
        <f t="shared" ca="1" si="258"/>
        <v>0.67010584828312669</v>
      </c>
      <c r="E6649">
        <f t="shared" ca="1" si="259"/>
        <v>0.27657859557557252</v>
      </c>
    </row>
    <row r="6650" spans="1:5" x14ac:dyDescent="0.35">
      <c r="A6650">
        <f t="shared" ca="1" si="258"/>
        <v>0.16396419551518238</v>
      </c>
      <c r="B6650">
        <f t="shared" ca="1" si="258"/>
        <v>0.95778601720835777</v>
      </c>
      <c r="C6650">
        <f t="shared" ca="1" si="258"/>
        <v>0.23224686341773459</v>
      </c>
      <c r="D6650">
        <f t="shared" ca="1" si="258"/>
        <v>0.79198816329492339</v>
      </c>
      <c r="E6650">
        <f t="shared" ca="1" si="259"/>
        <v>0.9713204452622608</v>
      </c>
    </row>
    <row r="6651" spans="1:5" x14ac:dyDescent="0.35">
      <c r="A6651">
        <f t="shared" ca="1" si="258"/>
        <v>0.2836327954629061</v>
      </c>
      <c r="B6651">
        <f t="shared" ca="1" si="258"/>
        <v>0.36864658670630646</v>
      </c>
      <c r="C6651">
        <f t="shared" ca="1" si="258"/>
        <v>0.28192167664977286</v>
      </c>
      <c r="D6651">
        <f t="shared" ca="1" si="258"/>
        <v>0.70004649165226129</v>
      </c>
      <c r="E6651">
        <f t="shared" ca="1" si="259"/>
        <v>0.42667986315555323</v>
      </c>
    </row>
    <row r="6652" spans="1:5" x14ac:dyDescent="0.35">
      <c r="A6652">
        <f t="shared" ca="1" si="258"/>
        <v>0.45426147851093068</v>
      </c>
      <c r="B6652">
        <f t="shared" ca="1" si="258"/>
        <v>0.56035926435410499</v>
      </c>
      <c r="C6652">
        <f t="shared" ca="1" si="258"/>
        <v>0.82960384354776873</v>
      </c>
      <c r="D6652">
        <f t="shared" ca="1" si="258"/>
        <v>0.32117096688795765</v>
      </c>
      <c r="E6652">
        <f t="shared" ca="1" si="259"/>
        <v>0.51938495379573202</v>
      </c>
    </row>
    <row r="6653" spans="1:5" x14ac:dyDescent="0.35">
      <c r="A6653">
        <f t="shared" ca="1" si="258"/>
        <v>0.74686307423719389</v>
      </c>
      <c r="B6653">
        <f t="shared" ca="1" si="258"/>
        <v>0.55716679427913152</v>
      </c>
      <c r="C6653">
        <f t="shared" ca="1" si="258"/>
        <v>0.45676134927556555</v>
      </c>
      <c r="D6653">
        <f t="shared" ca="1" si="258"/>
        <v>0.21891545381709254</v>
      </c>
      <c r="E6653">
        <f t="shared" ca="1" si="259"/>
        <v>0.30422910547212678</v>
      </c>
    </row>
    <row r="6654" spans="1:5" x14ac:dyDescent="0.35">
      <c r="A6654">
        <f t="shared" ca="1" si="258"/>
        <v>0.7807184999409067</v>
      </c>
      <c r="B6654">
        <f t="shared" ca="1" si="258"/>
        <v>0.62148385847582144</v>
      </c>
      <c r="C6654">
        <f t="shared" ca="1" si="258"/>
        <v>0.63976666602371346</v>
      </c>
      <c r="D6654">
        <f t="shared" ca="1" si="258"/>
        <v>0.334374962544851</v>
      </c>
      <c r="E6654">
        <f t="shared" ca="1" si="259"/>
        <v>0.34441220012687662</v>
      </c>
    </row>
    <row r="6655" spans="1:5" x14ac:dyDescent="0.35">
      <c r="A6655">
        <f t="shared" ca="1" si="258"/>
        <v>8.8043090605386731E-2</v>
      </c>
      <c r="B6655">
        <f t="shared" ca="1" si="258"/>
        <v>0.51840905206304577</v>
      </c>
      <c r="C6655">
        <f t="shared" ca="1" si="258"/>
        <v>0.40636427857768165</v>
      </c>
      <c r="D6655">
        <f t="shared" ca="1" si="258"/>
        <v>0.16767176122183547</v>
      </c>
      <c r="E6655">
        <f t="shared" ca="1" si="259"/>
        <v>0.49212699440596247</v>
      </c>
    </row>
    <row r="6656" spans="1:5" x14ac:dyDescent="0.35">
      <c r="A6656">
        <f t="shared" ca="1" si="258"/>
        <v>0.7681681557390263</v>
      </c>
      <c r="B6656">
        <f t="shared" ca="1" si="258"/>
        <v>0.29432240224391271</v>
      </c>
      <c r="C6656">
        <f t="shared" ca="1" si="258"/>
        <v>0.37843505200143945</v>
      </c>
      <c r="D6656">
        <f t="shared" ca="1" si="258"/>
        <v>0.67852922146003636</v>
      </c>
      <c r="E6656">
        <f t="shared" ca="1" si="259"/>
        <v>0.56087994138531738</v>
      </c>
    </row>
    <row r="6657" spans="1:5" x14ac:dyDescent="0.35">
      <c r="A6657">
        <f t="shared" ca="1" si="258"/>
        <v>5.9025683125386252E-2</v>
      </c>
      <c r="B6657">
        <f t="shared" ca="1" si="258"/>
        <v>0.26531469230510663</v>
      </c>
      <c r="C6657">
        <f t="shared" ca="1" si="258"/>
        <v>0.16744800440180063</v>
      </c>
      <c r="D6657">
        <f t="shared" ca="1" si="258"/>
        <v>0.86897855207299812</v>
      </c>
      <c r="E6657">
        <f t="shared" ca="1" si="259"/>
        <v>0.73123201832537466</v>
      </c>
    </row>
    <row r="6658" spans="1:5" x14ac:dyDescent="0.35">
      <c r="A6658">
        <f t="shared" ca="1" si="258"/>
        <v>0.66039126167751827</v>
      </c>
      <c r="B6658">
        <f t="shared" ca="1" si="258"/>
        <v>0.70371641892354464</v>
      </c>
      <c r="C6658">
        <f t="shared" ca="1" si="258"/>
        <v>0.68373476970701474</v>
      </c>
      <c r="D6658">
        <f t="shared" ref="D6658:D6721" ca="1" si="260">RAND()</f>
        <v>0.83938979018482751</v>
      </c>
      <c r="E6658">
        <f t="shared" ca="1" si="259"/>
        <v>0.16157213451069222</v>
      </c>
    </row>
    <row r="6659" spans="1:5" x14ac:dyDescent="0.35">
      <c r="A6659">
        <f t="shared" ref="A6659:D6722" ca="1" si="261">RAND()</f>
        <v>0.21061872730800324</v>
      </c>
      <c r="B6659">
        <f t="shared" ca="1" si="261"/>
        <v>6.6272149414465797E-3</v>
      </c>
      <c r="C6659">
        <f t="shared" ca="1" si="261"/>
        <v>0.38819741601903845</v>
      </c>
      <c r="D6659">
        <f t="shared" ca="1" si="260"/>
        <v>0.16268392878213689</v>
      </c>
      <c r="E6659">
        <f t="shared" ref="E6659:E6722" ca="1" si="262">SQRT((A6659-B6659)^2+(C6659-D6659)^2)</f>
        <v>0.30408694487488802</v>
      </c>
    </row>
    <row r="6660" spans="1:5" x14ac:dyDescent="0.35">
      <c r="A6660">
        <f t="shared" ca="1" si="261"/>
        <v>0.94804256588474056</v>
      </c>
      <c r="B6660">
        <f t="shared" ca="1" si="261"/>
        <v>0.53288281763858902</v>
      </c>
      <c r="C6660">
        <f t="shared" ca="1" si="261"/>
        <v>0.16527778502738688</v>
      </c>
      <c r="D6660">
        <f t="shared" ca="1" si="260"/>
        <v>4.4621021275457973E-2</v>
      </c>
      <c r="E6660">
        <f t="shared" ca="1" si="262"/>
        <v>0.43233745061340306</v>
      </c>
    </row>
    <row r="6661" spans="1:5" x14ac:dyDescent="0.35">
      <c r="A6661">
        <f t="shared" ca="1" si="261"/>
        <v>0.91358533882121673</v>
      </c>
      <c r="B6661">
        <f t="shared" ca="1" si="261"/>
        <v>0.86069596752811073</v>
      </c>
      <c r="C6661">
        <f t="shared" ca="1" si="261"/>
        <v>0.17888694584271836</v>
      </c>
      <c r="D6661">
        <f t="shared" ca="1" si="260"/>
        <v>0.90686475641413788</v>
      </c>
      <c r="E6661">
        <f t="shared" ca="1" si="262"/>
        <v>0.72989655313622193</v>
      </c>
    </row>
    <row r="6662" spans="1:5" x14ac:dyDescent="0.35">
      <c r="A6662">
        <f t="shared" ca="1" si="261"/>
        <v>0.62474744028388296</v>
      </c>
      <c r="B6662">
        <f t="shared" ca="1" si="261"/>
        <v>0.70008537015427741</v>
      </c>
      <c r="C6662">
        <f t="shared" ca="1" si="261"/>
        <v>0.17893467217654768</v>
      </c>
      <c r="D6662">
        <f t="shared" ca="1" si="260"/>
        <v>0.46771903898042344</v>
      </c>
      <c r="E6662">
        <f t="shared" ca="1" si="262"/>
        <v>0.29844968451561804</v>
      </c>
    </row>
    <row r="6663" spans="1:5" x14ac:dyDescent="0.35">
      <c r="A6663">
        <f t="shared" ca="1" si="261"/>
        <v>0.27094623909874604</v>
      </c>
      <c r="B6663">
        <f t="shared" ca="1" si="261"/>
        <v>0.77202091036479525</v>
      </c>
      <c r="C6663">
        <f t="shared" ca="1" si="261"/>
        <v>0.60009699884104573</v>
      </c>
      <c r="D6663">
        <f t="shared" ca="1" si="260"/>
        <v>0.2221233232317209</v>
      </c>
      <c r="E6663">
        <f t="shared" ca="1" si="262"/>
        <v>0.62764633802644176</v>
      </c>
    </row>
    <row r="6664" spans="1:5" x14ac:dyDescent="0.35">
      <c r="A6664">
        <f t="shared" ca="1" si="261"/>
        <v>0.82184327147288028</v>
      </c>
      <c r="B6664">
        <f t="shared" ca="1" si="261"/>
        <v>0.8649343386162972</v>
      </c>
      <c r="C6664">
        <f t="shared" ca="1" si="261"/>
        <v>0.6086120787937801</v>
      </c>
      <c r="D6664">
        <f t="shared" ca="1" si="260"/>
        <v>9.8349157010203969E-2</v>
      </c>
      <c r="E6664">
        <f t="shared" ca="1" si="262"/>
        <v>0.5120791827585558</v>
      </c>
    </row>
    <row r="6665" spans="1:5" x14ac:dyDescent="0.35">
      <c r="A6665">
        <f t="shared" ca="1" si="261"/>
        <v>0.29314857045092313</v>
      </c>
      <c r="B6665">
        <f t="shared" ca="1" si="261"/>
        <v>0.75572557500053983</v>
      </c>
      <c r="C6665">
        <f t="shared" ca="1" si="261"/>
        <v>0.68940083039777245</v>
      </c>
      <c r="D6665">
        <f t="shared" ca="1" si="260"/>
        <v>0.18594621751581608</v>
      </c>
      <c r="E6665">
        <f t="shared" ca="1" si="262"/>
        <v>0.68369878774955906</v>
      </c>
    </row>
    <row r="6666" spans="1:5" x14ac:dyDescent="0.35">
      <c r="A6666">
        <f t="shared" ca="1" si="261"/>
        <v>0.52621509923375143</v>
      </c>
      <c r="B6666">
        <f t="shared" ca="1" si="261"/>
        <v>0.54966383469503344</v>
      </c>
      <c r="C6666">
        <f t="shared" ca="1" si="261"/>
        <v>0.70426309350650296</v>
      </c>
      <c r="D6666">
        <f t="shared" ca="1" si="260"/>
        <v>0.51987198960323766</v>
      </c>
      <c r="E6666">
        <f t="shared" ca="1" si="262"/>
        <v>0.18587609419556342</v>
      </c>
    </row>
    <row r="6667" spans="1:5" x14ac:dyDescent="0.35">
      <c r="A6667">
        <f t="shared" ca="1" si="261"/>
        <v>0.34102702563689402</v>
      </c>
      <c r="B6667">
        <f t="shared" ca="1" si="261"/>
        <v>0.14475624732735226</v>
      </c>
      <c r="C6667">
        <f t="shared" ca="1" si="261"/>
        <v>0.85719618789180851</v>
      </c>
      <c r="D6667">
        <f t="shared" ca="1" si="260"/>
        <v>0.47385338233283469</v>
      </c>
      <c r="E6667">
        <f t="shared" ca="1" si="262"/>
        <v>0.43066683758104535</v>
      </c>
    </row>
    <row r="6668" spans="1:5" x14ac:dyDescent="0.35">
      <c r="A6668">
        <f t="shared" ca="1" si="261"/>
        <v>0.43399265550948307</v>
      </c>
      <c r="B6668">
        <f t="shared" ca="1" si="261"/>
        <v>0.34046105403205495</v>
      </c>
      <c r="C6668">
        <f t="shared" ca="1" si="261"/>
        <v>0.37600804926818288</v>
      </c>
      <c r="D6668">
        <f t="shared" ca="1" si="260"/>
        <v>0.81894824410216205</v>
      </c>
      <c r="E6668">
        <f t="shared" ca="1" si="262"/>
        <v>0.45270760615931321</v>
      </c>
    </row>
    <row r="6669" spans="1:5" x14ac:dyDescent="0.35">
      <c r="A6669">
        <f t="shared" ca="1" si="261"/>
        <v>0.28590459557006642</v>
      </c>
      <c r="B6669">
        <f t="shared" ca="1" si="261"/>
        <v>0.60163071102524812</v>
      </c>
      <c r="C6669">
        <f t="shared" ca="1" si="261"/>
        <v>5.1784045194435913E-2</v>
      </c>
      <c r="D6669">
        <f t="shared" ca="1" si="260"/>
        <v>0.49098942277596425</v>
      </c>
      <c r="E6669">
        <f t="shared" ca="1" si="262"/>
        <v>0.54091066145617028</v>
      </c>
    </row>
    <row r="6670" spans="1:5" x14ac:dyDescent="0.35">
      <c r="A6670">
        <f t="shared" ca="1" si="261"/>
        <v>0.91869146103584842</v>
      </c>
      <c r="B6670">
        <f t="shared" ca="1" si="261"/>
        <v>0.63014701642129034</v>
      </c>
      <c r="C6670">
        <f t="shared" ca="1" si="261"/>
        <v>2.3011276031503769E-4</v>
      </c>
      <c r="D6670">
        <f t="shared" ca="1" si="260"/>
        <v>0.38753767871833822</v>
      </c>
      <c r="E6670">
        <f t="shared" ca="1" si="262"/>
        <v>0.48297520346934192</v>
      </c>
    </row>
    <row r="6671" spans="1:5" x14ac:dyDescent="0.35">
      <c r="A6671">
        <f t="shared" ca="1" si="261"/>
        <v>1.7012634698185702E-2</v>
      </c>
      <c r="B6671">
        <f t="shared" ca="1" si="261"/>
        <v>0.78062767672885813</v>
      </c>
      <c r="C6671">
        <f t="shared" ca="1" si="261"/>
        <v>0.60804015080616636</v>
      </c>
      <c r="D6671">
        <f t="shared" ca="1" si="260"/>
        <v>0.79063843864339844</v>
      </c>
      <c r="E6671">
        <f t="shared" ca="1" si="262"/>
        <v>0.7851433417768976</v>
      </c>
    </row>
    <row r="6672" spans="1:5" x14ac:dyDescent="0.35">
      <c r="A6672">
        <f t="shared" ca="1" si="261"/>
        <v>0.78624064181200193</v>
      </c>
      <c r="B6672">
        <f t="shared" ca="1" si="261"/>
        <v>0.77254970303684112</v>
      </c>
      <c r="C6672">
        <f t="shared" ca="1" si="261"/>
        <v>3.3937417389033886E-3</v>
      </c>
      <c r="D6672">
        <f t="shared" ca="1" si="260"/>
        <v>0.31485283344894432</v>
      </c>
      <c r="E6672">
        <f t="shared" ca="1" si="262"/>
        <v>0.31175985567963832</v>
      </c>
    </row>
    <row r="6673" spans="1:5" x14ac:dyDescent="0.35">
      <c r="A6673">
        <f t="shared" ca="1" si="261"/>
        <v>0.60805739755710597</v>
      </c>
      <c r="B6673">
        <f t="shared" ca="1" si="261"/>
        <v>0.96245196398042621</v>
      </c>
      <c r="C6673">
        <f t="shared" ca="1" si="261"/>
        <v>0.76869160145019266</v>
      </c>
      <c r="D6673">
        <f t="shared" ca="1" si="260"/>
        <v>0.48339902093068488</v>
      </c>
      <c r="E6673">
        <f t="shared" ca="1" si="262"/>
        <v>0.45495864120802559</v>
      </c>
    </row>
    <row r="6674" spans="1:5" x14ac:dyDescent="0.35">
      <c r="A6674">
        <f t="shared" ca="1" si="261"/>
        <v>0.66006274589775493</v>
      </c>
      <c r="B6674">
        <f t="shared" ca="1" si="261"/>
        <v>2.9034745778233395E-2</v>
      </c>
      <c r="C6674">
        <f t="shared" ca="1" si="261"/>
        <v>0.45195217082557126</v>
      </c>
      <c r="D6674">
        <f t="shared" ca="1" si="260"/>
        <v>0.84558588752364916</v>
      </c>
      <c r="E6674">
        <f t="shared" ca="1" si="262"/>
        <v>0.7437364048212145</v>
      </c>
    </row>
    <row r="6675" spans="1:5" x14ac:dyDescent="0.35">
      <c r="A6675">
        <f t="shared" ca="1" si="261"/>
        <v>0.89295692747851563</v>
      </c>
      <c r="B6675">
        <f t="shared" ca="1" si="261"/>
        <v>0.2291789942633583</v>
      </c>
      <c r="C6675">
        <f t="shared" ca="1" si="261"/>
        <v>0.82605214817420836</v>
      </c>
      <c r="D6675">
        <f t="shared" ca="1" si="260"/>
        <v>0.71885020376740616</v>
      </c>
      <c r="E6675">
        <f t="shared" ca="1" si="262"/>
        <v>0.67237891215295031</v>
      </c>
    </row>
    <row r="6676" spans="1:5" x14ac:dyDescent="0.35">
      <c r="A6676">
        <f t="shared" ca="1" si="261"/>
        <v>0.8328723226005097</v>
      </c>
      <c r="B6676">
        <f t="shared" ca="1" si="261"/>
        <v>0.58673832178278773</v>
      </c>
      <c r="C6676">
        <f t="shared" ca="1" si="261"/>
        <v>0.19964831042771547</v>
      </c>
      <c r="D6676">
        <f t="shared" ca="1" si="260"/>
        <v>0.21038462622430465</v>
      </c>
      <c r="E6676">
        <f t="shared" ca="1" si="262"/>
        <v>0.24636804751311084</v>
      </c>
    </row>
    <row r="6677" spans="1:5" x14ac:dyDescent="0.35">
      <c r="A6677">
        <f t="shared" ca="1" si="261"/>
        <v>0.792081481286383</v>
      </c>
      <c r="B6677">
        <f t="shared" ca="1" si="261"/>
        <v>0.8754910287678368</v>
      </c>
      <c r="C6677">
        <f t="shared" ca="1" si="261"/>
        <v>0.90023975185766858</v>
      </c>
      <c r="D6677">
        <f t="shared" ca="1" si="260"/>
        <v>0.11408277681594881</v>
      </c>
      <c r="E6677">
        <f t="shared" ca="1" si="262"/>
        <v>0.79056937837093588</v>
      </c>
    </row>
    <row r="6678" spans="1:5" x14ac:dyDescent="0.35">
      <c r="A6678">
        <f t="shared" ca="1" si="261"/>
        <v>0.18859451465025068</v>
      </c>
      <c r="B6678">
        <f t="shared" ca="1" si="261"/>
        <v>0.27415374696043404</v>
      </c>
      <c r="C6678">
        <f t="shared" ca="1" si="261"/>
        <v>0.81407448521212411</v>
      </c>
      <c r="D6678">
        <f t="shared" ca="1" si="260"/>
        <v>0.58517246486437724</v>
      </c>
      <c r="E6678">
        <f t="shared" ca="1" si="262"/>
        <v>0.2443696322229672</v>
      </c>
    </row>
    <row r="6679" spans="1:5" x14ac:dyDescent="0.35">
      <c r="A6679">
        <f t="shared" ca="1" si="261"/>
        <v>0.38734928450549377</v>
      </c>
      <c r="B6679">
        <f t="shared" ca="1" si="261"/>
        <v>6.8360757208682288E-2</v>
      </c>
      <c r="C6679">
        <f t="shared" ca="1" si="261"/>
        <v>0.14846745365930392</v>
      </c>
      <c r="D6679">
        <f t="shared" ca="1" si="260"/>
        <v>0.62773021854717403</v>
      </c>
      <c r="E6679">
        <f t="shared" ca="1" si="262"/>
        <v>0.57571388584517791</v>
      </c>
    </row>
    <row r="6680" spans="1:5" x14ac:dyDescent="0.35">
      <c r="A6680">
        <f t="shared" ca="1" si="261"/>
        <v>0.79387158016443771</v>
      </c>
      <c r="B6680">
        <f t="shared" ca="1" si="261"/>
        <v>0.6894578552677062</v>
      </c>
      <c r="C6680">
        <f t="shared" ca="1" si="261"/>
        <v>0.76693253889078616</v>
      </c>
      <c r="D6680">
        <f t="shared" ca="1" si="260"/>
        <v>0.64827602588079714</v>
      </c>
      <c r="E6680">
        <f t="shared" ca="1" si="262"/>
        <v>0.15805566749250097</v>
      </c>
    </row>
    <row r="6681" spans="1:5" x14ac:dyDescent="0.35">
      <c r="A6681">
        <f t="shared" ca="1" si="261"/>
        <v>0.41384590871695048</v>
      </c>
      <c r="B6681">
        <f t="shared" ca="1" si="261"/>
        <v>0.58878180409395942</v>
      </c>
      <c r="C6681">
        <f t="shared" ca="1" si="261"/>
        <v>0.10764172495750968</v>
      </c>
      <c r="D6681">
        <f t="shared" ca="1" si="260"/>
        <v>0.22117426807907747</v>
      </c>
      <c r="E6681">
        <f t="shared" ca="1" si="262"/>
        <v>0.20854785023827618</v>
      </c>
    </row>
    <row r="6682" spans="1:5" x14ac:dyDescent="0.35">
      <c r="A6682">
        <f t="shared" ca="1" si="261"/>
        <v>0.45102852153923001</v>
      </c>
      <c r="B6682">
        <f t="shared" ca="1" si="261"/>
        <v>0.94543472222727465</v>
      </c>
      <c r="C6682">
        <f t="shared" ca="1" si="261"/>
        <v>0.67113804758630269</v>
      </c>
      <c r="D6682">
        <f t="shared" ca="1" si="260"/>
        <v>0.66284205172799926</v>
      </c>
      <c r="E6682">
        <f t="shared" ca="1" si="262"/>
        <v>0.49447579801853608</v>
      </c>
    </row>
    <row r="6683" spans="1:5" x14ac:dyDescent="0.35">
      <c r="A6683">
        <f t="shared" ca="1" si="261"/>
        <v>0.59726113670885361</v>
      </c>
      <c r="B6683">
        <f t="shared" ca="1" si="261"/>
        <v>0.86146260362729832</v>
      </c>
      <c r="C6683">
        <f t="shared" ca="1" si="261"/>
        <v>0.1266867602416849</v>
      </c>
      <c r="D6683">
        <f t="shared" ca="1" si="260"/>
        <v>0.46048040281250824</v>
      </c>
      <c r="E6683">
        <f t="shared" ca="1" si="262"/>
        <v>0.42570014205137002</v>
      </c>
    </row>
    <row r="6684" spans="1:5" x14ac:dyDescent="0.35">
      <c r="A6684">
        <f t="shared" ca="1" si="261"/>
        <v>0.70396804739980334</v>
      </c>
      <c r="B6684">
        <f t="shared" ca="1" si="261"/>
        <v>0.18517664639322307</v>
      </c>
      <c r="C6684">
        <f t="shared" ca="1" si="261"/>
        <v>0.73100169782645075</v>
      </c>
      <c r="D6684">
        <f t="shared" ca="1" si="260"/>
        <v>0.70319925221960711</v>
      </c>
      <c r="E6684">
        <f t="shared" ca="1" si="262"/>
        <v>0.51953584451902057</v>
      </c>
    </row>
    <row r="6685" spans="1:5" x14ac:dyDescent="0.35">
      <c r="A6685">
        <f t="shared" ca="1" si="261"/>
        <v>0.67384574937189057</v>
      </c>
      <c r="B6685">
        <f t="shared" ca="1" si="261"/>
        <v>0.90774312288633641</v>
      </c>
      <c r="C6685">
        <f t="shared" ca="1" si="261"/>
        <v>2.9763932114721059E-2</v>
      </c>
      <c r="D6685">
        <f t="shared" ca="1" si="260"/>
        <v>0.19209668421922865</v>
      </c>
      <c r="E6685">
        <f t="shared" ca="1" si="262"/>
        <v>0.28471021011333558</v>
      </c>
    </row>
    <row r="6686" spans="1:5" x14ac:dyDescent="0.35">
      <c r="A6686">
        <f t="shared" ca="1" si="261"/>
        <v>0.63145891268273935</v>
      </c>
      <c r="B6686">
        <f t="shared" ca="1" si="261"/>
        <v>0.50503987485255564</v>
      </c>
      <c r="C6686">
        <f t="shared" ca="1" si="261"/>
        <v>0.2164296796939964</v>
      </c>
      <c r="D6686">
        <f t="shared" ca="1" si="260"/>
        <v>0.90884163686226649</v>
      </c>
      <c r="E6686">
        <f t="shared" ca="1" si="262"/>
        <v>0.70385800525070663</v>
      </c>
    </row>
    <row r="6687" spans="1:5" x14ac:dyDescent="0.35">
      <c r="A6687">
        <f t="shared" ca="1" si="261"/>
        <v>0.42158634560693742</v>
      </c>
      <c r="B6687">
        <f t="shared" ca="1" si="261"/>
        <v>0.63279126394722574</v>
      </c>
      <c r="C6687">
        <f t="shared" ca="1" si="261"/>
        <v>0.34161074493350241</v>
      </c>
      <c r="D6687">
        <f t="shared" ca="1" si="260"/>
        <v>0.71111675664604002</v>
      </c>
      <c r="E6687">
        <f t="shared" ca="1" si="262"/>
        <v>0.42560804764810761</v>
      </c>
    </row>
    <row r="6688" spans="1:5" x14ac:dyDescent="0.35">
      <c r="A6688">
        <f t="shared" ca="1" si="261"/>
        <v>5.9226065653320226E-2</v>
      </c>
      <c r="B6688">
        <f t="shared" ca="1" si="261"/>
        <v>0.27847372296784656</v>
      </c>
      <c r="C6688">
        <f t="shared" ca="1" si="261"/>
        <v>0.70647460839366305</v>
      </c>
      <c r="D6688">
        <f t="shared" ca="1" si="260"/>
        <v>0.86313717707279136</v>
      </c>
      <c r="E6688">
        <f t="shared" ca="1" si="262"/>
        <v>0.26946742968872983</v>
      </c>
    </row>
    <row r="6689" spans="1:5" x14ac:dyDescent="0.35">
      <c r="A6689">
        <f t="shared" ca="1" si="261"/>
        <v>0.97313346792090083</v>
      </c>
      <c r="B6689">
        <f t="shared" ca="1" si="261"/>
        <v>0.98577403002194242</v>
      </c>
      <c r="C6689">
        <f t="shared" ca="1" si="261"/>
        <v>0.53365213271539957</v>
      </c>
      <c r="D6689">
        <f t="shared" ca="1" si="260"/>
        <v>0.76477939753478974</v>
      </c>
      <c r="E6689">
        <f t="shared" ca="1" si="262"/>
        <v>0.23147266869572919</v>
      </c>
    </row>
    <row r="6690" spans="1:5" x14ac:dyDescent="0.35">
      <c r="A6690">
        <f t="shared" ca="1" si="261"/>
        <v>0.55458276775634885</v>
      </c>
      <c r="B6690">
        <f t="shared" ca="1" si="261"/>
        <v>0.46283073109341255</v>
      </c>
      <c r="C6690">
        <f t="shared" ca="1" si="261"/>
        <v>0.61736695562184318</v>
      </c>
      <c r="D6690">
        <f t="shared" ca="1" si="260"/>
        <v>0.60192919662850075</v>
      </c>
      <c r="E6690">
        <f t="shared" ca="1" si="262"/>
        <v>9.3041714486209529E-2</v>
      </c>
    </row>
    <row r="6691" spans="1:5" x14ac:dyDescent="0.35">
      <c r="A6691">
        <f t="shared" ca="1" si="261"/>
        <v>0.72277725049943242</v>
      </c>
      <c r="B6691">
        <f t="shared" ca="1" si="261"/>
        <v>0.31771487379623276</v>
      </c>
      <c r="C6691">
        <f t="shared" ca="1" si="261"/>
        <v>0.31708509618439817</v>
      </c>
      <c r="D6691">
        <f t="shared" ca="1" si="260"/>
        <v>2.8134513019699492E-2</v>
      </c>
      <c r="E6691">
        <f t="shared" ca="1" si="262"/>
        <v>0.49756202480863054</v>
      </c>
    </row>
    <row r="6692" spans="1:5" x14ac:dyDescent="0.35">
      <c r="A6692">
        <f t="shared" ca="1" si="261"/>
        <v>0.63202257413650809</v>
      </c>
      <c r="B6692">
        <f t="shared" ca="1" si="261"/>
        <v>0.46068800296411683</v>
      </c>
      <c r="C6692">
        <f t="shared" ca="1" si="261"/>
        <v>0.88867862869306169</v>
      </c>
      <c r="D6692">
        <f t="shared" ca="1" si="260"/>
        <v>0.84398276440860764</v>
      </c>
      <c r="E6692">
        <f t="shared" ca="1" si="262"/>
        <v>0.17706850528245147</v>
      </c>
    </row>
    <row r="6693" spans="1:5" x14ac:dyDescent="0.35">
      <c r="A6693">
        <f t="shared" ca="1" si="261"/>
        <v>0.85997896639021132</v>
      </c>
      <c r="B6693">
        <f t="shared" ca="1" si="261"/>
        <v>0.29347035806949828</v>
      </c>
      <c r="C6693">
        <f t="shared" ca="1" si="261"/>
        <v>0.13273570863709028</v>
      </c>
      <c r="D6693">
        <f t="shared" ca="1" si="260"/>
        <v>0.55173026912854306</v>
      </c>
      <c r="E6693">
        <f t="shared" ca="1" si="262"/>
        <v>0.70461936179961493</v>
      </c>
    </row>
    <row r="6694" spans="1:5" x14ac:dyDescent="0.35">
      <c r="A6694">
        <f t="shared" ca="1" si="261"/>
        <v>4.8205304064596E-2</v>
      </c>
      <c r="B6694">
        <f t="shared" ca="1" si="261"/>
        <v>0.25412690782634406</v>
      </c>
      <c r="C6694">
        <f t="shared" ca="1" si="261"/>
        <v>0.11360369313914687</v>
      </c>
      <c r="D6694">
        <f t="shared" ca="1" si="260"/>
        <v>0.14680222293857348</v>
      </c>
      <c r="E6694">
        <f t="shared" ca="1" si="262"/>
        <v>0.20858055824226235</v>
      </c>
    </row>
    <row r="6695" spans="1:5" x14ac:dyDescent="0.35">
      <c r="A6695">
        <f t="shared" ca="1" si="261"/>
        <v>0.4503281305426392</v>
      </c>
      <c r="B6695">
        <f t="shared" ca="1" si="261"/>
        <v>0.28504533002026755</v>
      </c>
      <c r="C6695">
        <f t="shared" ca="1" si="261"/>
        <v>0.74343653922454811</v>
      </c>
      <c r="D6695">
        <f t="shared" ca="1" si="260"/>
        <v>0.90392021212554896</v>
      </c>
      <c r="E6695">
        <f t="shared" ca="1" si="262"/>
        <v>0.23037667724036984</v>
      </c>
    </row>
    <row r="6696" spans="1:5" x14ac:dyDescent="0.35">
      <c r="A6696">
        <f t="shared" ca="1" si="261"/>
        <v>4.1790416825048915E-2</v>
      </c>
      <c r="B6696">
        <f t="shared" ca="1" si="261"/>
        <v>0.76701698659537265</v>
      </c>
      <c r="C6696">
        <f t="shared" ca="1" si="261"/>
        <v>0.38969615469221108</v>
      </c>
      <c r="D6696">
        <f t="shared" ca="1" si="260"/>
        <v>0.98598612323489865</v>
      </c>
      <c r="E6696">
        <f t="shared" ca="1" si="262"/>
        <v>0.93889046437029566</v>
      </c>
    </row>
    <row r="6697" spans="1:5" x14ac:dyDescent="0.35">
      <c r="A6697">
        <f t="shared" ca="1" si="261"/>
        <v>0.94173541486197654</v>
      </c>
      <c r="B6697">
        <f t="shared" ca="1" si="261"/>
        <v>0.66140180602141452</v>
      </c>
      <c r="C6697">
        <f t="shared" ca="1" si="261"/>
        <v>0.80504025295373904</v>
      </c>
      <c r="D6697">
        <f t="shared" ca="1" si="260"/>
        <v>0.39139575134831428</v>
      </c>
      <c r="E6697">
        <f t="shared" ca="1" si="262"/>
        <v>0.49968860898961209</v>
      </c>
    </row>
    <row r="6698" spans="1:5" x14ac:dyDescent="0.35">
      <c r="A6698">
        <f t="shared" ca="1" si="261"/>
        <v>0.10611176248107401</v>
      </c>
      <c r="B6698">
        <f t="shared" ca="1" si="261"/>
        <v>0.26054505936185635</v>
      </c>
      <c r="C6698">
        <f t="shared" ca="1" si="261"/>
        <v>0.96023025540168239</v>
      </c>
      <c r="D6698">
        <f t="shared" ca="1" si="260"/>
        <v>0.12568787950489746</v>
      </c>
      <c r="E6698">
        <f t="shared" ca="1" si="262"/>
        <v>0.84871115248529561</v>
      </c>
    </row>
    <row r="6699" spans="1:5" x14ac:dyDescent="0.35">
      <c r="A6699">
        <f t="shared" ca="1" si="261"/>
        <v>0.99052151845197545</v>
      </c>
      <c r="B6699">
        <f t="shared" ca="1" si="261"/>
        <v>0.41145841930849392</v>
      </c>
      <c r="C6699">
        <f t="shared" ca="1" si="261"/>
        <v>0.12989952135455252</v>
      </c>
      <c r="D6699">
        <f t="shared" ca="1" si="260"/>
        <v>0.38158617781805182</v>
      </c>
      <c r="E6699">
        <f t="shared" ca="1" si="262"/>
        <v>0.6313954749849171</v>
      </c>
    </row>
    <row r="6700" spans="1:5" x14ac:dyDescent="0.35">
      <c r="A6700">
        <f t="shared" ca="1" si="261"/>
        <v>0.26796247139812479</v>
      </c>
      <c r="B6700">
        <f t="shared" ca="1" si="261"/>
        <v>0.98587787556502215</v>
      </c>
      <c r="C6700">
        <f t="shared" ca="1" si="261"/>
        <v>0.98356842205681749</v>
      </c>
      <c r="D6700">
        <f t="shared" ca="1" si="260"/>
        <v>0.22353572811065681</v>
      </c>
      <c r="E6700">
        <f t="shared" ca="1" si="262"/>
        <v>1.0454913789253253</v>
      </c>
    </row>
    <row r="6701" spans="1:5" x14ac:dyDescent="0.35">
      <c r="A6701">
        <f t="shared" ca="1" si="261"/>
        <v>2.9457132988247703E-2</v>
      </c>
      <c r="B6701">
        <f t="shared" ca="1" si="261"/>
        <v>0.71405849488996553</v>
      </c>
      <c r="C6701">
        <f t="shared" ca="1" si="261"/>
        <v>0.44295139437565789</v>
      </c>
      <c r="D6701">
        <f t="shared" ca="1" si="260"/>
        <v>6.9707479955663176E-2</v>
      </c>
      <c r="E6701">
        <f t="shared" ca="1" si="262"/>
        <v>0.77973716364506263</v>
      </c>
    </row>
    <row r="6702" spans="1:5" x14ac:dyDescent="0.35">
      <c r="A6702">
        <f t="shared" ca="1" si="261"/>
        <v>0.13776614545659283</v>
      </c>
      <c r="B6702">
        <f t="shared" ca="1" si="261"/>
        <v>0.53660398192656966</v>
      </c>
      <c r="C6702">
        <f t="shared" ca="1" si="261"/>
        <v>0.39331802462669019</v>
      </c>
      <c r="D6702">
        <f t="shared" ca="1" si="260"/>
        <v>0.23620563436819741</v>
      </c>
      <c r="E6702">
        <f t="shared" ca="1" si="262"/>
        <v>0.42866761362714229</v>
      </c>
    </row>
    <row r="6703" spans="1:5" x14ac:dyDescent="0.35">
      <c r="A6703">
        <f t="shared" ca="1" si="261"/>
        <v>7.5932882223832876E-2</v>
      </c>
      <c r="B6703">
        <f t="shared" ca="1" si="261"/>
        <v>0.45889652578950146</v>
      </c>
      <c r="C6703">
        <f t="shared" ca="1" si="261"/>
        <v>0.22347012221390739</v>
      </c>
      <c r="D6703">
        <f t="shared" ca="1" si="260"/>
        <v>0.48042938334492236</v>
      </c>
      <c r="E6703">
        <f t="shared" ca="1" si="262"/>
        <v>0.46118240878646877</v>
      </c>
    </row>
    <row r="6704" spans="1:5" x14ac:dyDescent="0.35">
      <c r="A6704">
        <f t="shared" ca="1" si="261"/>
        <v>0.6576155148084003</v>
      </c>
      <c r="B6704">
        <f t="shared" ca="1" si="261"/>
        <v>0.47441287692497491</v>
      </c>
      <c r="C6704">
        <f t="shared" ca="1" si="261"/>
        <v>0.725622544205344</v>
      </c>
      <c r="D6704">
        <f t="shared" ca="1" si="260"/>
        <v>0.96465745370019984</v>
      </c>
      <c r="E6704">
        <f t="shared" ca="1" si="262"/>
        <v>0.30116589196763205</v>
      </c>
    </row>
    <row r="6705" spans="1:5" x14ac:dyDescent="0.35">
      <c r="A6705">
        <f t="shared" ca="1" si="261"/>
        <v>0.47926033650045297</v>
      </c>
      <c r="B6705">
        <f t="shared" ca="1" si="261"/>
        <v>5.0064293290211781E-2</v>
      </c>
      <c r="C6705">
        <f t="shared" ca="1" si="261"/>
        <v>0.14152044707756428</v>
      </c>
      <c r="D6705">
        <f t="shared" ca="1" si="260"/>
        <v>0.27301720266506868</v>
      </c>
      <c r="E6705">
        <f t="shared" ca="1" si="262"/>
        <v>0.44888822688656815</v>
      </c>
    </row>
    <row r="6706" spans="1:5" x14ac:dyDescent="0.35">
      <c r="A6706">
        <f t="shared" ca="1" si="261"/>
        <v>0.20797619725292682</v>
      </c>
      <c r="B6706">
        <f t="shared" ca="1" si="261"/>
        <v>0.44506838027025386</v>
      </c>
      <c r="C6706">
        <f t="shared" ca="1" si="261"/>
        <v>0.75554245287205257</v>
      </c>
      <c r="D6706">
        <f t="shared" ca="1" si="260"/>
        <v>0.32535690677746287</v>
      </c>
      <c r="E6706">
        <f t="shared" ca="1" si="262"/>
        <v>0.49119477533522493</v>
      </c>
    </row>
    <row r="6707" spans="1:5" x14ac:dyDescent="0.35">
      <c r="A6707">
        <f t="shared" ca="1" si="261"/>
        <v>0.62720406219272196</v>
      </c>
      <c r="B6707">
        <f t="shared" ca="1" si="261"/>
        <v>0.95503828469653018</v>
      </c>
      <c r="C6707">
        <f t="shared" ca="1" si="261"/>
        <v>0.49034128346308836</v>
      </c>
      <c r="D6707">
        <f t="shared" ca="1" si="260"/>
        <v>0.78919743261306452</v>
      </c>
      <c r="E6707">
        <f t="shared" ca="1" si="262"/>
        <v>0.44361049957077126</v>
      </c>
    </row>
    <row r="6708" spans="1:5" x14ac:dyDescent="0.35">
      <c r="A6708">
        <f t="shared" ca="1" si="261"/>
        <v>0.29834905343829621</v>
      </c>
      <c r="B6708">
        <f t="shared" ca="1" si="261"/>
        <v>3.026419298147065E-3</v>
      </c>
      <c r="C6708">
        <f t="shared" ca="1" si="261"/>
        <v>0.65289882960327172</v>
      </c>
      <c r="D6708">
        <f t="shared" ca="1" si="260"/>
        <v>0.74961047913441836</v>
      </c>
      <c r="E6708">
        <f t="shared" ca="1" si="262"/>
        <v>0.31075488956814779</v>
      </c>
    </row>
    <row r="6709" spans="1:5" x14ac:dyDescent="0.35">
      <c r="A6709">
        <f t="shared" ca="1" si="261"/>
        <v>4.5761183808394224E-2</v>
      </c>
      <c r="B6709">
        <f t="shared" ca="1" si="261"/>
        <v>0.40561860715061027</v>
      </c>
      <c r="C6709">
        <f t="shared" ca="1" si="261"/>
        <v>0.52412758366212142</v>
      </c>
      <c r="D6709">
        <f t="shared" ca="1" si="260"/>
        <v>0.95175397338219581</v>
      </c>
      <c r="E6709">
        <f t="shared" ca="1" si="262"/>
        <v>0.55889327632341745</v>
      </c>
    </row>
    <row r="6710" spans="1:5" x14ac:dyDescent="0.35">
      <c r="A6710">
        <f t="shared" ca="1" si="261"/>
        <v>0.50885620095549122</v>
      </c>
      <c r="B6710">
        <f t="shared" ca="1" si="261"/>
        <v>0.73281354617630656</v>
      </c>
      <c r="C6710">
        <f t="shared" ca="1" si="261"/>
        <v>0.60042492386641155</v>
      </c>
      <c r="D6710">
        <f t="shared" ca="1" si="260"/>
        <v>0.50160498648705321</v>
      </c>
      <c r="E6710">
        <f t="shared" ca="1" si="262"/>
        <v>0.24479026226959227</v>
      </c>
    </row>
    <row r="6711" spans="1:5" x14ac:dyDescent="0.35">
      <c r="A6711">
        <f t="shared" ca="1" si="261"/>
        <v>0.15494825045611904</v>
      </c>
      <c r="B6711">
        <f t="shared" ca="1" si="261"/>
        <v>0.30265543487132052</v>
      </c>
      <c r="C6711">
        <f t="shared" ca="1" si="261"/>
        <v>0.11923237444610768</v>
      </c>
      <c r="D6711">
        <f t="shared" ca="1" si="260"/>
        <v>0.14541948308324704</v>
      </c>
      <c r="E6711">
        <f t="shared" ca="1" si="262"/>
        <v>0.15001058958166813</v>
      </c>
    </row>
    <row r="6712" spans="1:5" x14ac:dyDescent="0.35">
      <c r="A6712">
        <f t="shared" ca="1" si="261"/>
        <v>0.87598451788391973</v>
      </c>
      <c r="B6712">
        <f t="shared" ca="1" si="261"/>
        <v>0.14160652632088155</v>
      </c>
      <c r="C6712">
        <f t="shared" ca="1" si="261"/>
        <v>0.82201425450060706</v>
      </c>
      <c r="D6712">
        <f t="shared" ca="1" si="260"/>
        <v>0.55877290022162729</v>
      </c>
      <c r="E6712">
        <f t="shared" ca="1" si="262"/>
        <v>0.78013270992491601</v>
      </c>
    </row>
    <row r="6713" spans="1:5" x14ac:dyDescent="0.35">
      <c r="A6713">
        <f t="shared" ca="1" si="261"/>
        <v>0.48614006839190937</v>
      </c>
      <c r="B6713">
        <f t="shared" ca="1" si="261"/>
        <v>0.3136388245380437</v>
      </c>
      <c r="C6713">
        <f t="shared" ca="1" si="261"/>
        <v>7.1990529682795179E-2</v>
      </c>
      <c r="D6713">
        <f t="shared" ca="1" si="260"/>
        <v>0.470358023719186</v>
      </c>
      <c r="E6713">
        <f t="shared" ca="1" si="262"/>
        <v>0.43411212772274022</v>
      </c>
    </row>
    <row r="6714" spans="1:5" x14ac:dyDescent="0.35">
      <c r="A6714">
        <f t="shared" ca="1" si="261"/>
        <v>0.84886867463172233</v>
      </c>
      <c r="B6714">
        <f t="shared" ca="1" si="261"/>
        <v>0.91539125977884306</v>
      </c>
      <c r="C6714">
        <f t="shared" ca="1" si="261"/>
        <v>0.9569201333316304</v>
      </c>
      <c r="D6714">
        <f t="shared" ca="1" si="260"/>
        <v>0.70451336779307294</v>
      </c>
      <c r="E6714">
        <f t="shared" ca="1" si="262"/>
        <v>0.26102572598173585</v>
      </c>
    </row>
    <row r="6715" spans="1:5" x14ac:dyDescent="0.35">
      <c r="A6715">
        <f t="shared" ca="1" si="261"/>
        <v>0.84560767869412645</v>
      </c>
      <c r="B6715">
        <f t="shared" ca="1" si="261"/>
        <v>5.6821795756250015E-2</v>
      </c>
      <c r="C6715">
        <f t="shared" ca="1" si="261"/>
        <v>0.3135596696548606</v>
      </c>
      <c r="D6715">
        <f t="shared" ca="1" si="260"/>
        <v>0.98645067513333629</v>
      </c>
      <c r="E6715">
        <f t="shared" ca="1" si="262"/>
        <v>1.0368054177983057</v>
      </c>
    </row>
    <row r="6716" spans="1:5" x14ac:dyDescent="0.35">
      <c r="A6716">
        <f t="shared" ca="1" si="261"/>
        <v>0.31394248453352258</v>
      </c>
      <c r="B6716">
        <f t="shared" ca="1" si="261"/>
        <v>0.12929988545110671</v>
      </c>
      <c r="C6716">
        <f t="shared" ca="1" si="261"/>
        <v>0.68831745424242663</v>
      </c>
      <c r="D6716">
        <f t="shared" ca="1" si="260"/>
        <v>0.54275549251940314</v>
      </c>
      <c r="E6716">
        <f t="shared" ca="1" si="262"/>
        <v>0.23511948897648768</v>
      </c>
    </row>
    <row r="6717" spans="1:5" x14ac:dyDescent="0.35">
      <c r="A6717">
        <f t="shared" ca="1" si="261"/>
        <v>0.13925891697361292</v>
      </c>
      <c r="B6717">
        <f t="shared" ca="1" si="261"/>
        <v>1.3111321266117137E-3</v>
      </c>
      <c r="C6717">
        <f t="shared" ca="1" si="261"/>
        <v>0.4197321965289349</v>
      </c>
      <c r="D6717">
        <f t="shared" ca="1" si="260"/>
        <v>5.4125532627145811E-2</v>
      </c>
      <c r="E6717">
        <f t="shared" ca="1" si="262"/>
        <v>0.39076568942729645</v>
      </c>
    </row>
    <row r="6718" spans="1:5" x14ac:dyDescent="0.35">
      <c r="A6718">
        <f t="shared" ca="1" si="261"/>
        <v>0.67964872756914541</v>
      </c>
      <c r="B6718">
        <f t="shared" ca="1" si="261"/>
        <v>0.4294838946595797</v>
      </c>
      <c r="C6718">
        <f t="shared" ca="1" si="261"/>
        <v>0.74006121926343627</v>
      </c>
      <c r="D6718">
        <f t="shared" ca="1" si="260"/>
        <v>0.75245355854867901</v>
      </c>
      <c r="E6718">
        <f t="shared" ca="1" si="262"/>
        <v>0.25047158261493757</v>
      </c>
    </row>
    <row r="6719" spans="1:5" x14ac:dyDescent="0.35">
      <c r="A6719">
        <f t="shared" ca="1" si="261"/>
        <v>0.6006201037225648</v>
      </c>
      <c r="B6719">
        <f t="shared" ca="1" si="261"/>
        <v>0.66178948984408725</v>
      </c>
      <c r="C6719">
        <f t="shared" ca="1" si="261"/>
        <v>0.69025901860290795</v>
      </c>
      <c r="D6719">
        <f t="shared" ca="1" si="260"/>
        <v>0.53324934308007033</v>
      </c>
      <c r="E6719">
        <f t="shared" ca="1" si="262"/>
        <v>0.16850439758733496</v>
      </c>
    </row>
    <row r="6720" spans="1:5" x14ac:dyDescent="0.35">
      <c r="A6720">
        <f t="shared" ca="1" si="261"/>
        <v>7.762486799256807E-2</v>
      </c>
      <c r="B6720">
        <f t="shared" ca="1" si="261"/>
        <v>0.95723965102807929</v>
      </c>
      <c r="C6720">
        <f t="shared" ca="1" si="261"/>
        <v>6.4766310977470209E-2</v>
      </c>
      <c r="D6720">
        <f t="shared" ca="1" si="260"/>
        <v>0.33924443797324599</v>
      </c>
      <c r="E6720">
        <f t="shared" ca="1" si="262"/>
        <v>0.92144473992406006</v>
      </c>
    </row>
    <row r="6721" spans="1:5" x14ac:dyDescent="0.35">
      <c r="A6721">
        <f t="shared" ca="1" si="261"/>
        <v>0.24078038407945102</v>
      </c>
      <c r="B6721">
        <f t="shared" ca="1" si="261"/>
        <v>0.30667546401642842</v>
      </c>
      <c r="C6721">
        <f t="shared" ca="1" si="261"/>
        <v>0.43001167743768387</v>
      </c>
      <c r="D6721">
        <f t="shared" ca="1" si="260"/>
        <v>0.6021504854388634</v>
      </c>
      <c r="E6721">
        <f t="shared" ca="1" si="262"/>
        <v>0.18432018549244028</v>
      </c>
    </row>
    <row r="6722" spans="1:5" x14ac:dyDescent="0.35">
      <c r="A6722">
        <f t="shared" ca="1" si="261"/>
        <v>0.20129387543270572</v>
      </c>
      <c r="B6722">
        <f t="shared" ca="1" si="261"/>
        <v>0.34178868292659892</v>
      </c>
      <c r="C6722">
        <f t="shared" ca="1" si="261"/>
        <v>0.21674749640041679</v>
      </c>
      <c r="D6722">
        <f t="shared" ca="1" si="261"/>
        <v>0.25398639296459147</v>
      </c>
      <c r="E6722">
        <f t="shared" ca="1" si="262"/>
        <v>0.14534622922547186</v>
      </c>
    </row>
    <row r="6723" spans="1:5" x14ac:dyDescent="0.35">
      <c r="A6723">
        <f t="shared" ref="A6723:D6786" ca="1" si="263">RAND()</f>
        <v>0.86646424199148109</v>
      </c>
      <c r="B6723">
        <f t="shared" ca="1" si="263"/>
        <v>0.60265703676611593</v>
      </c>
      <c r="C6723">
        <f t="shared" ca="1" si="263"/>
        <v>0.88410482928145384</v>
      </c>
      <c r="D6723">
        <f t="shared" ca="1" si="263"/>
        <v>0.67396908787620202</v>
      </c>
      <c r="E6723">
        <f t="shared" ref="E6723:E6786" ca="1" si="264">SQRT((A6723-B6723)^2+(C6723-D6723)^2)</f>
        <v>0.33727032384239319</v>
      </c>
    </row>
    <row r="6724" spans="1:5" x14ac:dyDescent="0.35">
      <c r="A6724">
        <f t="shared" ca="1" si="263"/>
        <v>0.74222986204739549</v>
      </c>
      <c r="B6724">
        <f t="shared" ca="1" si="263"/>
        <v>0.31071501377750133</v>
      </c>
      <c r="C6724">
        <f t="shared" ca="1" si="263"/>
        <v>0.36295264214061862</v>
      </c>
      <c r="D6724">
        <f t="shared" ca="1" si="263"/>
        <v>0.28949689116125776</v>
      </c>
      <c r="E6724">
        <f t="shared" ca="1" si="264"/>
        <v>0.4377222996710719</v>
      </c>
    </row>
    <row r="6725" spans="1:5" x14ac:dyDescent="0.35">
      <c r="A6725">
        <f t="shared" ca="1" si="263"/>
        <v>0.91743793068373414</v>
      </c>
      <c r="B6725">
        <f t="shared" ca="1" si="263"/>
        <v>2.2273900231751798E-3</v>
      </c>
      <c r="C6725">
        <f t="shared" ca="1" si="263"/>
        <v>0.92004587188940434</v>
      </c>
      <c r="D6725">
        <f t="shared" ca="1" si="263"/>
        <v>0.16093519893207553</v>
      </c>
      <c r="E6725">
        <f t="shared" ca="1" si="264"/>
        <v>1.1890581766818313</v>
      </c>
    </row>
    <row r="6726" spans="1:5" x14ac:dyDescent="0.35">
      <c r="A6726">
        <f t="shared" ca="1" si="263"/>
        <v>0.30406871304582661</v>
      </c>
      <c r="B6726">
        <f t="shared" ca="1" si="263"/>
        <v>0.78579988933467959</v>
      </c>
      <c r="C6726">
        <f t="shared" ca="1" si="263"/>
        <v>0.21893077241827186</v>
      </c>
      <c r="D6726">
        <f t="shared" ca="1" si="263"/>
        <v>0.88236131084275549</v>
      </c>
      <c r="E6726">
        <f t="shared" ca="1" si="264"/>
        <v>0.81988109230719675</v>
      </c>
    </row>
    <row r="6727" spans="1:5" x14ac:dyDescent="0.35">
      <c r="A6727">
        <f t="shared" ca="1" si="263"/>
        <v>0.48351644415879869</v>
      </c>
      <c r="B6727">
        <f t="shared" ca="1" si="263"/>
        <v>0.67913661986665219</v>
      </c>
      <c r="C6727">
        <f t="shared" ca="1" si="263"/>
        <v>0.53560162470271677</v>
      </c>
      <c r="D6727">
        <f t="shared" ca="1" si="263"/>
        <v>0.5633249609779174</v>
      </c>
      <c r="E6727">
        <f t="shared" ca="1" si="264"/>
        <v>0.19757488837956946</v>
      </c>
    </row>
    <row r="6728" spans="1:5" x14ac:dyDescent="0.35">
      <c r="A6728">
        <f t="shared" ca="1" si="263"/>
        <v>0.87505040565411829</v>
      </c>
      <c r="B6728">
        <f t="shared" ca="1" si="263"/>
        <v>0.21287062783315247</v>
      </c>
      <c r="C6728">
        <f t="shared" ca="1" si="263"/>
        <v>0.85894125870089022</v>
      </c>
      <c r="D6728">
        <f t="shared" ca="1" si="263"/>
        <v>0.45081723973485244</v>
      </c>
      <c r="E6728">
        <f t="shared" ca="1" si="264"/>
        <v>0.77784784695466913</v>
      </c>
    </row>
    <row r="6729" spans="1:5" x14ac:dyDescent="0.35">
      <c r="A6729">
        <f t="shared" ca="1" si="263"/>
        <v>0.49106882153053599</v>
      </c>
      <c r="B6729">
        <f t="shared" ca="1" si="263"/>
        <v>0.82636283188595983</v>
      </c>
      <c r="C6729">
        <f t="shared" ca="1" si="263"/>
        <v>1.5347615446744345E-2</v>
      </c>
      <c r="D6729">
        <f t="shared" ca="1" si="263"/>
        <v>5.6752257410300322E-2</v>
      </c>
      <c r="E6729">
        <f t="shared" ca="1" si="264"/>
        <v>0.33784081718518461</v>
      </c>
    </row>
    <row r="6730" spans="1:5" x14ac:dyDescent="0.35">
      <c r="A6730">
        <f t="shared" ca="1" si="263"/>
        <v>0.74571674488492323</v>
      </c>
      <c r="B6730">
        <f t="shared" ca="1" si="263"/>
        <v>0.62237026278619856</v>
      </c>
      <c r="C6730">
        <f t="shared" ca="1" si="263"/>
        <v>0.66751363874076597</v>
      </c>
      <c r="D6730">
        <f t="shared" ca="1" si="263"/>
        <v>0.45346684646734459</v>
      </c>
      <c r="E6730">
        <f t="shared" ca="1" si="264"/>
        <v>0.24704328351257035</v>
      </c>
    </row>
    <row r="6731" spans="1:5" x14ac:dyDescent="0.35">
      <c r="A6731">
        <f t="shared" ca="1" si="263"/>
        <v>0.19312061321389362</v>
      </c>
      <c r="B6731">
        <f t="shared" ca="1" si="263"/>
        <v>0.66538694754216843</v>
      </c>
      <c r="C6731">
        <f t="shared" ca="1" si="263"/>
        <v>0.21607924426709868</v>
      </c>
      <c r="D6731">
        <f t="shared" ca="1" si="263"/>
        <v>0.91699744989845577</v>
      </c>
      <c r="E6731">
        <f t="shared" ca="1" si="264"/>
        <v>0.84517561578961053</v>
      </c>
    </row>
    <row r="6732" spans="1:5" x14ac:dyDescent="0.35">
      <c r="A6732">
        <f t="shared" ca="1" si="263"/>
        <v>9.3791954563535063E-2</v>
      </c>
      <c r="B6732">
        <f t="shared" ca="1" si="263"/>
        <v>0.87782663302492492</v>
      </c>
      <c r="C6732">
        <f t="shared" ca="1" si="263"/>
        <v>0.44231039902436631</v>
      </c>
      <c r="D6732">
        <f t="shared" ca="1" si="263"/>
        <v>0.8052274169757917</v>
      </c>
      <c r="E6732">
        <f t="shared" ca="1" si="264"/>
        <v>0.86395551908001034</v>
      </c>
    </row>
    <row r="6733" spans="1:5" x14ac:dyDescent="0.35">
      <c r="A6733">
        <f t="shared" ca="1" si="263"/>
        <v>0.17532318703824568</v>
      </c>
      <c r="B6733">
        <f t="shared" ca="1" si="263"/>
        <v>1.9555450915548223E-3</v>
      </c>
      <c r="C6733">
        <f t="shared" ca="1" si="263"/>
        <v>0.75073915580988526</v>
      </c>
      <c r="D6733">
        <f t="shared" ca="1" si="263"/>
        <v>0.78999985123422722</v>
      </c>
      <c r="E6733">
        <f t="shared" ca="1" si="264"/>
        <v>0.17775753564718136</v>
      </c>
    </row>
    <row r="6734" spans="1:5" x14ac:dyDescent="0.35">
      <c r="A6734">
        <f t="shared" ca="1" si="263"/>
        <v>0.72887995967243935</v>
      </c>
      <c r="B6734">
        <f t="shared" ca="1" si="263"/>
        <v>0.61185426476350169</v>
      </c>
      <c r="C6734">
        <f t="shared" ca="1" si="263"/>
        <v>0.39973404504114263</v>
      </c>
      <c r="D6734">
        <f t="shared" ca="1" si="263"/>
        <v>0.95764930268557868</v>
      </c>
      <c r="E6734">
        <f t="shared" ca="1" si="264"/>
        <v>0.57005653051375282</v>
      </c>
    </row>
    <row r="6735" spans="1:5" x14ac:dyDescent="0.35">
      <c r="A6735">
        <f t="shared" ca="1" si="263"/>
        <v>0.10811298158635951</v>
      </c>
      <c r="B6735">
        <f t="shared" ca="1" si="263"/>
        <v>0.45084375705983615</v>
      </c>
      <c r="C6735">
        <f t="shared" ca="1" si="263"/>
        <v>0.74001628701119004</v>
      </c>
      <c r="D6735">
        <f t="shared" ca="1" si="263"/>
        <v>0.52719455553954619</v>
      </c>
      <c r="E6735">
        <f t="shared" ca="1" si="264"/>
        <v>0.40343211801149292</v>
      </c>
    </row>
    <row r="6736" spans="1:5" x14ac:dyDescent="0.35">
      <c r="A6736">
        <f t="shared" ca="1" si="263"/>
        <v>0.48642711145788498</v>
      </c>
      <c r="B6736">
        <f t="shared" ca="1" si="263"/>
        <v>3.9485995783932415E-2</v>
      </c>
      <c r="C6736">
        <f t="shared" ca="1" si="263"/>
        <v>0.68962111371093338</v>
      </c>
      <c r="D6736">
        <f t="shared" ca="1" si="263"/>
        <v>0.69430160159108134</v>
      </c>
      <c r="E6736">
        <f t="shared" ca="1" si="264"/>
        <v>0.44696562266764284</v>
      </c>
    </row>
    <row r="6737" spans="1:5" x14ac:dyDescent="0.35">
      <c r="A6737">
        <f t="shared" ca="1" si="263"/>
        <v>0.12243484199872834</v>
      </c>
      <c r="B6737">
        <f t="shared" ca="1" si="263"/>
        <v>8.506444715903716E-2</v>
      </c>
      <c r="C6737">
        <f t="shared" ca="1" si="263"/>
        <v>0.22193183328046528</v>
      </c>
      <c r="D6737">
        <f t="shared" ca="1" si="263"/>
        <v>0.37112136307757848</v>
      </c>
      <c r="E6737">
        <f t="shared" ca="1" si="264"/>
        <v>0.15379877181420579</v>
      </c>
    </row>
    <row r="6738" spans="1:5" x14ac:dyDescent="0.35">
      <c r="A6738">
        <f t="shared" ca="1" si="263"/>
        <v>0.44947145229474317</v>
      </c>
      <c r="B6738">
        <f t="shared" ca="1" si="263"/>
        <v>9.0276308612228573E-2</v>
      </c>
      <c r="C6738">
        <f t="shared" ca="1" si="263"/>
        <v>0.91375157895871828</v>
      </c>
      <c r="D6738">
        <f t="shared" ca="1" si="263"/>
        <v>0.88663793205441777</v>
      </c>
      <c r="E6738">
        <f t="shared" ca="1" si="264"/>
        <v>0.3602170194390506</v>
      </c>
    </row>
    <row r="6739" spans="1:5" x14ac:dyDescent="0.35">
      <c r="A6739">
        <f t="shared" ca="1" si="263"/>
        <v>0.79843008884984978</v>
      </c>
      <c r="B6739">
        <f t="shared" ca="1" si="263"/>
        <v>6.7355788402414407E-2</v>
      </c>
      <c r="C6739">
        <f t="shared" ca="1" si="263"/>
        <v>0.57229782870238521</v>
      </c>
      <c r="D6739">
        <f t="shared" ca="1" si="263"/>
        <v>0.66804328920975065</v>
      </c>
      <c r="E6739">
        <f t="shared" ca="1" si="264"/>
        <v>0.73731731702332515</v>
      </c>
    </row>
    <row r="6740" spans="1:5" x14ac:dyDescent="0.35">
      <c r="A6740">
        <f t="shared" ca="1" si="263"/>
        <v>0.49306951847718505</v>
      </c>
      <c r="B6740">
        <f t="shared" ca="1" si="263"/>
        <v>0.3201214444907805</v>
      </c>
      <c r="C6740">
        <f t="shared" ca="1" si="263"/>
        <v>0.49544603521692732</v>
      </c>
      <c r="D6740">
        <f t="shared" ca="1" si="263"/>
        <v>0.23325669242760616</v>
      </c>
      <c r="E6740">
        <f t="shared" ca="1" si="264"/>
        <v>0.31409280120356631</v>
      </c>
    </row>
    <row r="6741" spans="1:5" x14ac:dyDescent="0.35">
      <c r="A6741">
        <f t="shared" ca="1" si="263"/>
        <v>0.29285031368864656</v>
      </c>
      <c r="B6741">
        <f t="shared" ca="1" si="263"/>
        <v>7.9259184221810774E-2</v>
      </c>
      <c r="C6741">
        <f t="shared" ca="1" si="263"/>
        <v>6.4864482323985895E-2</v>
      </c>
      <c r="D6741">
        <f t="shared" ca="1" si="263"/>
        <v>0.96373191862934493</v>
      </c>
      <c r="E6741">
        <f t="shared" ca="1" si="264"/>
        <v>0.92389601072690386</v>
      </c>
    </row>
    <row r="6742" spans="1:5" x14ac:dyDescent="0.35">
      <c r="A6742">
        <f t="shared" ca="1" si="263"/>
        <v>0.31928092589318102</v>
      </c>
      <c r="B6742">
        <f t="shared" ca="1" si="263"/>
        <v>0.99482249097115971</v>
      </c>
      <c r="C6742">
        <f t="shared" ca="1" si="263"/>
        <v>0.84851728473575661</v>
      </c>
      <c r="D6742">
        <f t="shared" ca="1" si="263"/>
        <v>0.54059745377296486</v>
      </c>
      <c r="E6742">
        <f t="shared" ca="1" si="264"/>
        <v>0.74240893613167069</v>
      </c>
    </row>
    <row r="6743" spans="1:5" x14ac:dyDescent="0.35">
      <c r="A6743">
        <f t="shared" ca="1" si="263"/>
        <v>0.98460049458308097</v>
      </c>
      <c r="B6743">
        <f t="shared" ca="1" si="263"/>
        <v>0.63976897674342303</v>
      </c>
      <c r="C6743">
        <f t="shared" ca="1" si="263"/>
        <v>0.14108823605547161</v>
      </c>
      <c r="D6743">
        <f t="shared" ca="1" si="263"/>
        <v>0.59120709092257495</v>
      </c>
      <c r="E6743">
        <f t="shared" ca="1" si="264"/>
        <v>0.56702359668930424</v>
      </c>
    </row>
    <row r="6744" spans="1:5" x14ac:dyDescent="0.35">
      <c r="A6744">
        <f t="shared" ca="1" si="263"/>
        <v>1.3279019721778473E-2</v>
      </c>
      <c r="B6744">
        <f t="shared" ca="1" si="263"/>
        <v>0.37989322884459498</v>
      </c>
      <c r="C6744">
        <f t="shared" ca="1" si="263"/>
        <v>0.36142018035929435</v>
      </c>
      <c r="D6744">
        <f t="shared" ca="1" si="263"/>
        <v>0.3280738714020538</v>
      </c>
      <c r="E6744">
        <f t="shared" ca="1" si="264"/>
        <v>0.36812763364330581</v>
      </c>
    </row>
    <row r="6745" spans="1:5" x14ac:dyDescent="0.35">
      <c r="A6745">
        <f t="shared" ca="1" si="263"/>
        <v>0.32968782425714127</v>
      </c>
      <c r="B6745">
        <f t="shared" ca="1" si="263"/>
        <v>0.8855195856705258</v>
      </c>
      <c r="C6745">
        <f t="shared" ca="1" si="263"/>
        <v>0.82449618532219726</v>
      </c>
      <c r="D6745">
        <f t="shared" ca="1" si="263"/>
        <v>0.57796528082461851</v>
      </c>
      <c r="E6745">
        <f t="shared" ca="1" si="264"/>
        <v>0.60805134147397455</v>
      </c>
    </row>
    <row r="6746" spans="1:5" x14ac:dyDescent="0.35">
      <c r="A6746">
        <f t="shared" ca="1" si="263"/>
        <v>0.17786194071226047</v>
      </c>
      <c r="B6746">
        <f t="shared" ca="1" si="263"/>
        <v>0.11092433882680375</v>
      </c>
      <c r="C6746">
        <f t="shared" ca="1" si="263"/>
        <v>0.44502693012863614</v>
      </c>
      <c r="D6746">
        <f t="shared" ca="1" si="263"/>
        <v>0.64064073267708255</v>
      </c>
      <c r="E6746">
        <f t="shared" ca="1" si="264"/>
        <v>0.20674961255982677</v>
      </c>
    </row>
    <row r="6747" spans="1:5" x14ac:dyDescent="0.35">
      <c r="A6747">
        <f t="shared" ca="1" si="263"/>
        <v>9.2842835631756437E-2</v>
      </c>
      <c r="B6747">
        <f t="shared" ca="1" si="263"/>
        <v>0.41335105142156081</v>
      </c>
      <c r="C6747">
        <f t="shared" ca="1" si="263"/>
        <v>0.38226531862141055</v>
      </c>
      <c r="D6747">
        <f t="shared" ca="1" si="263"/>
        <v>0.90548099826197903</v>
      </c>
      <c r="E6747">
        <f t="shared" ca="1" si="264"/>
        <v>0.61357979416739739</v>
      </c>
    </row>
    <row r="6748" spans="1:5" x14ac:dyDescent="0.35">
      <c r="A6748">
        <f t="shared" ca="1" si="263"/>
        <v>5.7911345799154357E-2</v>
      </c>
      <c r="B6748">
        <f t="shared" ca="1" si="263"/>
        <v>0.6938869655806853</v>
      </c>
      <c r="C6748">
        <f t="shared" ca="1" si="263"/>
        <v>0.73409229313828983</v>
      </c>
      <c r="D6748">
        <f t="shared" ca="1" si="263"/>
        <v>7.9616332858796213E-2</v>
      </c>
      <c r="E6748">
        <f t="shared" ca="1" si="264"/>
        <v>0.91258083014068825</v>
      </c>
    </row>
    <row r="6749" spans="1:5" x14ac:dyDescent="0.35">
      <c r="A6749">
        <f t="shared" ca="1" si="263"/>
        <v>0.31551703530970676</v>
      </c>
      <c r="B6749">
        <f t="shared" ca="1" si="263"/>
        <v>0.67317542241876982</v>
      </c>
      <c r="C6749">
        <f t="shared" ca="1" si="263"/>
        <v>0.13441336457918873</v>
      </c>
      <c r="D6749">
        <f t="shared" ca="1" si="263"/>
        <v>0.67672328593538433</v>
      </c>
      <c r="E6749">
        <f t="shared" ca="1" si="264"/>
        <v>0.6496303353991556</v>
      </c>
    </row>
    <row r="6750" spans="1:5" x14ac:dyDescent="0.35">
      <c r="A6750">
        <f t="shared" ca="1" si="263"/>
        <v>0.81773782167226294</v>
      </c>
      <c r="B6750">
        <f t="shared" ca="1" si="263"/>
        <v>0.8192836206310149</v>
      </c>
      <c r="C6750">
        <f t="shared" ca="1" si="263"/>
        <v>0.12951981775889609</v>
      </c>
      <c r="D6750">
        <f t="shared" ca="1" si="263"/>
        <v>0.73555365256920247</v>
      </c>
      <c r="E6750">
        <f t="shared" ca="1" si="264"/>
        <v>0.60603580622707975</v>
      </c>
    </row>
    <row r="6751" spans="1:5" x14ac:dyDescent="0.35">
      <c r="A6751">
        <f t="shared" ca="1" si="263"/>
        <v>0.49782605593042539</v>
      </c>
      <c r="B6751">
        <f t="shared" ca="1" si="263"/>
        <v>6.7973071042308875E-2</v>
      </c>
      <c r="C6751">
        <f t="shared" ca="1" si="263"/>
        <v>2.4576748323449582E-2</v>
      </c>
      <c r="D6751">
        <f t="shared" ca="1" si="263"/>
        <v>0.10661316403056587</v>
      </c>
      <c r="E6751">
        <f t="shared" ca="1" si="264"/>
        <v>0.43761119971876189</v>
      </c>
    </row>
    <row r="6752" spans="1:5" x14ac:dyDescent="0.35">
      <c r="A6752">
        <f t="shared" ca="1" si="263"/>
        <v>0.50089698539352767</v>
      </c>
      <c r="B6752">
        <f t="shared" ca="1" si="263"/>
        <v>2.5692892901900799E-2</v>
      </c>
      <c r="C6752">
        <f t="shared" ca="1" si="263"/>
        <v>0.11976589004974891</v>
      </c>
      <c r="D6752">
        <f t="shared" ca="1" si="263"/>
        <v>0.78115832272652497</v>
      </c>
      <c r="E6752">
        <f t="shared" ca="1" si="264"/>
        <v>0.81440707236792487</v>
      </c>
    </row>
    <row r="6753" spans="1:5" x14ac:dyDescent="0.35">
      <c r="A6753">
        <f t="shared" ca="1" si="263"/>
        <v>0.67267661166764114</v>
      </c>
      <c r="B6753">
        <f t="shared" ca="1" si="263"/>
        <v>0.33965066292141366</v>
      </c>
      <c r="C6753">
        <f t="shared" ca="1" si="263"/>
        <v>0.34057947322253745</v>
      </c>
      <c r="D6753">
        <f t="shared" ca="1" si="263"/>
        <v>0.15977404605565659</v>
      </c>
      <c r="E6753">
        <f t="shared" ca="1" si="264"/>
        <v>0.37894179636366743</v>
      </c>
    </row>
    <row r="6754" spans="1:5" x14ac:dyDescent="0.35">
      <c r="A6754">
        <f t="shared" ca="1" si="263"/>
        <v>0.842800928800292</v>
      </c>
      <c r="B6754">
        <f t="shared" ca="1" si="263"/>
        <v>0.91573037887008846</v>
      </c>
      <c r="C6754">
        <f t="shared" ca="1" si="263"/>
        <v>0.79498496565625931</v>
      </c>
      <c r="D6754">
        <f t="shared" ca="1" si="263"/>
        <v>0.16504203851908772</v>
      </c>
      <c r="E6754">
        <f t="shared" ca="1" si="264"/>
        <v>0.63415045228843825</v>
      </c>
    </row>
    <row r="6755" spans="1:5" x14ac:dyDescent="0.35">
      <c r="A6755">
        <f t="shared" ca="1" si="263"/>
        <v>0.34984426247836453</v>
      </c>
      <c r="B6755">
        <f t="shared" ca="1" si="263"/>
        <v>0.11887923380893983</v>
      </c>
      <c r="C6755">
        <f t="shared" ca="1" si="263"/>
        <v>0.25174739447340366</v>
      </c>
      <c r="D6755">
        <f t="shared" ca="1" si="263"/>
        <v>0.7662431151696939</v>
      </c>
      <c r="E6755">
        <f t="shared" ca="1" si="264"/>
        <v>0.5639598310900017</v>
      </c>
    </row>
    <row r="6756" spans="1:5" x14ac:dyDescent="0.35">
      <c r="A6756">
        <f t="shared" ca="1" si="263"/>
        <v>0.91769476428608521</v>
      </c>
      <c r="B6756">
        <f t="shared" ca="1" si="263"/>
        <v>0.99238236283079806</v>
      </c>
      <c r="C6756">
        <f t="shared" ca="1" si="263"/>
        <v>0.50361474232450432</v>
      </c>
      <c r="D6756">
        <f t="shared" ca="1" si="263"/>
        <v>0.91817589460615823</v>
      </c>
      <c r="E6756">
        <f t="shared" ca="1" si="264"/>
        <v>0.42123530996044101</v>
      </c>
    </row>
    <row r="6757" spans="1:5" x14ac:dyDescent="0.35">
      <c r="A6757">
        <f t="shared" ca="1" si="263"/>
        <v>0.56248352373002786</v>
      </c>
      <c r="B6757">
        <f t="shared" ca="1" si="263"/>
        <v>0.25439859671044851</v>
      </c>
      <c r="C6757">
        <f t="shared" ca="1" si="263"/>
        <v>0.66894177196134974</v>
      </c>
      <c r="D6757">
        <f t="shared" ca="1" si="263"/>
        <v>0.62481863389874814</v>
      </c>
      <c r="E6757">
        <f t="shared" ca="1" si="264"/>
        <v>0.31122849093415428</v>
      </c>
    </row>
    <row r="6758" spans="1:5" x14ac:dyDescent="0.35">
      <c r="A6758">
        <f t="shared" ca="1" si="263"/>
        <v>0.76526297963658585</v>
      </c>
      <c r="B6758">
        <f t="shared" ca="1" si="263"/>
        <v>0.47758762658925147</v>
      </c>
      <c r="C6758">
        <f t="shared" ca="1" si="263"/>
        <v>0.71730588309862064</v>
      </c>
      <c r="D6758">
        <f t="shared" ca="1" si="263"/>
        <v>0.44804827358477817</v>
      </c>
      <c r="E6758">
        <f t="shared" ca="1" si="264"/>
        <v>0.39402635575811085</v>
      </c>
    </row>
    <row r="6759" spans="1:5" x14ac:dyDescent="0.35">
      <c r="A6759">
        <f t="shared" ca="1" si="263"/>
        <v>0.91331534591633645</v>
      </c>
      <c r="B6759">
        <f t="shared" ca="1" si="263"/>
        <v>0.79894634418450372</v>
      </c>
      <c r="C6759">
        <f t="shared" ca="1" si="263"/>
        <v>0.84383729843917621</v>
      </c>
      <c r="D6759">
        <f t="shared" ca="1" si="263"/>
        <v>1.4350564480358319E-2</v>
      </c>
      <c r="E6759">
        <f t="shared" ca="1" si="264"/>
        <v>0.8373341688781144</v>
      </c>
    </row>
    <row r="6760" spans="1:5" x14ac:dyDescent="0.35">
      <c r="A6760">
        <f t="shared" ca="1" si="263"/>
        <v>0.99827846898742501</v>
      </c>
      <c r="B6760">
        <f t="shared" ca="1" si="263"/>
        <v>0.64911661464864423</v>
      </c>
      <c r="C6760">
        <f t="shared" ca="1" si="263"/>
        <v>0.3735173804350429</v>
      </c>
      <c r="D6760">
        <f t="shared" ca="1" si="263"/>
        <v>0.6053528206772939</v>
      </c>
      <c r="E6760">
        <f t="shared" ca="1" si="264"/>
        <v>0.41912011628841478</v>
      </c>
    </row>
    <row r="6761" spans="1:5" x14ac:dyDescent="0.35">
      <c r="A6761">
        <f t="shared" ca="1" si="263"/>
        <v>0.31054931163138821</v>
      </c>
      <c r="B6761">
        <f t="shared" ca="1" si="263"/>
        <v>0.68133668104970024</v>
      </c>
      <c r="C6761">
        <f t="shared" ca="1" si="263"/>
        <v>0.51225517732753434</v>
      </c>
      <c r="D6761">
        <f t="shared" ca="1" si="263"/>
        <v>0.32616491341410647</v>
      </c>
      <c r="E6761">
        <f t="shared" ca="1" si="264"/>
        <v>0.41486486913635023</v>
      </c>
    </row>
    <row r="6762" spans="1:5" x14ac:dyDescent="0.35">
      <c r="A6762">
        <f t="shared" ca="1" si="263"/>
        <v>0.75633131016274102</v>
      </c>
      <c r="B6762">
        <f t="shared" ca="1" si="263"/>
        <v>0.3167388261937113</v>
      </c>
      <c r="C6762">
        <f t="shared" ca="1" si="263"/>
        <v>0.15617192824725235</v>
      </c>
      <c r="D6762">
        <f t="shared" ca="1" si="263"/>
        <v>0.91291207910879091</v>
      </c>
      <c r="E6762">
        <f t="shared" ca="1" si="264"/>
        <v>0.87515553354132758</v>
      </c>
    </row>
    <row r="6763" spans="1:5" x14ac:dyDescent="0.35">
      <c r="A6763">
        <f t="shared" ca="1" si="263"/>
        <v>0.15309313334284325</v>
      </c>
      <c r="B6763">
        <f t="shared" ca="1" si="263"/>
        <v>0.63715336226328712</v>
      </c>
      <c r="C6763">
        <f t="shared" ca="1" si="263"/>
        <v>0.72003747325368805</v>
      </c>
      <c r="D6763">
        <f t="shared" ca="1" si="263"/>
        <v>0.65214292521558515</v>
      </c>
      <c r="E6763">
        <f t="shared" ca="1" si="264"/>
        <v>0.48879850130274621</v>
      </c>
    </row>
    <row r="6764" spans="1:5" x14ac:dyDescent="0.35">
      <c r="A6764">
        <f t="shared" ca="1" si="263"/>
        <v>8.1653352246351951E-2</v>
      </c>
      <c r="B6764">
        <f t="shared" ca="1" si="263"/>
        <v>0.42539410362235686</v>
      </c>
      <c r="C6764">
        <f t="shared" ca="1" si="263"/>
        <v>7.623672174909446E-2</v>
      </c>
      <c r="D6764">
        <f t="shared" ca="1" si="263"/>
        <v>3.5062084335867882E-2</v>
      </c>
      <c r="E6764">
        <f t="shared" ca="1" si="264"/>
        <v>0.34619799959365899</v>
      </c>
    </row>
    <row r="6765" spans="1:5" x14ac:dyDescent="0.35">
      <c r="A6765">
        <f t="shared" ca="1" si="263"/>
        <v>0.86437736215436056</v>
      </c>
      <c r="B6765">
        <f t="shared" ca="1" si="263"/>
        <v>0.44590069602281734</v>
      </c>
      <c r="C6765">
        <f t="shared" ca="1" si="263"/>
        <v>0.45122562603348582</v>
      </c>
      <c r="D6765">
        <f t="shared" ca="1" si="263"/>
        <v>7.224296692889931E-3</v>
      </c>
      <c r="E6765">
        <f t="shared" ca="1" si="264"/>
        <v>0.61013105194932293</v>
      </c>
    </row>
    <row r="6766" spans="1:5" x14ac:dyDescent="0.35">
      <c r="A6766">
        <f t="shared" ca="1" si="263"/>
        <v>0.51666030868979096</v>
      </c>
      <c r="B6766">
        <f t="shared" ca="1" si="263"/>
        <v>0.81065635358757548</v>
      </c>
      <c r="C6766">
        <f t="shared" ca="1" si="263"/>
        <v>0.86910683332353844</v>
      </c>
      <c r="D6766">
        <f t="shared" ca="1" si="263"/>
        <v>0.21016665876821727</v>
      </c>
      <c r="E6766">
        <f t="shared" ca="1" si="264"/>
        <v>0.72155098784392036</v>
      </c>
    </row>
    <row r="6767" spans="1:5" x14ac:dyDescent="0.35">
      <c r="A6767">
        <f t="shared" ca="1" si="263"/>
        <v>0.54263847269457199</v>
      </c>
      <c r="B6767">
        <f t="shared" ca="1" si="263"/>
        <v>0.86395693526530448</v>
      </c>
      <c r="C6767">
        <f t="shared" ca="1" si="263"/>
        <v>0.21554556047312934</v>
      </c>
      <c r="D6767">
        <f t="shared" ca="1" si="263"/>
        <v>0.4345659142644972</v>
      </c>
      <c r="E6767">
        <f t="shared" ca="1" si="264"/>
        <v>0.38886433336539772</v>
      </c>
    </row>
    <row r="6768" spans="1:5" x14ac:dyDescent="0.35">
      <c r="A6768">
        <f t="shared" ca="1" si="263"/>
        <v>0.37869257242298671</v>
      </c>
      <c r="B6768">
        <f t="shared" ca="1" si="263"/>
        <v>9.0505859994664095E-2</v>
      </c>
      <c r="C6768">
        <f t="shared" ca="1" si="263"/>
        <v>0.44264024968826909</v>
      </c>
      <c r="D6768">
        <f t="shared" ca="1" si="263"/>
        <v>0.10576957611873661</v>
      </c>
      <c r="E6768">
        <f t="shared" ca="1" si="264"/>
        <v>0.44332091303189752</v>
      </c>
    </row>
    <row r="6769" spans="1:5" x14ac:dyDescent="0.35">
      <c r="A6769">
        <f t="shared" ca="1" si="263"/>
        <v>0.24474505542105773</v>
      </c>
      <c r="B6769">
        <f t="shared" ca="1" si="263"/>
        <v>0.4532053656958982</v>
      </c>
      <c r="C6769">
        <f t="shared" ca="1" si="263"/>
        <v>0.1673590024788062</v>
      </c>
      <c r="D6769">
        <f t="shared" ca="1" si="263"/>
        <v>0.11911281454291689</v>
      </c>
      <c r="E6769">
        <f t="shared" ca="1" si="264"/>
        <v>0.21397054846456767</v>
      </c>
    </row>
    <row r="6770" spans="1:5" x14ac:dyDescent="0.35">
      <c r="A6770">
        <f t="shared" ca="1" si="263"/>
        <v>0.54818465566421826</v>
      </c>
      <c r="B6770">
        <f t="shared" ca="1" si="263"/>
        <v>0.36877943519286704</v>
      </c>
      <c r="C6770">
        <f t="shared" ca="1" si="263"/>
        <v>0.48390746510531046</v>
      </c>
      <c r="D6770">
        <f t="shared" ca="1" si="263"/>
        <v>0.9132750261717314</v>
      </c>
      <c r="E6770">
        <f t="shared" ca="1" si="264"/>
        <v>0.46534152579422872</v>
      </c>
    </row>
    <row r="6771" spans="1:5" x14ac:dyDescent="0.35">
      <c r="A6771">
        <f t="shared" ca="1" si="263"/>
        <v>0.11086706146131553</v>
      </c>
      <c r="B6771">
        <f t="shared" ca="1" si="263"/>
        <v>0.48278924638011644</v>
      </c>
      <c r="C6771">
        <f t="shared" ca="1" si="263"/>
        <v>0.3045897224611831</v>
      </c>
      <c r="D6771">
        <f t="shared" ca="1" si="263"/>
        <v>0.38767307378210336</v>
      </c>
      <c r="E6771">
        <f t="shared" ca="1" si="264"/>
        <v>0.38108916922616709</v>
      </c>
    </row>
    <row r="6772" spans="1:5" x14ac:dyDescent="0.35">
      <c r="A6772">
        <f t="shared" ca="1" si="263"/>
        <v>0.69617554131760717</v>
      </c>
      <c r="B6772">
        <f t="shared" ca="1" si="263"/>
        <v>8.9512112827895285E-2</v>
      </c>
      <c r="C6772">
        <f t="shared" ca="1" si="263"/>
        <v>0.5446852622114936</v>
      </c>
      <c r="D6772">
        <f t="shared" ca="1" si="263"/>
        <v>0.61338600575715208</v>
      </c>
      <c r="E6772">
        <f t="shared" ca="1" si="264"/>
        <v>0.61054099586401078</v>
      </c>
    </row>
    <row r="6773" spans="1:5" x14ac:dyDescent="0.35">
      <c r="A6773">
        <f t="shared" ca="1" si="263"/>
        <v>7.7697369005281902E-2</v>
      </c>
      <c r="B6773">
        <f t="shared" ca="1" si="263"/>
        <v>0.98711044637114642</v>
      </c>
      <c r="C6773">
        <f t="shared" ca="1" si="263"/>
        <v>0.99700801567055397</v>
      </c>
      <c r="D6773">
        <f t="shared" ca="1" si="263"/>
        <v>0.66655330669329482</v>
      </c>
      <c r="E6773">
        <f t="shared" ca="1" si="264"/>
        <v>0.96759106029835606</v>
      </c>
    </row>
    <row r="6774" spans="1:5" x14ac:dyDescent="0.35">
      <c r="A6774">
        <f t="shared" ca="1" si="263"/>
        <v>0.15193098212813361</v>
      </c>
      <c r="B6774">
        <f t="shared" ca="1" si="263"/>
        <v>0.48579275854222304</v>
      </c>
      <c r="C6774">
        <f t="shared" ca="1" si="263"/>
        <v>0.81380048435623475</v>
      </c>
      <c r="D6774">
        <f t="shared" ca="1" si="263"/>
        <v>0.39644095948982061</v>
      </c>
      <c r="E6774">
        <f t="shared" ca="1" si="264"/>
        <v>0.53446483396673572</v>
      </c>
    </row>
    <row r="6775" spans="1:5" x14ac:dyDescent="0.35">
      <c r="A6775">
        <f t="shared" ca="1" si="263"/>
        <v>0.7655151802885134</v>
      </c>
      <c r="B6775">
        <f t="shared" ca="1" si="263"/>
        <v>0.87727719747873345</v>
      </c>
      <c r="C6775">
        <f t="shared" ca="1" si="263"/>
        <v>0.7580064074171935</v>
      </c>
      <c r="D6775">
        <f t="shared" ca="1" si="263"/>
        <v>0.30328087954039307</v>
      </c>
      <c r="E6775">
        <f t="shared" ca="1" si="264"/>
        <v>0.46825853349326357</v>
      </c>
    </row>
    <row r="6776" spans="1:5" x14ac:dyDescent="0.35">
      <c r="A6776">
        <f t="shared" ca="1" si="263"/>
        <v>1.1533229914237886E-3</v>
      </c>
      <c r="B6776">
        <f t="shared" ca="1" si="263"/>
        <v>0.13192121114310185</v>
      </c>
      <c r="C6776">
        <f t="shared" ca="1" si="263"/>
        <v>2.1581383689052491E-2</v>
      </c>
      <c r="D6776">
        <f t="shared" ca="1" si="263"/>
        <v>0.93362466694837276</v>
      </c>
      <c r="E6776">
        <f t="shared" ca="1" si="264"/>
        <v>0.92137027904642688</v>
      </c>
    </row>
    <row r="6777" spans="1:5" x14ac:dyDescent="0.35">
      <c r="A6777">
        <f t="shared" ca="1" si="263"/>
        <v>0.25133206234647942</v>
      </c>
      <c r="B6777">
        <f t="shared" ca="1" si="263"/>
        <v>0.5693618258719132</v>
      </c>
      <c r="C6777">
        <f t="shared" ca="1" si="263"/>
        <v>0.97599794675402396</v>
      </c>
      <c r="D6777">
        <f t="shared" ca="1" si="263"/>
        <v>0.93236924979484315</v>
      </c>
      <c r="E6777">
        <f t="shared" ca="1" si="264"/>
        <v>0.32100840127074454</v>
      </c>
    </row>
    <row r="6778" spans="1:5" x14ac:dyDescent="0.35">
      <c r="A6778">
        <f t="shared" ca="1" si="263"/>
        <v>0.53178613126947705</v>
      </c>
      <c r="B6778">
        <f t="shared" ca="1" si="263"/>
        <v>1.6912297249117136E-2</v>
      </c>
      <c r="C6778">
        <f t="shared" ca="1" si="263"/>
        <v>0.42464782954804314</v>
      </c>
      <c r="D6778">
        <f t="shared" ca="1" si="263"/>
        <v>0.71429535644737552</v>
      </c>
      <c r="E6778">
        <f t="shared" ca="1" si="264"/>
        <v>0.59075439464952317</v>
      </c>
    </row>
    <row r="6779" spans="1:5" x14ac:dyDescent="0.35">
      <c r="A6779">
        <f t="shared" ca="1" si="263"/>
        <v>0.30036941543148998</v>
      </c>
      <c r="B6779">
        <f t="shared" ca="1" si="263"/>
        <v>0.53758315700982862</v>
      </c>
      <c r="C6779">
        <f t="shared" ca="1" si="263"/>
        <v>0.30052590251988476</v>
      </c>
      <c r="D6779">
        <f t="shared" ca="1" si="263"/>
        <v>0.95423397074142002</v>
      </c>
      <c r="E6779">
        <f t="shared" ca="1" si="264"/>
        <v>0.69541685171667089</v>
      </c>
    </row>
    <row r="6780" spans="1:5" x14ac:dyDescent="0.35">
      <c r="A6780">
        <f t="shared" ca="1" si="263"/>
        <v>0.25318928726689449</v>
      </c>
      <c r="B6780">
        <f t="shared" ca="1" si="263"/>
        <v>0.67294289729852097</v>
      </c>
      <c r="C6780">
        <f t="shared" ca="1" si="263"/>
        <v>0.1118459442468881</v>
      </c>
      <c r="D6780">
        <f t="shared" ca="1" si="263"/>
        <v>0.93533309907897133</v>
      </c>
      <c r="E6780">
        <f t="shared" ca="1" si="264"/>
        <v>0.92429659055306601</v>
      </c>
    </row>
    <row r="6781" spans="1:5" x14ac:dyDescent="0.35">
      <c r="A6781">
        <f t="shared" ca="1" si="263"/>
        <v>0.44378753305227425</v>
      </c>
      <c r="B6781">
        <f t="shared" ca="1" si="263"/>
        <v>0.10109742632462115</v>
      </c>
      <c r="C6781">
        <f t="shared" ca="1" si="263"/>
        <v>0.69235472807546161</v>
      </c>
      <c r="D6781">
        <f t="shared" ca="1" si="263"/>
        <v>0.64328574113552961</v>
      </c>
      <c r="E6781">
        <f t="shared" ca="1" si="264"/>
        <v>0.34618531847598838</v>
      </c>
    </row>
    <row r="6782" spans="1:5" x14ac:dyDescent="0.35">
      <c r="A6782">
        <f t="shared" ca="1" si="263"/>
        <v>0.64059943301377853</v>
      </c>
      <c r="B6782">
        <f t="shared" ca="1" si="263"/>
        <v>0.16406167815732209</v>
      </c>
      <c r="C6782">
        <f t="shared" ca="1" si="263"/>
        <v>0.64075713678386648</v>
      </c>
      <c r="D6782">
        <f t="shared" ca="1" si="263"/>
        <v>8.9818547819253802E-2</v>
      </c>
      <c r="E6782">
        <f t="shared" ca="1" si="264"/>
        <v>0.728437753424375</v>
      </c>
    </row>
    <row r="6783" spans="1:5" x14ac:dyDescent="0.35">
      <c r="A6783">
        <f t="shared" ca="1" si="263"/>
        <v>0.97134496680643523</v>
      </c>
      <c r="B6783">
        <f t="shared" ca="1" si="263"/>
        <v>0.55621029720067305</v>
      </c>
      <c r="C6783">
        <f t="shared" ca="1" si="263"/>
        <v>0.64472317264903367</v>
      </c>
      <c r="D6783">
        <f t="shared" ca="1" si="263"/>
        <v>0.41803011061919848</v>
      </c>
      <c r="E6783">
        <f t="shared" ca="1" si="264"/>
        <v>0.4729973977530405</v>
      </c>
    </row>
    <row r="6784" spans="1:5" x14ac:dyDescent="0.35">
      <c r="A6784">
        <f t="shared" ca="1" si="263"/>
        <v>0.55666343355499948</v>
      </c>
      <c r="B6784">
        <f t="shared" ca="1" si="263"/>
        <v>6.1218725751289726E-2</v>
      </c>
      <c r="C6784">
        <f t="shared" ca="1" si="263"/>
        <v>0.47363376001990498</v>
      </c>
      <c r="D6784">
        <f t="shared" ca="1" si="263"/>
        <v>0.98073030283721041</v>
      </c>
      <c r="E6784">
        <f t="shared" ca="1" si="264"/>
        <v>0.70895159371283356</v>
      </c>
    </row>
    <row r="6785" spans="1:5" x14ac:dyDescent="0.35">
      <c r="A6785">
        <f t="shared" ca="1" si="263"/>
        <v>0.22651778904650044</v>
      </c>
      <c r="B6785">
        <f t="shared" ca="1" si="263"/>
        <v>6.3631800405525851E-2</v>
      </c>
      <c r="C6785">
        <f t="shared" ca="1" si="263"/>
        <v>0.74769117845845356</v>
      </c>
      <c r="D6785">
        <f t="shared" ca="1" si="263"/>
        <v>0.94775292168034508</v>
      </c>
      <c r="E6785">
        <f t="shared" ca="1" si="264"/>
        <v>0.25798555462763756</v>
      </c>
    </row>
    <row r="6786" spans="1:5" x14ac:dyDescent="0.35">
      <c r="A6786">
        <f t="shared" ca="1" si="263"/>
        <v>0.77102000051224417</v>
      </c>
      <c r="B6786">
        <f t="shared" ca="1" si="263"/>
        <v>0.63071466200295445</v>
      </c>
      <c r="C6786">
        <f t="shared" ca="1" si="263"/>
        <v>0.50172044883351341</v>
      </c>
      <c r="D6786">
        <f t="shared" ref="D6786:D6849" ca="1" si="265">RAND()</f>
        <v>0.31337983997302843</v>
      </c>
      <c r="E6786">
        <f t="shared" ca="1" si="264"/>
        <v>0.23485692018789775</v>
      </c>
    </row>
    <row r="6787" spans="1:5" x14ac:dyDescent="0.35">
      <c r="A6787">
        <f t="shared" ref="A6787:D6850" ca="1" si="266">RAND()</f>
        <v>0.83891365833884035</v>
      </c>
      <c r="B6787">
        <f t="shared" ca="1" si="266"/>
        <v>0.85315599166678202</v>
      </c>
      <c r="C6787">
        <f t="shared" ca="1" si="266"/>
        <v>0.26436838353355574</v>
      </c>
      <c r="D6787">
        <f t="shared" ca="1" si="265"/>
        <v>0.37149443100154567</v>
      </c>
      <c r="E6787">
        <f t="shared" ref="E6787:E6850" ca="1" si="267">SQRT((A6787-B6787)^2+(C6787-D6787)^2)</f>
        <v>0.10806865458928518</v>
      </c>
    </row>
    <row r="6788" spans="1:5" x14ac:dyDescent="0.35">
      <c r="A6788">
        <f t="shared" ca="1" si="266"/>
        <v>0.12232711596025425</v>
      </c>
      <c r="B6788">
        <f t="shared" ca="1" si="266"/>
        <v>0.77630527335008925</v>
      </c>
      <c r="C6788">
        <f t="shared" ca="1" si="266"/>
        <v>0.24577156132506106</v>
      </c>
      <c r="D6788">
        <f t="shared" ca="1" si="265"/>
        <v>0.68553033441568212</v>
      </c>
      <c r="E6788">
        <f t="shared" ca="1" si="267"/>
        <v>0.78808324995089962</v>
      </c>
    </row>
    <row r="6789" spans="1:5" x14ac:dyDescent="0.35">
      <c r="A6789">
        <f t="shared" ca="1" si="266"/>
        <v>0.25435841035881657</v>
      </c>
      <c r="B6789">
        <f t="shared" ca="1" si="266"/>
        <v>0.43493421106817254</v>
      </c>
      <c r="C6789">
        <f t="shared" ca="1" si="266"/>
        <v>8.5768683793643552E-2</v>
      </c>
      <c r="D6789">
        <f t="shared" ca="1" si="265"/>
        <v>0.75018398139341069</v>
      </c>
      <c r="E6789">
        <f t="shared" ca="1" si="267"/>
        <v>0.68851674452144751</v>
      </c>
    </row>
    <row r="6790" spans="1:5" x14ac:dyDescent="0.35">
      <c r="A6790">
        <f t="shared" ca="1" si="266"/>
        <v>0.18539079127704849</v>
      </c>
      <c r="B6790">
        <f t="shared" ca="1" si="266"/>
        <v>0.96623500265097639</v>
      </c>
      <c r="C6790">
        <f t="shared" ca="1" si="266"/>
        <v>0.37342163401934114</v>
      </c>
      <c r="D6790">
        <f t="shared" ca="1" si="265"/>
        <v>0.54581389454475193</v>
      </c>
      <c r="E6790">
        <f t="shared" ca="1" si="267"/>
        <v>0.79964790622200255</v>
      </c>
    </row>
    <row r="6791" spans="1:5" x14ac:dyDescent="0.35">
      <c r="A6791">
        <f t="shared" ca="1" si="266"/>
        <v>0.62496694379057471</v>
      </c>
      <c r="B6791">
        <f t="shared" ca="1" si="266"/>
        <v>0.55342414554935082</v>
      </c>
      <c r="C6791">
        <f t="shared" ca="1" si="266"/>
        <v>0.93191285513727196</v>
      </c>
      <c r="D6791">
        <f t="shared" ca="1" si="265"/>
        <v>0.63540369015880949</v>
      </c>
      <c r="E6791">
        <f t="shared" ca="1" si="267"/>
        <v>0.30501812552110663</v>
      </c>
    </row>
    <row r="6792" spans="1:5" x14ac:dyDescent="0.35">
      <c r="A6792">
        <f t="shared" ca="1" si="266"/>
        <v>0.7959118695961096</v>
      </c>
      <c r="B6792">
        <f t="shared" ca="1" si="266"/>
        <v>0.94914094710652952</v>
      </c>
      <c r="C6792">
        <f t="shared" ca="1" si="266"/>
        <v>0.30699845108206436</v>
      </c>
      <c r="D6792">
        <f t="shared" ca="1" si="265"/>
        <v>0.55121870033058928</v>
      </c>
      <c r="E6792">
        <f t="shared" ca="1" si="267"/>
        <v>0.28831004203410243</v>
      </c>
    </row>
    <row r="6793" spans="1:5" x14ac:dyDescent="0.35">
      <c r="A6793">
        <f t="shared" ca="1" si="266"/>
        <v>3.5599359459070556E-2</v>
      </c>
      <c r="B6793">
        <f t="shared" ca="1" si="266"/>
        <v>0.18362043453647026</v>
      </c>
      <c r="C6793">
        <f t="shared" ca="1" si="266"/>
        <v>0.59879397748584651</v>
      </c>
      <c r="D6793">
        <f t="shared" ca="1" si="265"/>
        <v>0.13127970196858918</v>
      </c>
      <c r="E6793">
        <f t="shared" ca="1" si="267"/>
        <v>0.490387435075059</v>
      </c>
    </row>
    <row r="6794" spans="1:5" x14ac:dyDescent="0.35">
      <c r="A6794">
        <f t="shared" ca="1" si="266"/>
        <v>0.8159850560049412</v>
      </c>
      <c r="B6794">
        <f t="shared" ca="1" si="266"/>
        <v>0.70822161552679008</v>
      </c>
      <c r="C6794">
        <f t="shared" ca="1" si="266"/>
        <v>0.3190551737288343</v>
      </c>
      <c r="D6794">
        <f t="shared" ca="1" si="265"/>
        <v>0.99544731618671145</v>
      </c>
      <c r="E6794">
        <f t="shared" ca="1" si="267"/>
        <v>0.68492283469194193</v>
      </c>
    </row>
    <row r="6795" spans="1:5" x14ac:dyDescent="0.35">
      <c r="A6795">
        <f t="shared" ca="1" si="266"/>
        <v>0.12002469762715051</v>
      </c>
      <c r="B6795">
        <f t="shared" ca="1" si="266"/>
        <v>0.12344298377704754</v>
      </c>
      <c r="C6795">
        <f t="shared" ca="1" si="266"/>
        <v>8.8028110017029149E-2</v>
      </c>
      <c r="D6795">
        <f t="shared" ca="1" si="265"/>
        <v>0.33909005792649216</v>
      </c>
      <c r="E6795">
        <f t="shared" ca="1" si="267"/>
        <v>0.25108521734322892</v>
      </c>
    </row>
    <row r="6796" spans="1:5" x14ac:dyDescent="0.35">
      <c r="A6796">
        <f t="shared" ca="1" si="266"/>
        <v>0.78558260255131496</v>
      </c>
      <c r="B6796">
        <f t="shared" ca="1" si="266"/>
        <v>0.41533190454551927</v>
      </c>
      <c r="C6796">
        <f t="shared" ca="1" si="266"/>
        <v>0.25705245357050577</v>
      </c>
      <c r="D6796">
        <f t="shared" ca="1" si="265"/>
        <v>0.60863738934959211</v>
      </c>
      <c r="E6796">
        <f t="shared" ca="1" si="267"/>
        <v>0.51058549376237006</v>
      </c>
    </row>
    <row r="6797" spans="1:5" x14ac:dyDescent="0.35">
      <c r="A6797">
        <f t="shared" ca="1" si="266"/>
        <v>0.12297702133213073</v>
      </c>
      <c r="B6797">
        <f t="shared" ca="1" si="266"/>
        <v>0.6723067210829955</v>
      </c>
      <c r="C6797">
        <f t="shared" ca="1" si="266"/>
        <v>0.54157905039698551</v>
      </c>
      <c r="D6797">
        <f t="shared" ca="1" si="265"/>
        <v>3.1204369066978765E-2</v>
      </c>
      <c r="E6797">
        <f t="shared" ca="1" si="267"/>
        <v>0.74983027037529049</v>
      </c>
    </row>
    <row r="6798" spans="1:5" x14ac:dyDescent="0.35">
      <c r="A6798">
        <f t="shared" ca="1" si="266"/>
        <v>0.7108111432044939</v>
      </c>
      <c r="B6798">
        <f t="shared" ca="1" si="266"/>
        <v>0.48580181913475917</v>
      </c>
      <c r="C6798">
        <f t="shared" ca="1" si="266"/>
        <v>0.88043254584537578</v>
      </c>
      <c r="D6798">
        <f t="shared" ca="1" si="265"/>
        <v>0.15902191139788824</v>
      </c>
      <c r="E6798">
        <f t="shared" ca="1" si="267"/>
        <v>0.75568677334742695</v>
      </c>
    </row>
    <row r="6799" spans="1:5" x14ac:dyDescent="0.35">
      <c r="A6799">
        <f t="shared" ca="1" si="266"/>
        <v>2.376401635604819E-2</v>
      </c>
      <c r="B6799">
        <f t="shared" ca="1" si="266"/>
        <v>0.82134674489483273</v>
      </c>
      <c r="C6799">
        <f t="shared" ca="1" si="266"/>
        <v>0.49639151529719905</v>
      </c>
      <c r="D6799">
        <f t="shared" ca="1" si="265"/>
        <v>0.1919206333006156</v>
      </c>
      <c r="E6799">
        <f t="shared" ca="1" si="267"/>
        <v>0.85372169168128198</v>
      </c>
    </row>
    <row r="6800" spans="1:5" x14ac:dyDescent="0.35">
      <c r="A6800">
        <f t="shared" ca="1" si="266"/>
        <v>0.11017298424029798</v>
      </c>
      <c r="B6800">
        <f t="shared" ca="1" si="266"/>
        <v>0.76060233684530287</v>
      </c>
      <c r="C6800">
        <f t="shared" ca="1" si="266"/>
        <v>0.7483646532779431</v>
      </c>
      <c r="D6800">
        <f t="shared" ca="1" si="265"/>
        <v>0.60207078881105713</v>
      </c>
      <c r="E6800">
        <f t="shared" ca="1" si="267"/>
        <v>0.6666785113612268</v>
      </c>
    </row>
    <row r="6801" spans="1:5" x14ac:dyDescent="0.35">
      <c r="A6801">
        <f t="shared" ca="1" si="266"/>
        <v>0.7254083228037953</v>
      </c>
      <c r="B6801">
        <f t="shared" ca="1" si="266"/>
        <v>0.73536289722910475</v>
      </c>
      <c r="C6801">
        <f t="shared" ca="1" si="266"/>
        <v>0.44882711888848714</v>
      </c>
      <c r="D6801">
        <f t="shared" ca="1" si="265"/>
        <v>0.7709989251557875</v>
      </c>
      <c r="E6801">
        <f t="shared" ca="1" si="267"/>
        <v>0.32232555949772884</v>
      </c>
    </row>
    <row r="6802" spans="1:5" x14ac:dyDescent="0.35">
      <c r="A6802">
        <f t="shared" ca="1" si="266"/>
        <v>0.82377589715600086</v>
      </c>
      <c r="B6802">
        <f t="shared" ca="1" si="266"/>
        <v>0.59507272674173428</v>
      </c>
      <c r="C6802">
        <f t="shared" ca="1" si="266"/>
        <v>0.92958994576712106</v>
      </c>
      <c r="D6802">
        <f t="shared" ca="1" si="265"/>
        <v>1.0488116536577996E-2</v>
      </c>
      <c r="E6802">
        <f t="shared" ca="1" si="267"/>
        <v>0.94712898416871794</v>
      </c>
    </row>
    <row r="6803" spans="1:5" x14ac:dyDescent="0.35">
      <c r="A6803">
        <f t="shared" ca="1" si="266"/>
        <v>0.69396772858358513</v>
      </c>
      <c r="B6803">
        <f t="shared" ca="1" si="266"/>
        <v>0.15938342182894683</v>
      </c>
      <c r="C6803">
        <f t="shared" ca="1" si="266"/>
        <v>0.58016364098441753</v>
      </c>
      <c r="D6803">
        <f t="shared" ca="1" si="265"/>
        <v>0.24210260613462575</v>
      </c>
      <c r="E6803">
        <f t="shared" ca="1" si="267"/>
        <v>0.6325074262900392</v>
      </c>
    </row>
    <row r="6804" spans="1:5" x14ac:dyDescent="0.35">
      <c r="A6804">
        <f t="shared" ca="1" si="266"/>
        <v>0.45113298741715435</v>
      </c>
      <c r="B6804">
        <f t="shared" ca="1" si="266"/>
        <v>0.26455589530381274</v>
      </c>
      <c r="C6804">
        <f t="shared" ca="1" si="266"/>
        <v>0.17242890830968971</v>
      </c>
      <c r="D6804">
        <f t="shared" ca="1" si="265"/>
        <v>0.8337758741427761</v>
      </c>
      <c r="E6804">
        <f t="shared" ca="1" si="267"/>
        <v>0.68716142246061795</v>
      </c>
    </row>
    <row r="6805" spans="1:5" x14ac:dyDescent="0.35">
      <c r="A6805">
        <f t="shared" ca="1" si="266"/>
        <v>0.5880190045585032</v>
      </c>
      <c r="B6805">
        <f t="shared" ca="1" si="266"/>
        <v>8.6059611842623784E-3</v>
      </c>
      <c r="C6805">
        <f t="shared" ca="1" si="266"/>
        <v>3.8227409367183829E-2</v>
      </c>
      <c r="D6805">
        <f t="shared" ca="1" si="265"/>
        <v>0.14676367966541515</v>
      </c>
      <c r="E6805">
        <f t="shared" ca="1" si="267"/>
        <v>0.58949096413978275</v>
      </c>
    </row>
    <row r="6806" spans="1:5" x14ac:dyDescent="0.35">
      <c r="A6806">
        <f t="shared" ca="1" si="266"/>
        <v>0.94046831630662564</v>
      </c>
      <c r="B6806">
        <f t="shared" ca="1" si="266"/>
        <v>0.96218809344722145</v>
      </c>
      <c r="C6806">
        <f t="shared" ca="1" si="266"/>
        <v>0.8776408935208494</v>
      </c>
      <c r="D6806">
        <f t="shared" ca="1" si="265"/>
        <v>4.4176134917507381E-3</v>
      </c>
      <c r="E6806">
        <f t="shared" ca="1" si="267"/>
        <v>0.8734933574468754</v>
      </c>
    </row>
    <row r="6807" spans="1:5" x14ac:dyDescent="0.35">
      <c r="A6807">
        <f t="shared" ca="1" si="266"/>
        <v>0.94625035408731384</v>
      </c>
      <c r="B6807">
        <f t="shared" ca="1" si="266"/>
        <v>0.95623224631431181</v>
      </c>
      <c r="C6807">
        <f t="shared" ca="1" si="266"/>
        <v>0.65113459295558507</v>
      </c>
      <c r="D6807">
        <f t="shared" ca="1" si="265"/>
        <v>0.57057677573014909</v>
      </c>
      <c r="E6807">
        <f t="shared" ca="1" si="267"/>
        <v>8.1173887972414829E-2</v>
      </c>
    </row>
    <row r="6808" spans="1:5" x14ac:dyDescent="0.35">
      <c r="A6808">
        <f t="shared" ca="1" si="266"/>
        <v>0.37676104000379207</v>
      </c>
      <c r="B6808">
        <f t="shared" ca="1" si="266"/>
        <v>0.89544783097142933</v>
      </c>
      <c r="C6808">
        <f t="shared" ca="1" si="266"/>
        <v>0.85066667687637165</v>
      </c>
      <c r="D6808">
        <f t="shared" ca="1" si="265"/>
        <v>0.90326165425730864</v>
      </c>
      <c r="E6808">
        <f t="shared" ca="1" si="267"/>
        <v>0.52134654383625356</v>
      </c>
    </row>
    <row r="6809" spans="1:5" x14ac:dyDescent="0.35">
      <c r="A6809">
        <f t="shared" ca="1" si="266"/>
        <v>0.23628969004377587</v>
      </c>
      <c r="B6809">
        <f t="shared" ca="1" si="266"/>
        <v>6.1791287400828399E-2</v>
      </c>
      <c r="C6809">
        <f t="shared" ca="1" si="266"/>
        <v>0.27916609892697697</v>
      </c>
      <c r="D6809">
        <f t="shared" ca="1" si="265"/>
        <v>0.29532772684849073</v>
      </c>
      <c r="E6809">
        <f t="shared" ca="1" si="267"/>
        <v>0.17524523029747108</v>
      </c>
    </row>
    <row r="6810" spans="1:5" x14ac:dyDescent="0.35">
      <c r="A6810">
        <f t="shared" ca="1" si="266"/>
        <v>0.98023488776515855</v>
      </c>
      <c r="B6810">
        <f t="shared" ca="1" si="266"/>
        <v>0.66589444296150968</v>
      </c>
      <c r="C6810">
        <f t="shared" ca="1" si="266"/>
        <v>0.43171646377038619</v>
      </c>
      <c r="D6810">
        <f t="shared" ca="1" si="265"/>
        <v>0.30918807069165555</v>
      </c>
      <c r="E6810">
        <f t="shared" ca="1" si="267"/>
        <v>0.33737682544865427</v>
      </c>
    </row>
    <row r="6811" spans="1:5" x14ac:dyDescent="0.35">
      <c r="A6811">
        <f t="shared" ca="1" si="266"/>
        <v>0.24348888371317301</v>
      </c>
      <c r="B6811">
        <f t="shared" ca="1" si="266"/>
        <v>0.53928096833564776</v>
      </c>
      <c r="C6811">
        <f t="shared" ca="1" si="266"/>
        <v>0.80454871528146465</v>
      </c>
      <c r="D6811">
        <f t="shared" ca="1" si="265"/>
        <v>0.22053305618263608</v>
      </c>
      <c r="E6811">
        <f t="shared" ca="1" si="267"/>
        <v>0.65465047727619385</v>
      </c>
    </row>
    <row r="6812" spans="1:5" x14ac:dyDescent="0.35">
      <c r="A6812">
        <f t="shared" ca="1" si="266"/>
        <v>0.83429946615570538</v>
      </c>
      <c r="B6812">
        <f t="shared" ca="1" si="266"/>
        <v>0.1139936863399067</v>
      </c>
      <c r="C6812">
        <f t="shared" ca="1" si="266"/>
        <v>5.5751618861892394E-2</v>
      </c>
      <c r="D6812">
        <f t="shared" ca="1" si="265"/>
        <v>0.3009911428912263</v>
      </c>
      <c r="E6812">
        <f t="shared" ca="1" si="267"/>
        <v>0.76090921967221559</v>
      </c>
    </row>
    <row r="6813" spans="1:5" x14ac:dyDescent="0.35">
      <c r="A6813">
        <f t="shared" ca="1" si="266"/>
        <v>0.61953288470435308</v>
      </c>
      <c r="B6813">
        <f t="shared" ca="1" si="266"/>
        <v>0.9770745407665824</v>
      </c>
      <c r="C6813">
        <f t="shared" ca="1" si="266"/>
        <v>0.91495621687731932</v>
      </c>
      <c r="D6813">
        <f t="shared" ca="1" si="265"/>
        <v>0.41428401859616859</v>
      </c>
      <c r="E6813">
        <f t="shared" ca="1" si="267"/>
        <v>0.61523059575365835</v>
      </c>
    </row>
    <row r="6814" spans="1:5" x14ac:dyDescent="0.35">
      <c r="A6814">
        <f t="shared" ca="1" si="266"/>
        <v>0.92189703283678726</v>
      </c>
      <c r="B6814">
        <f t="shared" ca="1" si="266"/>
        <v>4.1095891634987614E-2</v>
      </c>
      <c r="C6814">
        <f t="shared" ca="1" si="266"/>
        <v>0.24820041426342632</v>
      </c>
      <c r="D6814">
        <f t="shared" ca="1" si="265"/>
        <v>0.31905364099275291</v>
      </c>
      <c r="E6814">
        <f t="shared" ca="1" si="267"/>
        <v>0.88364632635480922</v>
      </c>
    </row>
    <row r="6815" spans="1:5" x14ac:dyDescent="0.35">
      <c r="A6815">
        <f t="shared" ca="1" si="266"/>
        <v>0.54223585390354456</v>
      </c>
      <c r="B6815">
        <f t="shared" ca="1" si="266"/>
        <v>0.14505318316925453</v>
      </c>
      <c r="C6815">
        <f t="shared" ca="1" si="266"/>
        <v>0.10577912768440034</v>
      </c>
      <c r="D6815">
        <f t="shared" ca="1" si="265"/>
        <v>0.47372324886706096</v>
      </c>
      <c r="E6815">
        <f t="shared" ca="1" si="267"/>
        <v>0.54142123180062296</v>
      </c>
    </row>
    <row r="6816" spans="1:5" x14ac:dyDescent="0.35">
      <c r="A6816">
        <f t="shared" ca="1" si="266"/>
        <v>0.71137706340256579</v>
      </c>
      <c r="B6816">
        <f t="shared" ca="1" si="266"/>
        <v>1.9950318590364335E-2</v>
      </c>
      <c r="C6816">
        <f t="shared" ca="1" si="266"/>
        <v>0.37473158029729992</v>
      </c>
      <c r="D6816">
        <f t="shared" ca="1" si="265"/>
        <v>0.18188832547649569</v>
      </c>
      <c r="E6816">
        <f t="shared" ca="1" si="267"/>
        <v>0.71781575935018227</v>
      </c>
    </row>
    <row r="6817" spans="1:5" x14ac:dyDescent="0.35">
      <c r="A6817">
        <f t="shared" ca="1" si="266"/>
        <v>0.71587083743682733</v>
      </c>
      <c r="B6817">
        <f t="shared" ca="1" si="266"/>
        <v>0.59978647417858211</v>
      </c>
      <c r="C6817">
        <f t="shared" ca="1" si="266"/>
        <v>0.2939001246808125</v>
      </c>
      <c r="D6817">
        <f t="shared" ca="1" si="265"/>
        <v>6.7077331782063543E-2</v>
      </c>
      <c r="E6817">
        <f t="shared" ca="1" si="267"/>
        <v>0.25480219538194915</v>
      </c>
    </row>
    <row r="6818" spans="1:5" x14ac:dyDescent="0.35">
      <c r="A6818">
        <f t="shared" ca="1" si="266"/>
        <v>0.43000821731787242</v>
      </c>
      <c r="B6818">
        <f t="shared" ca="1" si="266"/>
        <v>0.52719221366403513</v>
      </c>
      <c r="C6818">
        <f t="shared" ca="1" si="266"/>
        <v>0.6896868019155068</v>
      </c>
      <c r="D6818">
        <f t="shared" ca="1" si="265"/>
        <v>0.2910234062402951</v>
      </c>
      <c r="E6818">
        <f t="shared" ca="1" si="267"/>
        <v>0.41033794876552832</v>
      </c>
    </row>
    <row r="6819" spans="1:5" x14ac:dyDescent="0.35">
      <c r="A6819">
        <f t="shared" ca="1" si="266"/>
        <v>3.0579595875716903E-2</v>
      </c>
      <c r="B6819">
        <f t="shared" ca="1" si="266"/>
        <v>0.97380191710607622</v>
      </c>
      <c r="C6819">
        <f t="shared" ca="1" si="266"/>
        <v>0.96593182381780252</v>
      </c>
      <c r="D6819">
        <f t="shared" ca="1" si="265"/>
        <v>0.44304015645597572</v>
      </c>
      <c r="E6819">
        <f t="shared" ca="1" si="267"/>
        <v>1.0784637421182126</v>
      </c>
    </row>
    <row r="6820" spans="1:5" x14ac:dyDescent="0.35">
      <c r="A6820">
        <f t="shared" ca="1" si="266"/>
        <v>0.66050715282238248</v>
      </c>
      <c r="B6820">
        <f t="shared" ca="1" si="266"/>
        <v>0.29303131244767178</v>
      </c>
      <c r="C6820">
        <f t="shared" ca="1" si="266"/>
        <v>0.7007475564599942</v>
      </c>
      <c r="D6820">
        <f t="shared" ca="1" si="265"/>
        <v>0.7936672749264122</v>
      </c>
      <c r="E6820">
        <f t="shared" ca="1" si="267"/>
        <v>0.3790416432781209</v>
      </c>
    </row>
    <row r="6821" spans="1:5" x14ac:dyDescent="0.35">
      <c r="A6821">
        <f t="shared" ca="1" si="266"/>
        <v>1.614619482518187E-2</v>
      </c>
      <c r="B6821">
        <f t="shared" ca="1" si="266"/>
        <v>0.93094529706924467</v>
      </c>
      <c r="C6821">
        <f t="shared" ca="1" si="266"/>
        <v>0.5780662644071437</v>
      </c>
      <c r="D6821">
        <f t="shared" ca="1" si="265"/>
        <v>8.6574649862300568E-2</v>
      </c>
      <c r="E6821">
        <f t="shared" ca="1" si="267"/>
        <v>1.038470704755045</v>
      </c>
    </row>
    <row r="6822" spans="1:5" x14ac:dyDescent="0.35">
      <c r="A6822">
        <f t="shared" ca="1" si="266"/>
        <v>0.67218837034426415</v>
      </c>
      <c r="B6822">
        <f t="shared" ca="1" si="266"/>
        <v>0.88108612813912335</v>
      </c>
      <c r="C6822">
        <f t="shared" ca="1" si="266"/>
        <v>0.62438431873027678</v>
      </c>
      <c r="D6822">
        <f t="shared" ca="1" si="265"/>
        <v>0.13840152305541553</v>
      </c>
      <c r="E6822">
        <f t="shared" ca="1" si="267"/>
        <v>0.52897783592857051</v>
      </c>
    </row>
    <row r="6823" spans="1:5" x14ac:dyDescent="0.35">
      <c r="A6823">
        <f t="shared" ca="1" si="266"/>
        <v>5.6544326629365482E-2</v>
      </c>
      <c r="B6823">
        <f t="shared" ca="1" si="266"/>
        <v>0.80608133233671142</v>
      </c>
      <c r="C6823">
        <f t="shared" ca="1" si="266"/>
        <v>0.34264560987626835</v>
      </c>
      <c r="D6823">
        <f t="shared" ca="1" si="265"/>
        <v>0.60275986291707317</v>
      </c>
      <c r="E6823">
        <f t="shared" ca="1" si="267"/>
        <v>0.79338839641105785</v>
      </c>
    </row>
    <row r="6824" spans="1:5" x14ac:dyDescent="0.35">
      <c r="A6824">
        <f t="shared" ca="1" si="266"/>
        <v>0.20329887064618124</v>
      </c>
      <c r="B6824">
        <f t="shared" ca="1" si="266"/>
        <v>0.10120212800105099</v>
      </c>
      <c r="C6824">
        <f t="shared" ca="1" si="266"/>
        <v>0.99527018279939439</v>
      </c>
      <c r="D6824">
        <f t="shared" ca="1" si="265"/>
        <v>0.4526630098077985</v>
      </c>
      <c r="E6824">
        <f t="shared" ca="1" si="267"/>
        <v>0.55212886995761923</v>
      </c>
    </row>
    <row r="6825" spans="1:5" x14ac:dyDescent="0.35">
      <c r="A6825">
        <f t="shared" ca="1" si="266"/>
        <v>0.37365276061823949</v>
      </c>
      <c r="B6825">
        <f t="shared" ca="1" si="266"/>
        <v>0.10763730225217882</v>
      </c>
      <c r="C6825">
        <f t="shared" ca="1" si="266"/>
        <v>0.62518001920878796</v>
      </c>
      <c r="D6825">
        <f t="shared" ca="1" si="265"/>
        <v>0.47635973370327089</v>
      </c>
      <c r="E6825">
        <f t="shared" ca="1" si="267"/>
        <v>0.30481420811315368</v>
      </c>
    </row>
    <row r="6826" spans="1:5" x14ac:dyDescent="0.35">
      <c r="A6826">
        <f t="shared" ca="1" si="266"/>
        <v>0.39651395359360464</v>
      </c>
      <c r="B6826">
        <f t="shared" ca="1" si="266"/>
        <v>0.30571943134232382</v>
      </c>
      <c r="C6826">
        <f t="shared" ca="1" si="266"/>
        <v>0.29426002849695432</v>
      </c>
      <c r="D6826">
        <f t="shared" ca="1" si="265"/>
        <v>0.95251880419128587</v>
      </c>
      <c r="E6826">
        <f t="shared" ca="1" si="267"/>
        <v>0.6644909789074932</v>
      </c>
    </row>
    <row r="6827" spans="1:5" x14ac:dyDescent="0.35">
      <c r="A6827">
        <f t="shared" ca="1" si="266"/>
        <v>0.53102121824478188</v>
      </c>
      <c r="B6827">
        <f t="shared" ca="1" si="266"/>
        <v>0.7103713261705733</v>
      </c>
      <c r="C6827">
        <f t="shared" ca="1" si="266"/>
        <v>0.71608367239457027</v>
      </c>
      <c r="D6827">
        <f t="shared" ca="1" si="265"/>
        <v>0.52984073721593195</v>
      </c>
      <c r="E6827">
        <f t="shared" ca="1" si="267"/>
        <v>0.25855926229193088</v>
      </c>
    </row>
    <row r="6828" spans="1:5" x14ac:dyDescent="0.35">
      <c r="A6828">
        <f t="shared" ca="1" si="266"/>
        <v>0.46983724785599545</v>
      </c>
      <c r="B6828">
        <f t="shared" ca="1" si="266"/>
        <v>0.26157978860689357</v>
      </c>
      <c r="C6828">
        <f t="shared" ca="1" si="266"/>
        <v>0.77374654762560124</v>
      </c>
      <c r="D6828">
        <f t="shared" ca="1" si="265"/>
        <v>0.32516539348955564</v>
      </c>
      <c r="E6828">
        <f t="shared" ca="1" si="267"/>
        <v>0.49456670043475232</v>
      </c>
    </row>
    <row r="6829" spans="1:5" x14ac:dyDescent="0.35">
      <c r="A6829">
        <f t="shared" ca="1" si="266"/>
        <v>0.35813278808926241</v>
      </c>
      <c r="B6829">
        <f t="shared" ca="1" si="266"/>
        <v>0.12873224356679469</v>
      </c>
      <c r="C6829">
        <f t="shared" ca="1" si="266"/>
        <v>5.6080498916664001E-2</v>
      </c>
      <c r="D6829">
        <f t="shared" ca="1" si="265"/>
        <v>0.77074612424187761</v>
      </c>
      <c r="E6829">
        <f t="shared" ca="1" si="267"/>
        <v>0.75058081899864937</v>
      </c>
    </row>
    <row r="6830" spans="1:5" x14ac:dyDescent="0.35">
      <c r="A6830">
        <f t="shared" ca="1" si="266"/>
        <v>0.53924407063388846</v>
      </c>
      <c r="B6830">
        <f t="shared" ca="1" si="266"/>
        <v>0.79221455418802011</v>
      </c>
      <c r="C6830">
        <f t="shared" ca="1" si="266"/>
        <v>0.90430820448342675</v>
      </c>
      <c r="D6830">
        <f t="shared" ca="1" si="265"/>
        <v>0.56495254939011319</v>
      </c>
      <c r="E6830">
        <f t="shared" ca="1" si="267"/>
        <v>0.42326862179167402</v>
      </c>
    </row>
    <row r="6831" spans="1:5" x14ac:dyDescent="0.35">
      <c r="A6831">
        <f t="shared" ca="1" si="266"/>
        <v>0.95597603148346866</v>
      </c>
      <c r="B6831">
        <f t="shared" ca="1" si="266"/>
        <v>0.30326637149267366</v>
      </c>
      <c r="C6831">
        <f t="shared" ca="1" si="266"/>
        <v>0.91426449333181892</v>
      </c>
      <c r="D6831">
        <f t="shared" ca="1" si="265"/>
        <v>0.3735152548879247</v>
      </c>
      <c r="E6831">
        <f t="shared" ca="1" si="267"/>
        <v>0.84760818726753151</v>
      </c>
    </row>
    <row r="6832" spans="1:5" x14ac:dyDescent="0.35">
      <c r="A6832">
        <f t="shared" ca="1" si="266"/>
        <v>0.38864517144734878</v>
      </c>
      <c r="B6832">
        <f t="shared" ca="1" si="266"/>
        <v>0.88659655103155766</v>
      </c>
      <c r="C6832">
        <f t="shared" ca="1" si="266"/>
        <v>0.12840413481240442</v>
      </c>
      <c r="D6832">
        <f t="shared" ca="1" si="265"/>
        <v>0.10753926464204178</v>
      </c>
      <c r="E6832">
        <f t="shared" ca="1" si="267"/>
        <v>0.49838832173019759</v>
      </c>
    </row>
    <row r="6833" spans="1:5" x14ac:dyDescent="0.35">
      <c r="A6833">
        <f t="shared" ca="1" si="266"/>
        <v>0.81166013799499248</v>
      </c>
      <c r="B6833">
        <f t="shared" ca="1" si="266"/>
        <v>0.43267682665929907</v>
      </c>
      <c r="C6833">
        <f t="shared" ca="1" si="266"/>
        <v>0.52683444903104226</v>
      </c>
      <c r="D6833">
        <f t="shared" ca="1" si="265"/>
        <v>7.6911078638937092E-3</v>
      </c>
      <c r="E6833">
        <f t="shared" ca="1" si="267"/>
        <v>0.64275824300366424</v>
      </c>
    </row>
    <row r="6834" spans="1:5" x14ac:dyDescent="0.35">
      <c r="A6834">
        <f t="shared" ca="1" si="266"/>
        <v>0.54702575995601721</v>
      </c>
      <c r="B6834">
        <f t="shared" ca="1" si="266"/>
        <v>0.11729885386261318</v>
      </c>
      <c r="C6834">
        <f t="shared" ca="1" si="266"/>
        <v>0.35420218358973898</v>
      </c>
      <c r="D6834">
        <f t="shared" ca="1" si="265"/>
        <v>0.53789947519933834</v>
      </c>
      <c r="E6834">
        <f t="shared" ca="1" si="267"/>
        <v>0.46734345910188096</v>
      </c>
    </row>
    <row r="6835" spans="1:5" x14ac:dyDescent="0.35">
      <c r="A6835">
        <f t="shared" ca="1" si="266"/>
        <v>0.85701791044089015</v>
      </c>
      <c r="B6835">
        <f t="shared" ca="1" si="266"/>
        <v>0.47393521080779455</v>
      </c>
      <c r="C6835">
        <f t="shared" ca="1" si="266"/>
        <v>0.73632241759749084</v>
      </c>
      <c r="D6835">
        <f t="shared" ca="1" si="265"/>
        <v>0.57455064151425661</v>
      </c>
      <c r="E6835">
        <f t="shared" ca="1" si="267"/>
        <v>0.41583946697650598</v>
      </c>
    </row>
    <row r="6836" spans="1:5" x14ac:dyDescent="0.35">
      <c r="A6836">
        <f t="shared" ca="1" si="266"/>
        <v>0.38878608104314472</v>
      </c>
      <c r="B6836">
        <f t="shared" ca="1" si="266"/>
        <v>0.26758844598541032</v>
      </c>
      <c r="C6836">
        <f t="shared" ca="1" si="266"/>
        <v>0.78519850412972592</v>
      </c>
      <c r="D6836">
        <f t="shared" ca="1" si="265"/>
        <v>0.29412486476150823</v>
      </c>
      <c r="E6836">
        <f t="shared" ca="1" si="267"/>
        <v>0.50580844795825042</v>
      </c>
    </row>
    <row r="6837" spans="1:5" x14ac:dyDescent="0.35">
      <c r="A6837">
        <f t="shared" ca="1" si="266"/>
        <v>0.66272759090529576</v>
      </c>
      <c r="B6837">
        <f t="shared" ca="1" si="266"/>
        <v>0.9280432510382669</v>
      </c>
      <c r="C6837">
        <f t="shared" ca="1" si="266"/>
        <v>0.39685516500419027</v>
      </c>
      <c r="D6837">
        <f t="shared" ca="1" si="265"/>
        <v>0.9466549766662532</v>
      </c>
      <c r="E6837">
        <f t="shared" ca="1" si="267"/>
        <v>0.61046886277306078</v>
      </c>
    </row>
    <row r="6838" spans="1:5" x14ac:dyDescent="0.35">
      <c r="A6838">
        <f t="shared" ca="1" si="266"/>
        <v>1.9956769331610058E-2</v>
      </c>
      <c r="B6838">
        <f t="shared" ca="1" si="266"/>
        <v>0.36533971041909419</v>
      </c>
      <c r="C6838">
        <f t="shared" ca="1" si="266"/>
        <v>0.67621164489421659</v>
      </c>
      <c r="D6838">
        <f t="shared" ca="1" si="265"/>
        <v>0.60900642096001678</v>
      </c>
      <c r="E6838">
        <f t="shared" ca="1" si="267"/>
        <v>0.35186065156292551</v>
      </c>
    </row>
    <row r="6839" spans="1:5" x14ac:dyDescent="0.35">
      <c r="A6839">
        <f t="shared" ca="1" si="266"/>
        <v>0.8505751657754832</v>
      </c>
      <c r="B6839">
        <f t="shared" ca="1" si="266"/>
        <v>0.73655278707442873</v>
      </c>
      <c r="C6839">
        <f t="shared" ca="1" si="266"/>
        <v>0.92737251749332594</v>
      </c>
      <c r="D6839">
        <f t="shared" ca="1" si="265"/>
        <v>0.22135822550639661</v>
      </c>
      <c r="E6839">
        <f t="shared" ca="1" si="267"/>
        <v>0.71516241745106535</v>
      </c>
    </row>
    <row r="6840" spans="1:5" x14ac:dyDescent="0.35">
      <c r="A6840">
        <f t="shared" ca="1" si="266"/>
        <v>0.68961108801566984</v>
      </c>
      <c r="B6840">
        <f t="shared" ca="1" si="266"/>
        <v>0.31019038270993304</v>
      </c>
      <c r="C6840">
        <f t="shared" ca="1" si="266"/>
        <v>0.55110373632551335</v>
      </c>
      <c r="D6840">
        <f t="shared" ca="1" si="265"/>
        <v>8.5324611314161358E-2</v>
      </c>
      <c r="E6840">
        <f t="shared" ca="1" si="267"/>
        <v>0.60075807519420277</v>
      </c>
    </row>
    <row r="6841" spans="1:5" x14ac:dyDescent="0.35">
      <c r="A6841">
        <f t="shared" ca="1" si="266"/>
        <v>0.80649160685369159</v>
      </c>
      <c r="B6841">
        <f t="shared" ca="1" si="266"/>
        <v>0.911094269686755</v>
      </c>
      <c r="C6841">
        <f t="shared" ca="1" si="266"/>
        <v>0.3070596611727533</v>
      </c>
      <c r="D6841">
        <f t="shared" ca="1" si="265"/>
        <v>0.26646083676707388</v>
      </c>
      <c r="E6841">
        <f t="shared" ca="1" si="267"/>
        <v>0.11220508729505421</v>
      </c>
    </row>
    <row r="6842" spans="1:5" x14ac:dyDescent="0.35">
      <c r="A6842">
        <f t="shared" ca="1" si="266"/>
        <v>9.8211507676541632E-2</v>
      </c>
      <c r="B6842">
        <f t="shared" ca="1" si="266"/>
        <v>0.88809481664917389</v>
      </c>
      <c r="C6842">
        <f t="shared" ca="1" si="266"/>
        <v>0.17774065638268688</v>
      </c>
      <c r="D6842">
        <f t="shared" ca="1" si="265"/>
        <v>0.55896720368562447</v>
      </c>
      <c r="E6842">
        <f t="shared" ca="1" si="267"/>
        <v>0.87706859604142351</v>
      </c>
    </row>
    <row r="6843" spans="1:5" x14ac:dyDescent="0.35">
      <c r="A6843">
        <f t="shared" ca="1" si="266"/>
        <v>0.46656259567430081</v>
      </c>
      <c r="B6843">
        <f t="shared" ca="1" si="266"/>
        <v>0.97562300315365247</v>
      </c>
      <c r="C6843">
        <f t="shared" ca="1" si="266"/>
        <v>0.53244223132105706</v>
      </c>
      <c r="D6843">
        <f t="shared" ca="1" si="265"/>
        <v>0.27824708404760967</v>
      </c>
      <c r="E6843">
        <f t="shared" ca="1" si="267"/>
        <v>0.56899707500163232</v>
      </c>
    </row>
    <row r="6844" spans="1:5" x14ac:dyDescent="0.35">
      <c r="A6844">
        <f t="shared" ca="1" si="266"/>
        <v>0.55970224035690674</v>
      </c>
      <c r="B6844">
        <f t="shared" ca="1" si="266"/>
        <v>0.25649999068723217</v>
      </c>
      <c r="C6844">
        <f t="shared" ca="1" si="266"/>
        <v>0.6746382428853317</v>
      </c>
      <c r="D6844">
        <f t="shared" ca="1" si="265"/>
        <v>0.64833519341831281</v>
      </c>
      <c r="E6844">
        <f t="shared" ca="1" si="267"/>
        <v>0.30434101697933541</v>
      </c>
    </row>
    <row r="6845" spans="1:5" x14ac:dyDescent="0.35">
      <c r="A6845">
        <f t="shared" ca="1" si="266"/>
        <v>0.12620515270998978</v>
      </c>
      <c r="B6845">
        <f t="shared" ca="1" si="266"/>
        <v>0.44997316841883073</v>
      </c>
      <c r="C6845">
        <f t="shared" ca="1" si="266"/>
        <v>0.76545818225772067</v>
      </c>
      <c r="D6845">
        <f t="shared" ca="1" si="265"/>
        <v>0.79568075571737029</v>
      </c>
      <c r="E6845">
        <f t="shared" ca="1" si="267"/>
        <v>0.32517554019723593</v>
      </c>
    </row>
    <row r="6846" spans="1:5" x14ac:dyDescent="0.35">
      <c r="A6846">
        <f t="shared" ca="1" si="266"/>
        <v>0.80062113739554353</v>
      </c>
      <c r="B6846">
        <f t="shared" ca="1" si="266"/>
        <v>0.20061889236833241</v>
      </c>
      <c r="C6846">
        <f t="shared" ca="1" si="266"/>
        <v>0.97259941250772841</v>
      </c>
      <c r="D6846">
        <f t="shared" ca="1" si="265"/>
        <v>0.81785498501831522</v>
      </c>
      <c r="E6846">
        <f t="shared" ca="1" si="267"/>
        <v>0.61963580583817113</v>
      </c>
    </row>
    <row r="6847" spans="1:5" x14ac:dyDescent="0.35">
      <c r="A6847">
        <f t="shared" ca="1" si="266"/>
        <v>0.83610179607551971</v>
      </c>
      <c r="B6847">
        <f t="shared" ca="1" si="266"/>
        <v>0.33285703664597222</v>
      </c>
      <c r="C6847">
        <f t="shared" ca="1" si="266"/>
        <v>0.23455595176762578</v>
      </c>
      <c r="D6847">
        <f t="shared" ca="1" si="265"/>
        <v>0.70464928362848367</v>
      </c>
      <c r="E6847">
        <f t="shared" ca="1" si="267"/>
        <v>0.68865305383287589</v>
      </c>
    </row>
    <row r="6848" spans="1:5" x14ac:dyDescent="0.35">
      <c r="A6848">
        <f t="shared" ca="1" si="266"/>
        <v>0.62208736439445833</v>
      </c>
      <c r="B6848">
        <f t="shared" ca="1" si="266"/>
        <v>0.37539321582227692</v>
      </c>
      <c r="C6848">
        <f t="shared" ca="1" si="266"/>
        <v>0.5823188756376495</v>
      </c>
      <c r="D6848">
        <f t="shared" ca="1" si="265"/>
        <v>2.65922083835054E-2</v>
      </c>
      <c r="E6848">
        <f t="shared" ca="1" si="267"/>
        <v>0.60802148945341705</v>
      </c>
    </row>
    <row r="6849" spans="1:5" x14ac:dyDescent="0.35">
      <c r="A6849">
        <f t="shared" ca="1" si="266"/>
        <v>0.78934780054696463</v>
      </c>
      <c r="B6849">
        <f t="shared" ca="1" si="266"/>
        <v>0.79581227645473973</v>
      </c>
      <c r="C6849">
        <f t="shared" ca="1" si="266"/>
        <v>0.9549789253367571</v>
      </c>
      <c r="D6849">
        <f t="shared" ca="1" si="265"/>
        <v>0.19885262785265567</v>
      </c>
      <c r="E6849">
        <f t="shared" ca="1" si="267"/>
        <v>0.75615393088694449</v>
      </c>
    </row>
    <row r="6850" spans="1:5" x14ac:dyDescent="0.35">
      <c r="A6850">
        <f t="shared" ca="1" si="266"/>
        <v>0.73136488069066508</v>
      </c>
      <c r="B6850">
        <f t="shared" ca="1" si="266"/>
        <v>9.5464889826409549E-2</v>
      </c>
      <c r="C6850">
        <f t="shared" ca="1" si="266"/>
        <v>0.2959521147515336</v>
      </c>
      <c r="D6850">
        <f t="shared" ca="1" si="266"/>
        <v>0.90494745010266031</v>
      </c>
      <c r="E6850">
        <f t="shared" ca="1" si="267"/>
        <v>0.88047948122633246</v>
      </c>
    </row>
    <row r="6851" spans="1:5" x14ac:dyDescent="0.35">
      <c r="A6851">
        <f t="shared" ref="A6851:D6914" ca="1" si="268">RAND()</f>
        <v>9.6851495259178577E-2</v>
      </c>
      <c r="B6851">
        <f t="shared" ca="1" si="268"/>
        <v>0.21200600410404402</v>
      </c>
      <c r="C6851">
        <f t="shared" ca="1" si="268"/>
        <v>0.54410098936656537</v>
      </c>
      <c r="D6851">
        <f t="shared" ca="1" si="268"/>
        <v>0.62130045064718953</v>
      </c>
      <c r="E6851">
        <f t="shared" ref="E6851:E6914" ca="1" si="269">SQRT((A6851-B6851)^2+(C6851-D6851)^2)</f>
        <v>0.13863736051050879</v>
      </c>
    </row>
    <row r="6852" spans="1:5" x14ac:dyDescent="0.35">
      <c r="A6852">
        <f t="shared" ca="1" si="268"/>
        <v>0.77413554773001625</v>
      </c>
      <c r="B6852">
        <f t="shared" ca="1" si="268"/>
        <v>0.32094735248169715</v>
      </c>
      <c r="C6852">
        <f t="shared" ca="1" si="268"/>
        <v>0.13765336200557876</v>
      </c>
      <c r="D6852">
        <f t="shared" ca="1" si="268"/>
        <v>0.4525395227461958</v>
      </c>
      <c r="E6852">
        <f t="shared" ca="1" si="269"/>
        <v>0.5518449370415518</v>
      </c>
    </row>
    <row r="6853" spans="1:5" x14ac:dyDescent="0.35">
      <c r="A6853">
        <f t="shared" ca="1" si="268"/>
        <v>0.63027117387513543</v>
      </c>
      <c r="B6853">
        <f t="shared" ca="1" si="268"/>
        <v>0.79081218673908094</v>
      </c>
      <c r="C6853">
        <f t="shared" ca="1" si="268"/>
        <v>0.34387354086062094</v>
      </c>
      <c r="D6853">
        <f t="shared" ca="1" si="268"/>
        <v>0.19238257967183714</v>
      </c>
      <c r="E6853">
        <f t="shared" ca="1" si="269"/>
        <v>0.22073270743884585</v>
      </c>
    </row>
    <row r="6854" spans="1:5" x14ac:dyDescent="0.35">
      <c r="A6854">
        <f t="shared" ca="1" si="268"/>
        <v>0.46337918364296216</v>
      </c>
      <c r="B6854">
        <f t="shared" ca="1" si="268"/>
        <v>0.91930087594908927</v>
      </c>
      <c r="C6854">
        <f t="shared" ca="1" si="268"/>
        <v>0.22818360374284929</v>
      </c>
      <c r="D6854">
        <f t="shared" ca="1" si="268"/>
        <v>8.8548373130925895E-2</v>
      </c>
      <c r="E6854">
        <f t="shared" ca="1" si="269"/>
        <v>0.47682553113620907</v>
      </c>
    </row>
    <row r="6855" spans="1:5" x14ac:dyDescent="0.35">
      <c r="A6855">
        <f t="shared" ca="1" si="268"/>
        <v>0.51202217291744967</v>
      </c>
      <c r="B6855">
        <f t="shared" ca="1" si="268"/>
        <v>0.63338117938993921</v>
      </c>
      <c r="C6855">
        <f t="shared" ca="1" si="268"/>
        <v>0.77789746052880138</v>
      </c>
      <c r="D6855">
        <f t="shared" ca="1" si="268"/>
        <v>0.41998776708535468</v>
      </c>
      <c r="E6855">
        <f t="shared" ca="1" si="269"/>
        <v>0.37792506811902771</v>
      </c>
    </row>
    <row r="6856" spans="1:5" x14ac:dyDescent="0.35">
      <c r="A6856">
        <f t="shared" ca="1" si="268"/>
        <v>0.87367647596263154</v>
      </c>
      <c r="B6856">
        <f t="shared" ca="1" si="268"/>
        <v>0.84432964319588699</v>
      </c>
      <c r="C6856">
        <f t="shared" ca="1" si="268"/>
        <v>0.40997910793748249</v>
      </c>
      <c r="D6856">
        <f t="shared" ca="1" si="268"/>
        <v>0.82930623342912668</v>
      </c>
      <c r="E6856">
        <f t="shared" ca="1" si="269"/>
        <v>0.42035279797632413</v>
      </c>
    </row>
    <row r="6857" spans="1:5" x14ac:dyDescent="0.35">
      <c r="A6857">
        <f t="shared" ca="1" si="268"/>
        <v>0.36686976129743065</v>
      </c>
      <c r="B6857">
        <f t="shared" ca="1" si="268"/>
        <v>0.57103134592297078</v>
      </c>
      <c r="C6857">
        <f t="shared" ca="1" si="268"/>
        <v>0.13367093534825669</v>
      </c>
      <c r="D6857">
        <f t="shared" ca="1" si="268"/>
        <v>0.63828859147485972</v>
      </c>
      <c r="E6857">
        <f t="shared" ca="1" si="269"/>
        <v>0.54435368237159765</v>
      </c>
    </row>
    <row r="6858" spans="1:5" x14ac:dyDescent="0.35">
      <c r="A6858">
        <f t="shared" ca="1" si="268"/>
        <v>0.64615884392001433</v>
      </c>
      <c r="B6858">
        <f t="shared" ca="1" si="268"/>
        <v>0.14775225297701822</v>
      </c>
      <c r="C6858">
        <f t="shared" ca="1" si="268"/>
        <v>0.42873801026660374</v>
      </c>
      <c r="D6858">
        <f t="shared" ca="1" si="268"/>
        <v>0.79980496094297304</v>
      </c>
      <c r="E6858">
        <f t="shared" ca="1" si="269"/>
        <v>0.62136930386017475</v>
      </c>
    </row>
    <row r="6859" spans="1:5" x14ac:dyDescent="0.35">
      <c r="A6859">
        <f t="shared" ca="1" si="268"/>
        <v>0.8770088513500347</v>
      </c>
      <c r="B6859">
        <f t="shared" ca="1" si="268"/>
        <v>0.81728285385824573</v>
      </c>
      <c r="C6859">
        <f t="shared" ca="1" si="268"/>
        <v>0.19769539722216478</v>
      </c>
      <c r="D6859">
        <f t="shared" ca="1" si="268"/>
        <v>0.88331308844693068</v>
      </c>
      <c r="E6859">
        <f t="shared" ca="1" si="269"/>
        <v>0.68821422049879755</v>
      </c>
    </row>
    <row r="6860" spans="1:5" x14ac:dyDescent="0.35">
      <c r="A6860">
        <f t="shared" ca="1" si="268"/>
        <v>0.71029829437428382</v>
      </c>
      <c r="B6860">
        <f t="shared" ca="1" si="268"/>
        <v>0.52406607294492979</v>
      </c>
      <c r="C6860">
        <f t="shared" ca="1" si="268"/>
        <v>0.71674075033714768</v>
      </c>
      <c r="D6860">
        <f t="shared" ca="1" si="268"/>
        <v>8.4463988953017433E-3</v>
      </c>
      <c r="E6860">
        <f t="shared" ca="1" si="269"/>
        <v>0.73236830118659357</v>
      </c>
    </row>
    <row r="6861" spans="1:5" x14ac:dyDescent="0.35">
      <c r="A6861">
        <f t="shared" ca="1" si="268"/>
        <v>0.51105548636834464</v>
      </c>
      <c r="B6861">
        <f t="shared" ca="1" si="268"/>
        <v>0.92751223318371701</v>
      </c>
      <c r="C6861">
        <f t="shared" ca="1" si="268"/>
        <v>0.98879126627465141</v>
      </c>
      <c r="D6861">
        <f t="shared" ca="1" si="268"/>
        <v>0.54846937065289114</v>
      </c>
      <c r="E6861">
        <f t="shared" ca="1" si="269"/>
        <v>0.60606896780150654</v>
      </c>
    </row>
    <row r="6862" spans="1:5" x14ac:dyDescent="0.35">
      <c r="A6862">
        <f t="shared" ca="1" si="268"/>
        <v>0.18162677575910791</v>
      </c>
      <c r="B6862">
        <f t="shared" ca="1" si="268"/>
        <v>0.86896156076247499</v>
      </c>
      <c r="C6862">
        <f t="shared" ca="1" si="268"/>
        <v>0.61220437470696665</v>
      </c>
      <c r="D6862">
        <f t="shared" ca="1" si="268"/>
        <v>0.57051742888092993</v>
      </c>
      <c r="E6862">
        <f t="shared" ca="1" si="269"/>
        <v>0.68859778399870541</v>
      </c>
    </row>
    <row r="6863" spans="1:5" x14ac:dyDescent="0.35">
      <c r="A6863">
        <f t="shared" ca="1" si="268"/>
        <v>0.90149149747095858</v>
      </c>
      <c r="B6863">
        <f t="shared" ca="1" si="268"/>
        <v>0.17133059706962006</v>
      </c>
      <c r="C6863">
        <f t="shared" ca="1" si="268"/>
        <v>0.17391286049163224</v>
      </c>
      <c r="D6863">
        <f t="shared" ca="1" si="268"/>
        <v>0.92178804755853816</v>
      </c>
      <c r="E6863">
        <f t="shared" ca="1" si="269"/>
        <v>1.0452043991034734</v>
      </c>
    </row>
    <row r="6864" spans="1:5" x14ac:dyDescent="0.35">
      <c r="A6864">
        <f t="shared" ca="1" si="268"/>
        <v>0.13121133371235372</v>
      </c>
      <c r="B6864">
        <f t="shared" ca="1" si="268"/>
        <v>0.13687407751847658</v>
      </c>
      <c r="C6864">
        <f t="shared" ca="1" si="268"/>
        <v>0.51855502032292</v>
      </c>
      <c r="D6864">
        <f t="shared" ca="1" si="268"/>
        <v>0.88414423334914238</v>
      </c>
      <c r="E6864">
        <f t="shared" ca="1" si="269"/>
        <v>0.36563306654150746</v>
      </c>
    </row>
    <row r="6865" spans="1:5" x14ac:dyDescent="0.35">
      <c r="A6865">
        <f t="shared" ca="1" si="268"/>
        <v>0.70183404900810786</v>
      </c>
      <c r="B6865">
        <f t="shared" ca="1" si="268"/>
        <v>0.40294984655754007</v>
      </c>
      <c r="C6865">
        <f t="shared" ca="1" si="268"/>
        <v>0.62157708048096327</v>
      </c>
      <c r="D6865">
        <f t="shared" ca="1" si="268"/>
        <v>8.1138102562365533E-2</v>
      </c>
      <c r="E6865">
        <f t="shared" ca="1" si="269"/>
        <v>0.61758080874344745</v>
      </c>
    </row>
    <row r="6866" spans="1:5" x14ac:dyDescent="0.35">
      <c r="A6866">
        <f t="shared" ca="1" si="268"/>
        <v>0.78154883817808052</v>
      </c>
      <c r="B6866">
        <f t="shared" ca="1" si="268"/>
        <v>0.81486047222341496</v>
      </c>
      <c r="C6866">
        <f t="shared" ca="1" si="268"/>
        <v>0.87567391049277787</v>
      </c>
      <c r="D6866">
        <f t="shared" ca="1" si="268"/>
        <v>0.36332557926448239</v>
      </c>
      <c r="E6866">
        <f t="shared" ca="1" si="269"/>
        <v>0.51343010963050217</v>
      </c>
    </row>
    <row r="6867" spans="1:5" x14ac:dyDescent="0.35">
      <c r="A6867">
        <f t="shared" ca="1" si="268"/>
        <v>0.88291780706287271</v>
      </c>
      <c r="B6867">
        <f t="shared" ca="1" si="268"/>
        <v>0.54508131624829226</v>
      </c>
      <c r="C6867">
        <f t="shared" ca="1" si="268"/>
        <v>0.47354657354386109</v>
      </c>
      <c r="D6867">
        <f t="shared" ca="1" si="268"/>
        <v>0.52373617711869258</v>
      </c>
      <c r="E6867">
        <f t="shared" ca="1" si="269"/>
        <v>0.34154427360579309</v>
      </c>
    </row>
    <row r="6868" spans="1:5" x14ac:dyDescent="0.35">
      <c r="A6868">
        <f t="shared" ca="1" si="268"/>
        <v>0.3805343781831475</v>
      </c>
      <c r="B6868">
        <f t="shared" ca="1" si="268"/>
        <v>0.20693336056855216</v>
      </c>
      <c r="C6868">
        <f t="shared" ca="1" si="268"/>
        <v>4.3146122746747229E-2</v>
      </c>
      <c r="D6868">
        <f t="shared" ca="1" si="268"/>
        <v>1.5044495064776342E-2</v>
      </c>
      <c r="E6868">
        <f t="shared" ca="1" si="269"/>
        <v>0.17586078242518755</v>
      </c>
    </row>
    <row r="6869" spans="1:5" x14ac:dyDescent="0.35">
      <c r="A6869">
        <f t="shared" ca="1" si="268"/>
        <v>0.80896970248578148</v>
      </c>
      <c r="B6869">
        <f t="shared" ca="1" si="268"/>
        <v>0.91426162354561258</v>
      </c>
      <c r="C6869">
        <f t="shared" ca="1" si="268"/>
        <v>0.79309814700901449</v>
      </c>
      <c r="D6869">
        <f t="shared" ca="1" si="268"/>
        <v>0.52293927650466077</v>
      </c>
      <c r="E6869">
        <f t="shared" ca="1" si="269"/>
        <v>0.28995207181990934</v>
      </c>
    </row>
    <row r="6870" spans="1:5" x14ac:dyDescent="0.35">
      <c r="A6870">
        <f t="shared" ca="1" si="268"/>
        <v>0.63086278621150915</v>
      </c>
      <c r="B6870">
        <f t="shared" ca="1" si="268"/>
        <v>0.50452896566422656</v>
      </c>
      <c r="C6870">
        <f t="shared" ca="1" si="268"/>
        <v>0.41778568217127876</v>
      </c>
      <c r="D6870">
        <f t="shared" ca="1" si="268"/>
        <v>0.13338293494952114</v>
      </c>
      <c r="E6870">
        <f t="shared" ca="1" si="269"/>
        <v>0.31119954505325992</v>
      </c>
    </row>
    <row r="6871" spans="1:5" x14ac:dyDescent="0.35">
      <c r="A6871">
        <f t="shared" ca="1" si="268"/>
        <v>0.85712941105040741</v>
      </c>
      <c r="B6871">
        <f t="shared" ca="1" si="268"/>
        <v>0.15836691275926396</v>
      </c>
      <c r="C6871">
        <f t="shared" ca="1" si="268"/>
        <v>0.69250484429467218</v>
      </c>
      <c r="D6871">
        <f t="shared" ca="1" si="268"/>
        <v>5.9590789854063075E-2</v>
      </c>
      <c r="E6871">
        <f t="shared" ca="1" si="269"/>
        <v>0.94278800868834278</v>
      </c>
    </row>
    <row r="6872" spans="1:5" x14ac:dyDescent="0.35">
      <c r="A6872">
        <f t="shared" ca="1" si="268"/>
        <v>1.3408131691052372E-2</v>
      </c>
      <c r="B6872">
        <f t="shared" ca="1" si="268"/>
        <v>0.22901156774399489</v>
      </c>
      <c r="C6872">
        <f t="shared" ca="1" si="268"/>
        <v>0.52304025149479094</v>
      </c>
      <c r="D6872">
        <f t="shared" ca="1" si="268"/>
        <v>0.50543559192997978</v>
      </c>
      <c r="E6872">
        <f t="shared" ca="1" si="269"/>
        <v>0.21632097835445405</v>
      </c>
    </row>
    <row r="6873" spans="1:5" x14ac:dyDescent="0.35">
      <c r="A6873">
        <f t="shared" ca="1" si="268"/>
        <v>0.42172547680147254</v>
      </c>
      <c r="B6873">
        <f t="shared" ca="1" si="268"/>
        <v>0.57164674577991148</v>
      </c>
      <c r="C6873">
        <f t="shared" ca="1" si="268"/>
        <v>0.86959977634096808</v>
      </c>
      <c r="D6873">
        <f t="shared" ca="1" si="268"/>
        <v>0.64442176574827092</v>
      </c>
      <c r="E6873">
        <f t="shared" ca="1" si="269"/>
        <v>0.27052083717634445</v>
      </c>
    </row>
    <row r="6874" spans="1:5" x14ac:dyDescent="0.35">
      <c r="A6874">
        <f t="shared" ca="1" si="268"/>
        <v>0.70138405097681999</v>
      </c>
      <c r="B6874">
        <f t="shared" ca="1" si="268"/>
        <v>0.98351132755341186</v>
      </c>
      <c r="C6874">
        <f t="shared" ca="1" si="268"/>
        <v>0.55665260278455697</v>
      </c>
      <c r="D6874">
        <f t="shared" ca="1" si="268"/>
        <v>0.98389206991042466</v>
      </c>
      <c r="E6874">
        <f t="shared" ca="1" si="269"/>
        <v>0.51198570532635002</v>
      </c>
    </row>
    <row r="6875" spans="1:5" x14ac:dyDescent="0.35">
      <c r="A6875">
        <f t="shared" ca="1" si="268"/>
        <v>0.36859539162524169</v>
      </c>
      <c r="B6875">
        <f t="shared" ca="1" si="268"/>
        <v>0.89259356307027071</v>
      </c>
      <c r="C6875">
        <f t="shared" ca="1" si="268"/>
        <v>0.83072067025702845</v>
      </c>
      <c r="D6875">
        <f t="shared" ca="1" si="268"/>
        <v>0.65481435233565122</v>
      </c>
      <c r="E6875">
        <f t="shared" ca="1" si="269"/>
        <v>0.55273602774053976</v>
      </c>
    </row>
    <row r="6876" spans="1:5" x14ac:dyDescent="0.35">
      <c r="A6876">
        <f t="shared" ca="1" si="268"/>
        <v>1.8937398771273761E-2</v>
      </c>
      <c r="B6876">
        <f t="shared" ca="1" si="268"/>
        <v>0.90828815041727695</v>
      </c>
      <c r="C6876">
        <f t="shared" ca="1" si="268"/>
        <v>2.7047306410113325E-2</v>
      </c>
      <c r="D6876">
        <f t="shared" ca="1" si="268"/>
        <v>0.7824745855541464</v>
      </c>
      <c r="E6876">
        <f t="shared" ca="1" si="269"/>
        <v>1.1668826562805139</v>
      </c>
    </row>
    <row r="6877" spans="1:5" x14ac:dyDescent="0.35">
      <c r="A6877">
        <f t="shared" ca="1" si="268"/>
        <v>0.89944819429010658</v>
      </c>
      <c r="B6877">
        <f t="shared" ca="1" si="268"/>
        <v>0.51326944397817775</v>
      </c>
      <c r="C6877">
        <f t="shared" ca="1" si="268"/>
        <v>0.67934778921228889</v>
      </c>
      <c r="D6877">
        <f t="shared" ca="1" si="268"/>
        <v>0.56367904574498084</v>
      </c>
      <c r="E6877">
        <f t="shared" ca="1" si="269"/>
        <v>0.40312936559842544</v>
      </c>
    </row>
    <row r="6878" spans="1:5" x14ac:dyDescent="0.35">
      <c r="A6878">
        <f t="shared" ca="1" si="268"/>
        <v>0.26534897466748142</v>
      </c>
      <c r="B6878">
        <f t="shared" ca="1" si="268"/>
        <v>0.10773881751983805</v>
      </c>
      <c r="C6878">
        <f t="shared" ca="1" si="268"/>
        <v>0.4570987174714618</v>
      </c>
      <c r="D6878">
        <f t="shared" ca="1" si="268"/>
        <v>0.68835299414806395</v>
      </c>
      <c r="E6878">
        <f t="shared" ca="1" si="269"/>
        <v>0.27985621686380902</v>
      </c>
    </row>
    <row r="6879" spans="1:5" x14ac:dyDescent="0.35">
      <c r="A6879">
        <f t="shared" ca="1" si="268"/>
        <v>0.55393253576973256</v>
      </c>
      <c r="B6879">
        <f t="shared" ca="1" si="268"/>
        <v>5.5042232965333837E-2</v>
      </c>
      <c r="C6879">
        <f t="shared" ca="1" si="268"/>
        <v>0.89968829251054894</v>
      </c>
      <c r="D6879">
        <f t="shared" ca="1" si="268"/>
        <v>0.49895819855361256</v>
      </c>
      <c r="E6879">
        <f t="shared" ca="1" si="269"/>
        <v>0.6399032289612232</v>
      </c>
    </row>
    <row r="6880" spans="1:5" x14ac:dyDescent="0.35">
      <c r="A6880">
        <f t="shared" ca="1" si="268"/>
        <v>0.81562838050731545</v>
      </c>
      <c r="B6880">
        <f t="shared" ca="1" si="268"/>
        <v>0.6307674740081235</v>
      </c>
      <c r="C6880">
        <f t="shared" ca="1" si="268"/>
        <v>0.91653460619709282</v>
      </c>
      <c r="D6880">
        <f t="shared" ca="1" si="268"/>
        <v>0.79405654153387684</v>
      </c>
      <c r="E6880">
        <f t="shared" ca="1" si="269"/>
        <v>0.22175308583050182</v>
      </c>
    </row>
    <row r="6881" spans="1:5" x14ac:dyDescent="0.35">
      <c r="A6881">
        <f t="shared" ca="1" si="268"/>
        <v>0.70472456649708859</v>
      </c>
      <c r="B6881">
        <f t="shared" ca="1" si="268"/>
        <v>0.73809691701008573</v>
      </c>
      <c r="C6881">
        <f t="shared" ca="1" si="268"/>
        <v>0.50873264734292656</v>
      </c>
      <c r="D6881">
        <f t="shared" ca="1" si="268"/>
        <v>0.24202612781651789</v>
      </c>
      <c r="E6881">
        <f t="shared" ca="1" si="269"/>
        <v>0.26878631166161149</v>
      </c>
    </row>
    <row r="6882" spans="1:5" x14ac:dyDescent="0.35">
      <c r="A6882">
        <f t="shared" ca="1" si="268"/>
        <v>0.7321258751751456</v>
      </c>
      <c r="B6882">
        <f t="shared" ca="1" si="268"/>
        <v>0.86217161410830434</v>
      </c>
      <c r="C6882">
        <f t="shared" ca="1" si="268"/>
        <v>0.56090956571019668</v>
      </c>
      <c r="D6882">
        <f t="shared" ca="1" si="268"/>
        <v>0.69110134232836762</v>
      </c>
      <c r="E6882">
        <f t="shared" ca="1" si="269"/>
        <v>0.18401574093991796</v>
      </c>
    </row>
    <row r="6883" spans="1:5" x14ac:dyDescent="0.35">
      <c r="A6883">
        <f t="shared" ca="1" si="268"/>
        <v>0.78288832274408449</v>
      </c>
      <c r="B6883">
        <f t="shared" ca="1" si="268"/>
        <v>0.49693094307114394</v>
      </c>
      <c r="C6883">
        <f t="shared" ca="1" si="268"/>
        <v>9.2749775929070077E-2</v>
      </c>
      <c r="D6883">
        <f t="shared" ca="1" si="268"/>
        <v>0.49986167135960002</v>
      </c>
      <c r="E6883">
        <f t="shared" ca="1" si="269"/>
        <v>0.49750549583944603</v>
      </c>
    </row>
    <row r="6884" spans="1:5" x14ac:dyDescent="0.35">
      <c r="A6884">
        <f t="shared" ca="1" si="268"/>
        <v>0.21843448702994761</v>
      </c>
      <c r="B6884">
        <f t="shared" ca="1" si="268"/>
        <v>0.39209858252638541</v>
      </c>
      <c r="C6884">
        <f t="shared" ca="1" si="268"/>
        <v>0.45030816526248596</v>
      </c>
      <c r="D6884">
        <f t="shared" ca="1" si="268"/>
        <v>0.13263816833510378</v>
      </c>
      <c r="E6884">
        <f t="shared" ca="1" si="269"/>
        <v>0.36204066762235271</v>
      </c>
    </row>
    <row r="6885" spans="1:5" x14ac:dyDescent="0.35">
      <c r="A6885">
        <f t="shared" ca="1" si="268"/>
        <v>0.4419814301950229</v>
      </c>
      <c r="B6885">
        <f t="shared" ca="1" si="268"/>
        <v>0.16132106165185123</v>
      </c>
      <c r="C6885">
        <f t="shared" ca="1" si="268"/>
        <v>0.97624886018391444</v>
      </c>
      <c r="D6885">
        <f t="shared" ca="1" si="268"/>
        <v>0.88237938398016746</v>
      </c>
      <c r="E6885">
        <f t="shared" ca="1" si="269"/>
        <v>0.29594209067578536</v>
      </c>
    </row>
    <row r="6886" spans="1:5" x14ac:dyDescent="0.35">
      <c r="A6886">
        <f t="shared" ca="1" si="268"/>
        <v>0.59564027797001928</v>
      </c>
      <c r="B6886">
        <f t="shared" ca="1" si="268"/>
        <v>0.36990845987807952</v>
      </c>
      <c r="C6886">
        <f t="shared" ca="1" si="268"/>
        <v>0.73170044817620172</v>
      </c>
      <c r="D6886">
        <f t="shared" ca="1" si="268"/>
        <v>0.37496476683705116</v>
      </c>
      <c r="E6886">
        <f t="shared" ca="1" si="269"/>
        <v>0.42215542166316017</v>
      </c>
    </row>
    <row r="6887" spans="1:5" x14ac:dyDescent="0.35">
      <c r="A6887">
        <f t="shared" ca="1" si="268"/>
        <v>0.95992975563313199</v>
      </c>
      <c r="B6887">
        <f t="shared" ca="1" si="268"/>
        <v>0.73457489121774244</v>
      </c>
      <c r="C6887">
        <f t="shared" ca="1" si="268"/>
        <v>0.53440234252840435</v>
      </c>
      <c r="D6887">
        <f t="shared" ca="1" si="268"/>
        <v>0.7448705425267631</v>
      </c>
      <c r="E6887">
        <f t="shared" ca="1" si="269"/>
        <v>0.30835317109805721</v>
      </c>
    </row>
    <row r="6888" spans="1:5" x14ac:dyDescent="0.35">
      <c r="A6888">
        <f t="shared" ca="1" si="268"/>
        <v>1.3805631140675345E-3</v>
      </c>
      <c r="B6888">
        <f t="shared" ca="1" si="268"/>
        <v>2.9702344162524819E-2</v>
      </c>
      <c r="C6888">
        <f t="shared" ca="1" si="268"/>
        <v>0.60354646396489076</v>
      </c>
      <c r="D6888">
        <f t="shared" ca="1" si="268"/>
        <v>0.24309882574225072</v>
      </c>
      <c r="E6888">
        <f t="shared" ca="1" si="269"/>
        <v>0.36155860269399748</v>
      </c>
    </row>
    <row r="6889" spans="1:5" x14ac:dyDescent="0.35">
      <c r="A6889">
        <f t="shared" ca="1" si="268"/>
        <v>0.76707906275770343</v>
      </c>
      <c r="B6889">
        <f t="shared" ca="1" si="268"/>
        <v>0.54253199637876814</v>
      </c>
      <c r="C6889">
        <f t="shared" ca="1" si="268"/>
        <v>1.3474273200374975E-2</v>
      </c>
      <c r="D6889">
        <f t="shared" ca="1" si="268"/>
        <v>0.79544263538545479</v>
      </c>
      <c r="E6889">
        <f t="shared" ca="1" si="269"/>
        <v>0.81356985224245015</v>
      </c>
    </row>
    <row r="6890" spans="1:5" x14ac:dyDescent="0.35">
      <c r="A6890">
        <f t="shared" ca="1" si="268"/>
        <v>0.68361336543527385</v>
      </c>
      <c r="B6890">
        <f t="shared" ca="1" si="268"/>
        <v>0.65398886700580716</v>
      </c>
      <c r="C6890">
        <f t="shared" ca="1" si="268"/>
        <v>0.42280619597473001</v>
      </c>
      <c r="D6890">
        <f t="shared" ca="1" si="268"/>
        <v>0.41179496057180554</v>
      </c>
      <c r="E6890">
        <f t="shared" ca="1" si="269"/>
        <v>3.1604718196751751E-2</v>
      </c>
    </row>
    <row r="6891" spans="1:5" x14ac:dyDescent="0.35">
      <c r="A6891">
        <f t="shared" ca="1" si="268"/>
        <v>0.912514722328021</v>
      </c>
      <c r="B6891">
        <f t="shared" ca="1" si="268"/>
        <v>0.19830155006100125</v>
      </c>
      <c r="C6891">
        <f t="shared" ca="1" si="268"/>
        <v>0.42542144806498938</v>
      </c>
      <c r="D6891">
        <f t="shared" ca="1" si="268"/>
        <v>0.82493699491455641</v>
      </c>
      <c r="E6891">
        <f t="shared" ca="1" si="269"/>
        <v>0.81836002322585877</v>
      </c>
    </row>
    <row r="6892" spans="1:5" x14ac:dyDescent="0.35">
      <c r="A6892">
        <f t="shared" ca="1" si="268"/>
        <v>0.34065330675488903</v>
      </c>
      <c r="B6892">
        <f t="shared" ca="1" si="268"/>
        <v>0.3284479222290948</v>
      </c>
      <c r="C6892">
        <f t="shared" ca="1" si="268"/>
        <v>0.78013428386615924</v>
      </c>
      <c r="D6892">
        <f t="shared" ca="1" si="268"/>
        <v>0.1988643698775342</v>
      </c>
      <c r="E6892">
        <f t="shared" ca="1" si="269"/>
        <v>0.58139804292736141</v>
      </c>
    </row>
    <row r="6893" spans="1:5" x14ac:dyDescent="0.35">
      <c r="A6893">
        <f t="shared" ca="1" si="268"/>
        <v>0.39919970753126566</v>
      </c>
      <c r="B6893">
        <f t="shared" ca="1" si="268"/>
        <v>0.43691999871142162</v>
      </c>
      <c r="C6893">
        <f t="shared" ca="1" si="268"/>
        <v>0.81078587067748897</v>
      </c>
      <c r="D6893">
        <f t="shared" ca="1" si="268"/>
        <v>0.33625798622998082</v>
      </c>
      <c r="E6893">
        <f t="shared" ca="1" si="269"/>
        <v>0.47602471940535129</v>
      </c>
    </row>
    <row r="6894" spans="1:5" x14ac:dyDescent="0.35">
      <c r="A6894">
        <f t="shared" ca="1" si="268"/>
        <v>0.84579767481936596</v>
      </c>
      <c r="B6894">
        <f t="shared" ca="1" si="268"/>
        <v>0.92597926387891394</v>
      </c>
      <c r="C6894">
        <f t="shared" ca="1" si="268"/>
        <v>0.94985636358953918</v>
      </c>
      <c r="D6894">
        <f t="shared" ca="1" si="268"/>
        <v>0.12781118526056046</v>
      </c>
      <c r="E6894">
        <f t="shared" ca="1" si="269"/>
        <v>0.82594634355873053</v>
      </c>
    </row>
    <row r="6895" spans="1:5" x14ac:dyDescent="0.35">
      <c r="A6895">
        <f t="shared" ca="1" si="268"/>
        <v>0.16638063765438882</v>
      </c>
      <c r="B6895">
        <f t="shared" ca="1" si="268"/>
        <v>0.86867369169158581</v>
      </c>
      <c r="C6895">
        <f t="shared" ca="1" si="268"/>
        <v>0.81201885865007828</v>
      </c>
      <c r="D6895">
        <f t="shared" ca="1" si="268"/>
        <v>0.39783344922105746</v>
      </c>
      <c r="E6895">
        <f t="shared" ca="1" si="269"/>
        <v>0.8153312744723944</v>
      </c>
    </row>
    <row r="6896" spans="1:5" x14ac:dyDescent="0.35">
      <c r="A6896">
        <f t="shared" ca="1" si="268"/>
        <v>0.58811156430509537</v>
      </c>
      <c r="B6896">
        <f t="shared" ca="1" si="268"/>
        <v>0.93608887406005492</v>
      </c>
      <c r="C6896">
        <f t="shared" ca="1" si="268"/>
        <v>0.36113373441473728</v>
      </c>
      <c r="D6896">
        <f t="shared" ca="1" si="268"/>
        <v>2.8267270756891616E-2</v>
      </c>
      <c r="E6896">
        <f t="shared" ca="1" si="269"/>
        <v>0.48154780731759017</v>
      </c>
    </row>
    <row r="6897" spans="1:5" x14ac:dyDescent="0.35">
      <c r="A6897">
        <f t="shared" ca="1" si="268"/>
        <v>0.4519140314795318</v>
      </c>
      <c r="B6897">
        <f t="shared" ca="1" si="268"/>
        <v>2.6668679872288381E-2</v>
      </c>
      <c r="C6897">
        <f t="shared" ca="1" si="268"/>
        <v>0.26212278502035569</v>
      </c>
      <c r="D6897">
        <f t="shared" ca="1" si="268"/>
        <v>0.70687735777767657</v>
      </c>
      <c r="E6897">
        <f t="shared" ca="1" si="269"/>
        <v>0.61533750011852451</v>
      </c>
    </row>
    <row r="6898" spans="1:5" x14ac:dyDescent="0.35">
      <c r="A6898">
        <f t="shared" ca="1" si="268"/>
        <v>0.81521636041719714</v>
      </c>
      <c r="B6898">
        <f t="shared" ca="1" si="268"/>
        <v>0.7818738249518814</v>
      </c>
      <c r="C6898">
        <f t="shared" ca="1" si="268"/>
        <v>0.37422393202653292</v>
      </c>
      <c r="D6898">
        <f t="shared" ca="1" si="268"/>
        <v>3.7427317096187296E-2</v>
      </c>
      <c r="E6898">
        <f t="shared" ca="1" si="269"/>
        <v>0.33844302991758501</v>
      </c>
    </row>
    <row r="6899" spans="1:5" x14ac:dyDescent="0.35">
      <c r="A6899">
        <f t="shared" ca="1" si="268"/>
        <v>0.85657216401315051</v>
      </c>
      <c r="B6899">
        <f t="shared" ca="1" si="268"/>
        <v>0.36584199087565716</v>
      </c>
      <c r="C6899">
        <f t="shared" ca="1" si="268"/>
        <v>5.2841980819434808E-2</v>
      </c>
      <c r="D6899">
        <f t="shared" ca="1" si="268"/>
        <v>0.48902517831385628</v>
      </c>
      <c r="E6899">
        <f t="shared" ca="1" si="269"/>
        <v>0.65656064807754944</v>
      </c>
    </row>
    <row r="6900" spans="1:5" x14ac:dyDescent="0.35">
      <c r="A6900">
        <f t="shared" ca="1" si="268"/>
        <v>0.59561857266303497</v>
      </c>
      <c r="B6900">
        <f t="shared" ca="1" si="268"/>
        <v>0.75468224523596428</v>
      </c>
      <c r="C6900">
        <f t="shared" ca="1" si="268"/>
        <v>0.34232765394766096</v>
      </c>
      <c r="D6900">
        <f t="shared" ca="1" si="268"/>
        <v>0.58352832596130066</v>
      </c>
      <c r="E6900">
        <f t="shared" ca="1" si="269"/>
        <v>0.28892735438552625</v>
      </c>
    </row>
    <row r="6901" spans="1:5" x14ac:dyDescent="0.35">
      <c r="A6901">
        <f t="shared" ca="1" si="268"/>
        <v>0.46602428489219128</v>
      </c>
      <c r="B6901">
        <f t="shared" ca="1" si="268"/>
        <v>8.9449786122185682E-2</v>
      </c>
      <c r="C6901">
        <f t="shared" ca="1" si="268"/>
        <v>0.83371370109430476</v>
      </c>
      <c r="D6901">
        <f t="shared" ca="1" si="268"/>
        <v>0.54941977915117912</v>
      </c>
      <c r="E6901">
        <f t="shared" ca="1" si="269"/>
        <v>0.47183830617880629</v>
      </c>
    </row>
    <row r="6902" spans="1:5" x14ac:dyDescent="0.35">
      <c r="A6902">
        <f t="shared" ca="1" si="268"/>
        <v>0.13121172851174467</v>
      </c>
      <c r="B6902">
        <f t="shared" ca="1" si="268"/>
        <v>0.92585206633646633</v>
      </c>
      <c r="C6902">
        <f t="shared" ca="1" si="268"/>
        <v>0.62035848023877038</v>
      </c>
      <c r="D6902">
        <f t="shared" ca="1" si="268"/>
        <v>0.91826815025269493</v>
      </c>
      <c r="E6902">
        <f t="shared" ca="1" si="269"/>
        <v>0.84864800594003231</v>
      </c>
    </row>
    <row r="6903" spans="1:5" x14ac:dyDescent="0.35">
      <c r="A6903">
        <f t="shared" ca="1" si="268"/>
        <v>0.62540684183638373</v>
      </c>
      <c r="B6903">
        <f t="shared" ca="1" si="268"/>
        <v>0.35644828585853494</v>
      </c>
      <c r="C6903">
        <f t="shared" ca="1" si="268"/>
        <v>0.57950340622295737</v>
      </c>
      <c r="D6903">
        <f t="shared" ca="1" si="268"/>
        <v>0.35044943863254718</v>
      </c>
      <c r="E6903">
        <f t="shared" ca="1" si="269"/>
        <v>0.35327669736708972</v>
      </c>
    </row>
    <row r="6904" spans="1:5" x14ac:dyDescent="0.35">
      <c r="A6904">
        <f t="shared" ca="1" si="268"/>
        <v>0.14238378206574942</v>
      </c>
      <c r="B6904">
        <f t="shared" ca="1" si="268"/>
        <v>0.11920634239840777</v>
      </c>
      <c r="C6904">
        <f t="shared" ca="1" si="268"/>
        <v>0.34219790576632247</v>
      </c>
      <c r="D6904">
        <f t="shared" ca="1" si="268"/>
        <v>0.51085166317389374</v>
      </c>
      <c r="E6904">
        <f t="shared" ca="1" si="269"/>
        <v>0.17023890153905824</v>
      </c>
    </row>
    <row r="6905" spans="1:5" x14ac:dyDescent="0.35">
      <c r="A6905">
        <f t="shared" ca="1" si="268"/>
        <v>0.15405595396616023</v>
      </c>
      <c r="B6905">
        <f t="shared" ca="1" si="268"/>
        <v>0.78385596330676033</v>
      </c>
      <c r="C6905">
        <f t="shared" ca="1" si="268"/>
        <v>0.9627972127745158</v>
      </c>
      <c r="D6905">
        <f t="shared" ca="1" si="268"/>
        <v>0.63008866977688371</v>
      </c>
      <c r="E6905">
        <f t="shared" ca="1" si="269"/>
        <v>0.71228016001361938</v>
      </c>
    </row>
    <row r="6906" spans="1:5" x14ac:dyDescent="0.35">
      <c r="A6906">
        <f t="shared" ca="1" si="268"/>
        <v>0.88525681423269753</v>
      </c>
      <c r="B6906">
        <f t="shared" ca="1" si="268"/>
        <v>0.50530936843528296</v>
      </c>
      <c r="C6906">
        <f t="shared" ca="1" si="268"/>
        <v>0.62176736765041918</v>
      </c>
      <c r="D6906">
        <f t="shared" ca="1" si="268"/>
        <v>0.11686843613382569</v>
      </c>
      <c r="E6906">
        <f t="shared" ca="1" si="269"/>
        <v>0.63188843367684533</v>
      </c>
    </row>
    <row r="6907" spans="1:5" x14ac:dyDescent="0.35">
      <c r="A6907">
        <f t="shared" ca="1" si="268"/>
        <v>0.9185192085896644</v>
      </c>
      <c r="B6907">
        <f t="shared" ca="1" si="268"/>
        <v>0.93652872568324697</v>
      </c>
      <c r="C6907">
        <f t="shared" ca="1" si="268"/>
        <v>0.85654615728775441</v>
      </c>
      <c r="D6907">
        <f t="shared" ca="1" si="268"/>
        <v>5.177496930131098E-2</v>
      </c>
      <c r="E6907">
        <f t="shared" ca="1" si="269"/>
        <v>0.8049726751381413</v>
      </c>
    </row>
    <row r="6908" spans="1:5" x14ac:dyDescent="0.35">
      <c r="A6908">
        <f t="shared" ca="1" si="268"/>
        <v>0.3598200848936689</v>
      </c>
      <c r="B6908">
        <f t="shared" ca="1" si="268"/>
        <v>0.75431720545922598</v>
      </c>
      <c r="C6908">
        <f t="shared" ca="1" si="268"/>
        <v>0.24981656390782381</v>
      </c>
      <c r="D6908">
        <f t="shared" ca="1" si="268"/>
        <v>0.12926968765321956</v>
      </c>
      <c r="E6908">
        <f t="shared" ca="1" si="269"/>
        <v>0.4125039727193649</v>
      </c>
    </row>
    <row r="6909" spans="1:5" x14ac:dyDescent="0.35">
      <c r="A6909">
        <f t="shared" ca="1" si="268"/>
        <v>0.38218574365574665</v>
      </c>
      <c r="B6909">
        <f t="shared" ca="1" si="268"/>
        <v>0.45694889839240926</v>
      </c>
      <c r="C6909">
        <f t="shared" ca="1" si="268"/>
        <v>0.48468578053868616</v>
      </c>
      <c r="D6909">
        <f t="shared" ca="1" si="268"/>
        <v>0.69464687380334589</v>
      </c>
      <c r="E6909">
        <f t="shared" ca="1" si="269"/>
        <v>0.22287483032202021</v>
      </c>
    </row>
    <row r="6910" spans="1:5" x14ac:dyDescent="0.35">
      <c r="A6910">
        <f t="shared" ca="1" si="268"/>
        <v>0.34137184625283912</v>
      </c>
      <c r="B6910">
        <f t="shared" ca="1" si="268"/>
        <v>0.64732789225473708</v>
      </c>
      <c r="C6910">
        <f t="shared" ca="1" si="268"/>
        <v>5.4430620408264185E-2</v>
      </c>
      <c r="D6910">
        <f t="shared" ca="1" si="268"/>
        <v>0.54502863418754732</v>
      </c>
      <c r="E6910">
        <f t="shared" ca="1" si="269"/>
        <v>0.57818294095320144</v>
      </c>
    </row>
    <row r="6911" spans="1:5" x14ac:dyDescent="0.35">
      <c r="A6911">
        <f t="shared" ca="1" si="268"/>
        <v>0.11535534584493023</v>
      </c>
      <c r="B6911">
        <f t="shared" ca="1" si="268"/>
        <v>0.44645781458485467</v>
      </c>
      <c r="C6911">
        <f t="shared" ca="1" si="268"/>
        <v>0.56312038632124195</v>
      </c>
      <c r="D6911">
        <f t="shared" ca="1" si="268"/>
        <v>5.0856041638721927E-2</v>
      </c>
      <c r="E6911">
        <f t="shared" ca="1" si="269"/>
        <v>0.60995377172264809</v>
      </c>
    </row>
    <row r="6912" spans="1:5" x14ac:dyDescent="0.35">
      <c r="A6912">
        <f t="shared" ca="1" si="268"/>
        <v>2.1997073960845048E-2</v>
      </c>
      <c r="B6912">
        <f t="shared" ca="1" si="268"/>
        <v>6.8025478716369436E-2</v>
      </c>
      <c r="C6912">
        <f t="shared" ca="1" si="268"/>
        <v>0.20924582156015714</v>
      </c>
      <c r="D6912">
        <f t="shared" ca="1" si="268"/>
        <v>0.80498305870586417</v>
      </c>
      <c r="E6912">
        <f t="shared" ca="1" si="269"/>
        <v>0.59751273607040278</v>
      </c>
    </row>
    <row r="6913" spans="1:5" x14ac:dyDescent="0.35">
      <c r="A6913">
        <f t="shared" ca="1" si="268"/>
        <v>0.46425138982903913</v>
      </c>
      <c r="B6913">
        <f t="shared" ca="1" si="268"/>
        <v>0.84299413898846731</v>
      </c>
      <c r="C6913">
        <f t="shared" ca="1" si="268"/>
        <v>0.28327236996874017</v>
      </c>
      <c r="D6913">
        <f t="shared" ca="1" si="268"/>
        <v>6.8197664693436688E-2</v>
      </c>
      <c r="E6913">
        <f t="shared" ca="1" si="269"/>
        <v>0.43554930707108258</v>
      </c>
    </row>
    <row r="6914" spans="1:5" x14ac:dyDescent="0.35">
      <c r="A6914">
        <f t="shared" ca="1" si="268"/>
        <v>0.83613331256108414</v>
      </c>
      <c r="B6914">
        <f t="shared" ca="1" si="268"/>
        <v>6.2198331545651686E-2</v>
      </c>
      <c r="C6914">
        <f t="shared" ca="1" si="268"/>
        <v>0.60373810702794106</v>
      </c>
      <c r="D6914">
        <f t="shared" ref="D6914:D6977" ca="1" si="270">RAND()</f>
        <v>0.61566869769182508</v>
      </c>
      <c r="E6914">
        <f t="shared" ca="1" si="269"/>
        <v>0.77402693353199736</v>
      </c>
    </row>
    <row r="6915" spans="1:5" x14ac:dyDescent="0.35">
      <c r="A6915">
        <f t="shared" ref="A6915:D6978" ca="1" si="271">RAND()</f>
        <v>0.11973368330662904</v>
      </c>
      <c r="B6915">
        <f t="shared" ca="1" si="271"/>
        <v>0.73731103568118694</v>
      </c>
      <c r="C6915">
        <f t="shared" ca="1" si="271"/>
        <v>0.74797096836595445</v>
      </c>
      <c r="D6915">
        <f t="shared" ca="1" si="270"/>
        <v>0.55094638042840072</v>
      </c>
      <c r="E6915">
        <f t="shared" ref="E6915:E6978" ca="1" si="272">SQRT((A6915-B6915)^2+(C6915-D6915)^2)</f>
        <v>0.64824414722998591</v>
      </c>
    </row>
    <row r="6916" spans="1:5" x14ac:dyDescent="0.35">
      <c r="A6916">
        <f t="shared" ca="1" si="271"/>
        <v>0.91861580562749223</v>
      </c>
      <c r="B6916">
        <f t="shared" ca="1" si="271"/>
        <v>0.90132975721775133</v>
      </c>
      <c r="C6916">
        <f t="shared" ca="1" si="271"/>
        <v>8.2418019188624791E-2</v>
      </c>
      <c r="D6916">
        <f t="shared" ca="1" si="270"/>
        <v>0.63684507674937207</v>
      </c>
      <c r="E6916">
        <f t="shared" ca="1" si="272"/>
        <v>0.55469646620930635</v>
      </c>
    </row>
    <row r="6917" spans="1:5" x14ac:dyDescent="0.35">
      <c r="A6917">
        <f t="shared" ca="1" si="271"/>
        <v>0.80566807906098448</v>
      </c>
      <c r="B6917">
        <f t="shared" ca="1" si="271"/>
        <v>0.39144334119113755</v>
      </c>
      <c r="C6917">
        <f t="shared" ca="1" si="271"/>
        <v>0.66542600474244662</v>
      </c>
      <c r="D6917">
        <f t="shared" ca="1" si="270"/>
        <v>0.87938433998955068</v>
      </c>
      <c r="E6917">
        <f t="shared" ca="1" si="272"/>
        <v>0.46621915735526737</v>
      </c>
    </row>
    <row r="6918" spans="1:5" x14ac:dyDescent="0.35">
      <c r="A6918">
        <f t="shared" ca="1" si="271"/>
        <v>0.97067142971890297</v>
      </c>
      <c r="B6918">
        <f t="shared" ca="1" si="271"/>
        <v>0.86338463588807957</v>
      </c>
      <c r="C6918">
        <f t="shared" ca="1" si="271"/>
        <v>0.61068965789299356</v>
      </c>
      <c r="D6918">
        <f t="shared" ca="1" si="270"/>
        <v>0.74843245099718758</v>
      </c>
      <c r="E6918">
        <f t="shared" ca="1" si="272"/>
        <v>0.17459534123980058</v>
      </c>
    </row>
    <row r="6919" spans="1:5" x14ac:dyDescent="0.35">
      <c r="A6919">
        <f t="shared" ca="1" si="271"/>
        <v>0.25589313614863074</v>
      </c>
      <c r="B6919">
        <f t="shared" ca="1" si="271"/>
        <v>0.20923049737043498</v>
      </c>
      <c r="C6919">
        <f t="shared" ca="1" si="271"/>
        <v>0.57469669094741171</v>
      </c>
      <c r="D6919">
        <f t="shared" ca="1" si="270"/>
        <v>0.81977711827289967</v>
      </c>
      <c r="E6919">
        <f t="shared" ca="1" si="272"/>
        <v>0.24948310106255325</v>
      </c>
    </row>
    <row r="6920" spans="1:5" x14ac:dyDescent="0.35">
      <c r="A6920">
        <f t="shared" ca="1" si="271"/>
        <v>0.85967816968340882</v>
      </c>
      <c r="B6920">
        <f t="shared" ca="1" si="271"/>
        <v>0.62827205886785475</v>
      </c>
      <c r="C6920">
        <f t="shared" ca="1" si="271"/>
        <v>0.75513053471830804</v>
      </c>
      <c r="D6920">
        <f t="shared" ca="1" si="270"/>
        <v>0.92757658167732771</v>
      </c>
      <c r="E6920">
        <f t="shared" ca="1" si="272"/>
        <v>0.28859387941287479</v>
      </c>
    </row>
    <row r="6921" spans="1:5" x14ac:dyDescent="0.35">
      <c r="A6921">
        <f t="shared" ca="1" si="271"/>
        <v>0.1063392609540359</v>
      </c>
      <c r="B6921">
        <f t="shared" ca="1" si="271"/>
        <v>0.52891058693879922</v>
      </c>
      <c r="C6921">
        <f t="shared" ca="1" si="271"/>
        <v>0.33424946314582582</v>
      </c>
      <c r="D6921">
        <f t="shared" ca="1" si="270"/>
        <v>0.20326789998197536</v>
      </c>
      <c r="E6921">
        <f t="shared" ca="1" si="272"/>
        <v>0.44240557798627139</v>
      </c>
    </row>
    <row r="6922" spans="1:5" x14ac:dyDescent="0.35">
      <c r="A6922">
        <f t="shared" ca="1" si="271"/>
        <v>0.20706079222459661</v>
      </c>
      <c r="B6922">
        <f t="shared" ca="1" si="271"/>
        <v>0.96957181744246923</v>
      </c>
      <c r="C6922">
        <f t="shared" ca="1" si="271"/>
        <v>0.9687941541467775</v>
      </c>
      <c r="D6922">
        <f t="shared" ca="1" si="270"/>
        <v>0.7088354323574364</v>
      </c>
      <c r="E6922">
        <f t="shared" ca="1" si="272"/>
        <v>0.80560635586690799</v>
      </c>
    </row>
    <row r="6923" spans="1:5" x14ac:dyDescent="0.35">
      <c r="A6923">
        <f t="shared" ca="1" si="271"/>
        <v>0.27815530859590909</v>
      </c>
      <c r="B6923">
        <f t="shared" ca="1" si="271"/>
        <v>7.6648184128358055E-2</v>
      </c>
      <c r="C6923">
        <f t="shared" ca="1" si="271"/>
        <v>1.9160903510674898E-2</v>
      </c>
      <c r="D6923">
        <f t="shared" ca="1" si="270"/>
        <v>0.55323834261498339</v>
      </c>
      <c r="E6923">
        <f t="shared" ca="1" si="272"/>
        <v>0.57082732255157287</v>
      </c>
    </row>
    <row r="6924" spans="1:5" x14ac:dyDescent="0.35">
      <c r="A6924">
        <f t="shared" ca="1" si="271"/>
        <v>0.58585255180772455</v>
      </c>
      <c r="B6924">
        <f t="shared" ca="1" si="271"/>
        <v>8.8032706745294398E-2</v>
      </c>
      <c r="C6924">
        <f t="shared" ca="1" si="271"/>
        <v>0.84260059739288939</v>
      </c>
      <c r="D6924">
        <f t="shared" ca="1" si="270"/>
        <v>0.4344825885230007</v>
      </c>
      <c r="E6924">
        <f t="shared" ca="1" si="272"/>
        <v>0.64372735478764964</v>
      </c>
    </row>
    <row r="6925" spans="1:5" x14ac:dyDescent="0.35">
      <c r="A6925">
        <f t="shared" ca="1" si="271"/>
        <v>0.18742169674659903</v>
      </c>
      <c r="B6925">
        <f t="shared" ca="1" si="271"/>
        <v>0.86203343409108135</v>
      </c>
      <c r="C6925">
        <f t="shared" ca="1" si="271"/>
        <v>0.57527655412308876</v>
      </c>
      <c r="D6925">
        <f t="shared" ca="1" si="270"/>
        <v>0.86138381919585594</v>
      </c>
      <c r="E6925">
        <f t="shared" ca="1" si="272"/>
        <v>0.73277442865479381</v>
      </c>
    </row>
    <row r="6926" spans="1:5" x14ac:dyDescent="0.35">
      <c r="A6926">
        <f t="shared" ca="1" si="271"/>
        <v>0.7258198938457372</v>
      </c>
      <c r="B6926">
        <f t="shared" ca="1" si="271"/>
        <v>0.96695303269813615</v>
      </c>
      <c r="C6926">
        <f t="shared" ca="1" si="271"/>
        <v>0.62756283702951843</v>
      </c>
      <c r="D6926">
        <f t="shared" ca="1" si="270"/>
        <v>0.43957386233790763</v>
      </c>
      <c r="E6926">
        <f t="shared" ca="1" si="272"/>
        <v>0.30575324243319707</v>
      </c>
    </row>
    <row r="6927" spans="1:5" x14ac:dyDescent="0.35">
      <c r="A6927">
        <f t="shared" ca="1" si="271"/>
        <v>0.87464131961394809</v>
      </c>
      <c r="B6927">
        <f t="shared" ca="1" si="271"/>
        <v>0.31376842764797552</v>
      </c>
      <c r="C6927">
        <f t="shared" ca="1" si="271"/>
        <v>0.63345409504481642</v>
      </c>
      <c r="D6927">
        <f t="shared" ca="1" si="270"/>
        <v>0.75597872925448706</v>
      </c>
      <c r="E6927">
        <f t="shared" ca="1" si="272"/>
        <v>0.57409989281525486</v>
      </c>
    </row>
    <row r="6928" spans="1:5" x14ac:dyDescent="0.35">
      <c r="A6928">
        <f t="shared" ca="1" si="271"/>
        <v>0.63528754231463602</v>
      </c>
      <c r="B6928">
        <f t="shared" ca="1" si="271"/>
        <v>0.65503923680393816</v>
      </c>
      <c r="C6928">
        <f t="shared" ca="1" si="271"/>
        <v>0.56890477168327658</v>
      </c>
      <c r="D6928">
        <f t="shared" ca="1" si="270"/>
        <v>0.35598748679998771</v>
      </c>
      <c r="E6928">
        <f t="shared" ca="1" si="272"/>
        <v>0.21383147485174001</v>
      </c>
    </row>
    <row r="6929" spans="1:5" x14ac:dyDescent="0.35">
      <c r="A6929">
        <f t="shared" ca="1" si="271"/>
        <v>0.93101110532786946</v>
      </c>
      <c r="B6929">
        <f t="shared" ca="1" si="271"/>
        <v>0.49605742607303671</v>
      </c>
      <c r="C6929">
        <f t="shared" ca="1" si="271"/>
        <v>0.50908889269638435</v>
      </c>
      <c r="D6929">
        <f t="shared" ca="1" si="270"/>
        <v>0.16987852885742316</v>
      </c>
      <c r="E6929">
        <f t="shared" ca="1" si="272"/>
        <v>0.5515871409243297</v>
      </c>
    </row>
    <row r="6930" spans="1:5" x14ac:dyDescent="0.35">
      <c r="A6930">
        <f t="shared" ca="1" si="271"/>
        <v>0.432924471365429</v>
      </c>
      <c r="B6930">
        <f t="shared" ca="1" si="271"/>
        <v>0.73730100315522096</v>
      </c>
      <c r="C6930">
        <f t="shared" ca="1" si="271"/>
        <v>0.23543182987461087</v>
      </c>
      <c r="D6930">
        <f t="shared" ca="1" si="270"/>
        <v>0.32056097267587602</v>
      </c>
      <c r="E6930">
        <f t="shared" ca="1" si="272"/>
        <v>0.31605702659244966</v>
      </c>
    </row>
    <row r="6931" spans="1:5" x14ac:dyDescent="0.35">
      <c r="A6931">
        <f t="shared" ca="1" si="271"/>
        <v>0.25244338192882054</v>
      </c>
      <c r="B6931">
        <f t="shared" ca="1" si="271"/>
        <v>0.76974736092478113</v>
      </c>
      <c r="C6931">
        <f t="shared" ca="1" si="271"/>
        <v>0.49571774495874499</v>
      </c>
      <c r="D6931">
        <f t="shared" ca="1" si="270"/>
        <v>0.94552869061252476</v>
      </c>
      <c r="E6931">
        <f t="shared" ca="1" si="272"/>
        <v>0.68551680760941291</v>
      </c>
    </row>
    <row r="6932" spans="1:5" x14ac:dyDescent="0.35">
      <c r="A6932">
        <f t="shared" ca="1" si="271"/>
        <v>0.90020541582324554</v>
      </c>
      <c r="B6932">
        <f t="shared" ca="1" si="271"/>
        <v>0.86522457430911004</v>
      </c>
      <c r="C6932">
        <f t="shared" ca="1" si="271"/>
        <v>0.86571924001815781</v>
      </c>
      <c r="D6932">
        <f t="shared" ca="1" si="270"/>
        <v>0.81129836933359045</v>
      </c>
      <c r="E6932">
        <f t="shared" ca="1" si="272"/>
        <v>6.4693820718083023E-2</v>
      </c>
    </row>
    <row r="6933" spans="1:5" x14ac:dyDescent="0.35">
      <c r="A6933">
        <f t="shared" ca="1" si="271"/>
        <v>0.92511791384176456</v>
      </c>
      <c r="B6933">
        <f t="shared" ca="1" si="271"/>
        <v>8.9463659313486099E-2</v>
      </c>
      <c r="C6933">
        <f t="shared" ca="1" si="271"/>
        <v>0.31529005690821932</v>
      </c>
      <c r="D6933">
        <f t="shared" ca="1" si="270"/>
        <v>0.8994762995581127</v>
      </c>
      <c r="E6933">
        <f t="shared" ca="1" si="272"/>
        <v>1.0196036480969519</v>
      </c>
    </row>
    <row r="6934" spans="1:5" x14ac:dyDescent="0.35">
      <c r="A6934">
        <f t="shared" ca="1" si="271"/>
        <v>0.45649619732514679</v>
      </c>
      <c r="B6934">
        <f t="shared" ca="1" si="271"/>
        <v>0.59914707136763901</v>
      </c>
      <c r="C6934">
        <f t="shared" ca="1" si="271"/>
        <v>0.9475510372573287</v>
      </c>
      <c r="D6934">
        <f t="shared" ca="1" si="270"/>
        <v>0.78652416445992113</v>
      </c>
      <c r="E6934">
        <f t="shared" ca="1" si="272"/>
        <v>0.21512537188346581</v>
      </c>
    </row>
    <row r="6935" spans="1:5" x14ac:dyDescent="0.35">
      <c r="A6935">
        <f t="shared" ca="1" si="271"/>
        <v>0.44628174961198852</v>
      </c>
      <c r="B6935">
        <f t="shared" ca="1" si="271"/>
        <v>0.38764766966247033</v>
      </c>
      <c r="C6935">
        <f t="shared" ca="1" si="271"/>
        <v>0.8151158335401486</v>
      </c>
      <c r="D6935">
        <f t="shared" ca="1" si="270"/>
        <v>9.2822188728140631E-2</v>
      </c>
      <c r="E6935">
        <f t="shared" ca="1" si="272"/>
        <v>0.72466962449611583</v>
      </c>
    </row>
    <row r="6936" spans="1:5" x14ac:dyDescent="0.35">
      <c r="A6936">
        <f t="shared" ca="1" si="271"/>
        <v>0.28327312397464155</v>
      </c>
      <c r="B6936">
        <f t="shared" ca="1" si="271"/>
        <v>1.1563119968502122E-2</v>
      </c>
      <c r="C6936">
        <f t="shared" ca="1" si="271"/>
        <v>0.91256191669677444</v>
      </c>
      <c r="D6936">
        <f t="shared" ca="1" si="270"/>
        <v>9.0674147510241276E-2</v>
      </c>
      <c r="E6936">
        <f t="shared" ca="1" si="272"/>
        <v>0.86563608486212751</v>
      </c>
    </row>
    <row r="6937" spans="1:5" x14ac:dyDescent="0.35">
      <c r="A6937">
        <f t="shared" ca="1" si="271"/>
        <v>0.20060013780613528</v>
      </c>
      <c r="B6937">
        <f t="shared" ca="1" si="271"/>
        <v>0.2282050937805008</v>
      </c>
      <c r="C6937">
        <f t="shared" ca="1" si="271"/>
        <v>3.3139923098917112E-3</v>
      </c>
      <c r="D6937">
        <f t="shared" ca="1" si="270"/>
        <v>0.66435810023840758</v>
      </c>
      <c r="E6937">
        <f t="shared" ca="1" si="272"/>
        <v>0.66162024320704849</v>
      </c>
    </row>
    <row r="6938" spans="1:5" x14ac:dyDescent="0.35">
      <c r="A6938">
        <f t="shared" ca="1" si="271"/>
        <v>0.17080925428822269</v>
      </c>
      <c r="B6938">
        <f t="shared" ca="1" si="271"/>
        <v>0.25083042525096799</v>
      </c>
      <c r="C6938">
        <f t="shared" ca="1" si="271"/>
        <v>0.72156212251126339</v>
      </c>
      <c r="D6938">
        <f t="shared" ca="1" si="270"/>
        <v>0.58891742497122368</v>
      </c>
      <c r="E6938">
        <f t="shared" ca="1" si="272"/>
        <v>0.15491289032142397</v>
      </c>
    </row>
    <row r="6939" spans="1:5" x14ac:dyDescent="0.35">
      <c r="A6939">
        <f t="shared" ca="1" si="271"/>
        <v>0.36192174579042824</v>
      </c>
      <c r="B6939">
        <f t="shared" ca="1" si="271"/>
        <v>7.2453826138370259E-2</v>
      </c>
      <c r="C6939">
        <f t="shared" ca="1" si="271"/>
        <v>1.1498409164779622E-2</v>
      </c>
      <c r="D6939">
        <f t="shared" ca="1" si="270"/>
        <v>0.39082106439302466</v>
      </c>
      <c r="E6939">
        <f t="shared" ca="1" si="272"/>
        <v>0.47715548123970697</v>
      </c>
    </row>
    <row r="6940" spans="1:5" x14ac:dyDescent="0.35">
      <c r="A6940">
        <f t="shared" ca="1" si="271"/>
        <v>0.9375766795706334</v>
      </c>
      <c r="B6940">
        <f t="shared" ca="1" si="271"/>
        <v>0.30976766727752159</v>
      </c>
      <c r="C6940">
        <f t="shared" ca="1" si="271"/>
        <v>0.61762669722569641</v>
      </c>
      <c r="D6940">
        <f t="shared" ca="1" si="270"/>
        <v>0.28290460940706286</v>
      </c>
      <c r="E6940">
        <f t="shared" ca="1" si="272"/>
        <v>0.71146541166111354</v>
      </c>
    </row>
    <row r="6941" spans="1:5" x14ac:dyDescent="0.35">
      <c r="A6941">
        <f t="shared" ca="1" si="271"/>
        <v>2.3423932267969017E-2</v>
      </c>
      <c r="B6941">
        <f t="shared" ca="1" si="271"/>
        <v>0.65038466253651372</v>
      </c>
      <c r="C6941">
        <f t="shared" ca="1" si="271"/>
        <v>0.96298725262708984</v>
      </c>
      <c r="D6941">
        <f t="shared" ca="1" si="270"/>
        <v>0.8661250175795282</v>
      </c>
      <c r="E6941">
        <f t="shared" ca="1" si="272"/>
        <v>0.63439896743080837</v>
      </c>
    </row>
    <row r="6942" spans="1:5" x14ac:dyDescent="0.35">
      <c r="A6942">
        <f t="shared" ca="1" si="271"/>
        <v>0.744970357741357</v>
      </c>
      <c r="B6942">
        <f t="shared" ca="1" si="271"/>
        <v>0.47183411211365844</v>
      </c>
      <c r="C6942">
        <f t="shared" ca="1" si="271"/>
        <v>0.24090790860965683</v>
      </c>
      <c r="D6942">
        <f t="shared" ca="1" si="270"/>
        <v>0.36297696616127251</v>
      </c>
      <c r="E6942">
        <f t="shared" ca="1" si="272"/>
        <v>0.29917263158105578</v>
      </c>
    </row>
    <row r="6943" spans="1:5" x14ac:dyDescent="0.35">
      <c r="A6943">
        <f t="shared" ca="1" si="271"/>
        <v>0.13824201705980688</v>
      </c>
      <c r="B6943">
        <f t="shared" ca="1" si="271"/>
        <v>1.5525773884473515E-2</v>
      </c>
      <c r="C6943">
        <f t="shared" ca="1" si="271"/>
        <v>0.7117961429746501</v>
      </c>
      <c r="D6943">
        <f t="shared" ca="1" si="270"/>
        <v>0.41189982637233713</v>
      </c>
      <c r="E6943">
        <f t="shared" ca="1" si="272"/>
        <v>0.32403252468032012</v>
      </c>
    </row>
    <row r="6944" spans="1:5" x14ac:dyDescent="0.35">
      <c r="A6944">
        <f t="shared" ca="1" si="271"/>
        <v>4.1419908906808911E-2</v>
      </c>
      <c r="B6944">
        <f t="shared" ca="1" si="271"/>
        <v>0.9685978164341561</v>
      </c>
      <c r="C6944">
        <f t="shared" ca="1" si="271"/>
        <v>0.51121663717692334</v>
      </c>
      <c r="D6944">
        <f t="shared" ca="1" si="270"/>
        <v>0.634284084399522</v>
      </c>
      <c r="E6944">
        <f t="shared" ca="1" si="272"/>
        <v>0.93530982501665028</v>
      </c>
    </row>
    <row r="6945" spans="1:5" x14ac:dyDescent="0.35">
      <c r="A6945">
        <f t="shared" ca="1" si="271"/>
        <v>0.59806677950953557</v>
      </c>
      <c r="B6945">
        <f t="shared" ca="1" si="271"/>
        <v>6.9121560014064998E-2</v>
      </c>
      <c r="C6945">
        <f t="shared" ca="1" si="271"/>
        <v>0.84960786416840328</v>
      </c>
      <c r="D6945">
        <f t="shared" ca="1" si="270"/>
        <v>0.73770783675998519</v>
      </c>
      <c r="E6945">
        <f t="shared" ca="1" si="272"/>
        <v>0.54065207052328601</v>
      </c>
    </row>
    <row r="6946" spans="1:5" x14ac:dyDescent="0.35">
      <c r="A6946">
        <f t="shared" ca="1" si="271"/>
        <v>0.93505172651895541</v>
      </c>
      <c r="B6946">
        <f t="shared" ca="1" si="271"/>
        <v>0.41411627574719401</v>
      </c>
      <c r="C6946">
        <f t="shared" ca="1" si="271"/>
        <v>0.33151678384726213</v>
      </c>
      <c r="D6946">
        <f t="shared" ca="1" si="270"/>
        <v>0.12760649448570971</v>
      </c>
      <c r="E6946">
        <f t="shared" ca="1" si="272"/>
        <v>0.55942215721071531</v>
      </c>
    </row>
    <row r="6947" spans="1:5" x14ac:dyDescent="0.35">
      <c r="A6947">
        <f t="shared" ca="1" si="271"/>
        <v>0.28941243240377568</v>
      </c>
      <c r="B6947">
        <f t="shared" ca="1" si="271"/>
        <v>0.24473753711288482</v>
      </c>
      <c r="C6947">
        <f t="shared" ca="1" si="271"/>
        <v>0.19914436326646889</v>
      </c>
      <c r="D6947">
        <f t="shared" ca="1" si="270"/>
        <v>0.70709356421562386</v>
      </c>
      <c r="E6947">
        <f t="shared" ca="1" si="272"/>
        <v>0.50991002835219579</v>
      </c>
    </row>
    <row r="6948" spans="1:5" x14ac:dyDescent="0.35">
      <c r="A6948">
        <f t="shared" ca="1" si="271"/>
        <v>0.86231106876541519</v>
      </c>
      <c r="B6948">
        <f t="shared" ca="1" si="271"/>
        <v>0.40313247642966066</v>
      </c>
      <c r="C6948">
        <f t="shared" ca="1" si="271"/>
        <v>0.56357714002087345</v>
      </c>
      <c r="D6948">
        <f t="shared" ca="1" si="270"/>
        <v>0.77318730188880791</v>
      </c>
      <c r="E6948">
        <f t="shared" ca="1" si="272"/>
        <v>0.50475875387926328</v>
      </c>
    </row>
    <row r="6949" spans="1:5" x14ac:dyDescent="0.35">
      <c r="A6949">
        <f t="shared" ca="1" si="271"/>
        <v>0.9988239526705881</v>
      </c>
      <c r="B6949">
        <f t="shared" ca="1" si="271"/>
        <v>0.23181000292720633</v>
      </c>
      <c r="C6949">
        <f t="shared" ca="1" si="271"/>
        <v>0.9395937501082593</v>
      </c>
      <c r="D6949">
        <f t="shared" ca="1" si="270"/>
        <v>0.31919071188368886</v>
      </c>
      <c r="E6949">
        <f t="shared" ca="1" si="272"/>
        <v>0.98651423149350503</v>
      </c>
    </row>
    <row r="6950" spans="1:5" x14ac:dyDescent="0.35">
      <c r="A6950">
        <f t="shared" ca="1" si="271"/>
        <v>0.1113279615085061</v>
      </c>
      <c r="B6950">
        <f t="shared" ca="1" si="271"/>
        <v>0.2843333395256199</v>
      </c>
      <c r="C6950">
        <f t="shared" ca="1" si="271"/>
        <v>8.6417241565926339E-2</v>
      </c>
      <c r="D6950">
        <f t="shared" ca="1" si="270"/>
        <v>0.54023941746444326</v>
      </c>
      <c r="E6950">
        <f t="shared" ca="1" si="272"/>
        <v>0.48568037654419277</v>
      </c>
    </row>
    <row r="6951" spans="1:5" x14ac:dyDescent="0.35">
      <c r="A6951">
        <f t="shared" ca="1" si="271"/>
        <v>0.75267747592819434</v>
      </c>
      <c r="B6951">
        <f t="shared" ca="1" si="271"/>
        <v>3.1913036824582464E-2</v>
      </c>
      <c r="C6951">
        <f t="shared" ca="1" si="271"/>
        <v>0.88040742532963379</v>
      </c>
      <c r="D6951">
        <f t="shared" ca="1" si="270"/>
        <v>0.3352220690918214</v>
      </c>
      <c r="E6951">
        <f t="shared" ca="1" si="272"/>
        <v>0.90373029678798233</v>
      </c>
    </row>
    <row r="6952" spans="1:5" x14ac:dyDescent="0.35">
      <c r="A6952">
        <f t="shared" ca="1" si="271"/>
        <v>0.88363104443090779</v>
      </c>
      <c r="B6952">
        <f t="shared" ca="1" si="271"/>
        <v>0.15638995643841225</v>
      </c>
      <c r="C6952">
        <f t="shared" ca="1" si="271"/>
        <v>4.734645902234158E-2</v>
      </c>
      <c r="D6952">
        <f t="shared" ca="1" si="270"/>
        <v>0.42419780999828471</v>
      </c>
      <c r="E6952">
        <f t="shared" ca="1" si="272"/>
        <v>0.81908274355946609</v>
      </c>
    </row>
    <row r="6953" spans="1:5" x14ac:dyDescent="0.35">
      <c r="A6953">
        <f t="shared" ca="1" si="271"/>
        <v>0.32826381434605512</v>
      </c>
      <c r="B6953">
        <f t="shared" ca="1" si="271"/>
        <v>0.84970527466019385</v>
      </c>
      <c r="C6953">
        <f t="shared" ca="1" si="271"/>
        <v>0.82116441814368379</v>
      </c>
      <c r="D6953">
        <f t="shared" ca="1" si="270"/>
        <v>0.19796497856243556</v>
      </c>
      <c r="E6953">
        <f t="shared" ca="1" si="272"/>
        <v>0.8125753737524436</v>
      </c>
    </row>
    <row r="6954" spans="1:5" x14ac:dyDescent="0.35">
      <c r="A6954">
        <f t="shared" ca="1" si="271"/>
        <v>0.56767818418731397</v>
      </c>
      <c r="B6954">
        <f t="shared" ca="1" si="271"/>
        <v>0.37850262655697609</v>
      </c>
      <c r="C6954">
        <f t="shared" ca="1" si="271"/>
        <v>0.49766157781631049</v>
      </c>
      <c r="D6954">
        <f t="shared" ca="1" si="270"/>
        <v>0.3831643732260448</v>
      </c>
      <c r="E6954">
        <f t="shared" ca="1" si="272"/>
        <v>0.22112666384616408</v>
      </c>
    </row>
    <row r="6955" spans="1:5" x14ac:dyDescent="0.35">
      <c r="A6955">
        <f t="shared" ca="1" si="271"/>
        <v>0.13910783814161143</v>
      </c>
      <c r="B6955">
        <f t="shared" ca="1" si="271"/>
        <v>0.34095530799267515</v>
      </c>
      <c r="C6955">
        <f t="shared" ca="1" si="271"/>
        <v>6.8288212685773231E-2</v>
      </c>
      <c r="D6955">
        <f t="shared" ca="1" si="270"/>
        <v>0.93403052803934539</v>
      </c>
      <c r="E6955">
        <f t="shared" ca="1" si="272"/>
        <v>0.88896128019112286</v>
      </c>
    </row>
    <row r="6956" spans="1:5" x14ac:dyDescent="0.35">
      <c r="A6956">
        <f t="shared" ca="1" si="271"/>
        <v>7.4245065077791828E-2</v>
      </c>
      <c r="B6956">
        <f t="shared" ca="1" si="271"/>
        <v>0.63130755894105306</v>
      </c>
      <c r="C6956">
        <f t="shared" ca="1" si="271"/>
        <v>8.7855059888871101E-2</v>
      </c>
      <c r="D6956">
        <f t="shared" ca="1" si="270"/>
        <v>0.45001558316964563</v>
      </c>
      <c r="E6956">
        <f t="shared" ca="1" si="272"/>
        <v>0.66443876067863505</v>
      </c>
    </row>
    <row r="6957" spans="1:5" x14ac:dyDescent="0.35">
      <c r="A6957">
        <f t="shared" ca="1" si="271"/>
        <v>0.50267052253083733</v>
      </c>
      <c r="B6957">
        <f t="shared" ca="1" si="271"/>
        <v>0.44577385918281942</v>
      </c>
      <c r="C6957">
        <f t="shared" ca="1" si="271"/>
        <v>0.57554044967357565</v>
      </c>
      <c r="D6957">
        <f t="shared" ca="1" si="270"/>
        <v>0.97186445778425146</v>
      </c>
      <c r="E6957">
        <f t="shared" ca="1" si="272"/>
        <v>0.4003872496784191</v>
      </c>
    </row>
    <row r="6958" spans="1:5" x14ac:dyDescent="0.35">
      <c r="A6958">
        <f t="shared" ca="1" si="271"/>
        <v>0.69208358748149734</v>
      </c>
      <c r="B6958">
        <f t="shared" ca="1" si="271"/>
        <v>0.14633147719533002</v>
      </c>
      <c r="C6958">
        <f t="shared" ca="1" si="271"/>
        <v>0.89395958311153367</v>
      </c>
      <c r="D6958">
        <f t="shared" ca="1" si="270"/>
        <v>0.94999902373364198</v>
      </c>
      <c r="E6958">
        <f t="shared" ca="1" si="272"/>
        <v>0.54862171374002666</v>
      </c>
    </row>
    <row r="6959" spans="1:5" x14ac:dyDescent="0.35">
      <c r="A6959">
        <f t="shared" ca="1" si="271"/>
        <v>0.82207056490377384</v>
      </c>
      <c r="B6959">
        <f t="shared" ca="1" si="271"/>
        <v>0.96139788818132399</v>
      </c>
      <c r="C6959">
        <f t="shared" ca="1" si="271"/>
        <v>6.2165398576828457E-2</v>
      </c>
      <c r="D6959">
        <f t="shared" ca="1" si="270"/>
        <v>0.59485378000341338</v>
      </c>
      <c r="E6959">
        <f t="shared" ca="1" si="272"/>
        <v>0.55060785929603451</v>
      </c>
    </row>
    <row r="6960" spans="1:5" x14ac:dyDescent="0.35">
      <c r="A6960">
        <f t="shared" ca="1" si="271"/>
        <v>0.48775710233859937</v>
      </c>
      <c r="B6960">
        <f t="shared" ca="1" si="271"/>
        <v>0.21144647563404351</v>
      </c>
      <c r="C6960">
        <f t="shared" ca="1" si="271"/>
        <v>0.58359396181640733</v>
      </c>
      <c r="D6960">
        <f t="shared" ca="1" si="270"/>
        <v>0.47302137084819362</v>
      </c>
      <c r="E6960">
        <f t="shared" ca="1" si="272"/>
        <v>0.29761360906935741</v>
      </c>
    </row>
    <row r="6961" spans="1:5" x14ac:dyDescent="0.35">
      <c r="A6961">
        <f t="shared" ca="1" si="271"/>
        <v>0.73911764602612595</v>
      </c>
      <c r="B6961">
        <f t="shared" ca="1" si="271"/>
        <v>0.11608128484902558</v>
      </c>
      <c r="C6961">
        <f t="shared" ca="1" si="271"/>
        <v>0.9367710718893465</v>
      </c>
      <c r="D6961">
        <f t="shared" ca="1" si="270"/>
        <v>0.5745242460506198</v>
      </c>
      <c r="E6961">
        <f t="shared" ca="1" si="272"/>
        <v>0.72069207722787898</v>
      </c>
    </row>
    <row r="6962" spans="1:5" x14ac:dyDescent="0.35">
      <c r="A6962">
        <f t="shared" ca="1" si="271"/>
        <v>0.50779097335106405</v>
      </c>
      <c r="B6962">
        <f t="shared" ca="1" si="271"/>
        <v>0.58044663736358604</v>
      </c>
      <c r="C6962">
        <f t="shared" ca="1" si="271"/>
        <v>8.4600657880011032E-2</v>
      </c>
      <c r="D6962">
        <f t="shared" ca="1" si="270"/>
        <v>0.81642937586914377</v>
      </c>
      <c r="E6962">
        <f t="shared" ca="1" si="272"/>
        <v>0.73542648713975356</v>
      </c>
    </row>
    <row r="6963" spans="1:5" x14ac:dyDescent="0.35">
      <c r="A6963">
        <f t="shared" ca="1" si="271"/>
        <v>0.72061666198711272</v>
      </c>
      <c r="B6963">
        <f t="shared" ca="1" si="271"/>
        <v>0.7232157365176467</v>
      </c>
      <c r="C6963">
        <f t="shared" ca="1" si="271"/>
        <v>0.22950413012289161</v>
      </c>
      <c r="D6963">
        <f t="shared" ca="1" si="270"/>
        <v>7.8057544560851566E-2</v>
      </c>
      <c r="E6963">
        <f t="shared" ca="1" si="272"/>
        <v>0.15146888613446521</v>
      </c>
    </row>
    <row r="6964" spans="1:5" x14ac:dyDescent="0.35">
      <c r="A6964">
        <f t="shared" ca="1" si="271"/>
        <v>0.80421811426884526</v>
      </c>
      <c r="B6964">
        <f t="shared" ca="1" si="271"/>
        <v>0.89011474063426077</v>
      </c>
      <c r="C6964">
        <f t="shared" ca="1" si="271"/>
        <v>0.46491096140034338</v>
      </c>
      <c r="D6964">
        <f t="shared" ca="1" si="270"/>
        <v>0.86846707059139661</v>
      </c>
      <c r="E6964">
        <f t="shared" ca="1" si="272"/>
        <v>0.41259636896897317</v>
      </c>
    </row>
    <row r="6965" spans="1:5" x14ac:dyDescent="0.35">
      <c r="A6965">
        <f t="shared" ca="1" si="271"/>
        <v>0.69170343015448577</v>
      </c>
      <c r="B6965">
        <f t="shared" ca="1" si="271"/>
        <v>0.30082351558483977</v>
      </c>
      <c r="C6965">
        <f t="shared" ca="1" si="271"/>
        <v>0.67208420230059296</v>
      </c>
      <c r="D6965">
        <f t="shared" ca="1" si="270"/>
        <v>0.50350983943141325</v>
      </c>
      <c r="E6965">
        <f t="shared" ca="1" si="272"/>
        <v>0.42568112881677483</v>
      </c>
    </row>
    <row r="6966" spans="1:5" x14ac:dyDescent="0.35">
      <c r="A6966">
        <f t="shared" ca="1" si="271"/>
        <v>0.24497847802485573</v>
      </c>
      <c r="B6966">
        <f t="shared" ca="1" si="271"/>
        <v>0.3409067403340087</v>
      </c>
      <c r="C6966">
        <f t="shared" ca="1" si="271"/>
        <v>0.36961665267876209</v>
      </c>
      <c r="D6966">
        <f t="shared" ca="1" si="270"/>
        <v>1.7061734369296255E-2</v>
      </c>
      <c r="E6966">
        <f t="shared" ca="1" si="272"/>
        <v>0.36537268909135473</v>
      </c>
    </row>
    <row r="6967" spans="1:5" x14ac:dyDescent="0.35">
      <c r="A6967">
        <f t="shared" ca="1" si="271"/>
        <v>0.97047494325440931</v>
      </c>
      <c r="B6967">
        <f t="shared" ca="1" si="271"/>
        <v>0.40032386367310036</v>
      </c>
      <c r="C6967">
        <f t="shared" ca="1" si="271"/>
        <v>4.5897049982677185E-3</v>
      </c>
      <c r="D6967">
        <f t="shared" ca="1" si="270"/>
        <v>0.2356530328142723</v>
      </c>
      <c r="E6967">
        <f t="shared" ca="1" si="272"/>
        <v>0.61519307132731793</v>
      </c>
    </row>
    <row r="6968" spans="1:5" x14ac:dyDescent="0.35">
      <c r="A6968">
        <f t="shared" ca="1" si="271"/>
        <v>0.79937617132132233</v>
      </c>
      <c r="B6968">
        <f t="shared" ca="1" si="271"/>
        <v>0.73609868109225207</v>
      </c>
      <c r="C6968">
        <f t="shared" ca="1" si="271"/>
        <v>0.50433983949347394</v>
      </c>
      <c r="D6968">
        <f t="shared" ca="1" si="270"/>
        <v>0.87516611713912396</v>
      </c>
      <c r="E6968">
        <f t="shared" ca="1" si="272"/>
        <v>0.37618634871858225</v>
      </c>
    </row>
    <row r="6969" spans="1:5" x14ac:dyDescent="0.35">
      <c r="A6969">
        <f t="shared" ca="1" si="271"/>
        <v>0.9233803595697343</v>
      </c>
      <c r="B6969">
        <f t="shared" ca="1" si="271"/>
        <v>0.92752514058371982</v>
      </c>
      <c r="C6969">
        <f t="shared" ca="1" si="271"/>
        <v>0.90914012043683368</v>
      </c>
      <c r="D6969">
        <f t="shared" ca="1" si="270"/>
        <v>0.78728126349130101</v>
      </c>
      <c r="E6969">
        <f t="shared" ca="1" si="272"/>
        <v>0.12192932471610629</v>
      </c>
    </row>
    <row r="6970" spans="1:5" x14ac:dyDescent="0.35">
      <c r="A6970">
        <f t="shared" ca="1" si="271"/>
        <v>0.47915499138062345</v>
      </c>
      <c r="B6970">
        <f t="shared" ca="1" si="271"/>
        <v>3.3209871048026418E-2</v>
      </c>
      <c r="C6970">
        <f t="shared" ca="1" si="271"/>
        <v>0.30027419467581573</v>
      </c>
      <c r="D6970">
        <f t="shared" ca="1" si="270"/>
        <v>0.18683475053688892</v>
      </c>
      <c r="E6970">
        <f t="shared" ca="1" si="272"/>
        <v>0.46014732188181118</v>
      </c>
    </row>
    <row r="6971" spans="1:5" x14ac:dyDescent="0.35">
      <c r="A6971">
        <f t="shared" ca="1" si="271"/>
        <v>0.45432413920835946</v>
      </c>
      <c r="B6971">
        <f t="shared" ca="1" si="271"/>
        <v>0.3252888982858394</v>
      </c>
      <c r="C6971">
        <f t="shared" ca="1" si="271"/>
        <v>0.69623804469962358</v>
      </c>
      <c r="D6971">
        <f t="shared" ca="1" si="270"/>
        <v>0.5645119209009164</v>
      </c>
      <c r="E6971">
        <f t="shared" ca="1" si="272"/>
        <v>0.18439594651446414</v>
      </c>
    </row>
    <row r="6972" spans="1:5" x14ac:dyDescent="0.35">
      <c r="A6972">
        <f t="shared" ca="1" si="271"/>
        <v>0.79332296393390045</v>
      </c>
      <c r="B6972">
        <f t="shared" ca="1" si="271"/>
        <v>0.91543839637418423</v>
      </c>
      <c r="C6972">
        <f t="shared" ca="1" si="271"/>
        <v>0.2349015802932698</v>
      </c>
      <c r="D6972">
        <f t="shared" ca="1" si="270"/>
        <v>0.80714048296283947</v>
      </c>
      <c r="E6972">
        <f t="shared" ca="1" si="272"/>
        <v>0.58512352590589856</v>
      </c>
    </row>
    <row r="6973" spans="1:5" x14ac:dyDescent="0.35">
      <c r="A6973">
        <f t="shared" ca="1" si="271"/>
        <v>0.34543050202162862</v>
      </c>
      <c r="B6973">
        <f t="shared" ca="1" si="271"/>
        <v>0.99212723607247189</v>
      </c>
      <c r="C6973">
        <f t="shared" ca="1" si="271"/>
        <v>0.53947797975384137</v>
      </c>
      <c r="D6973">
        <f t="shared" ca="1" si="270"/>
        <v>0.31261959707982778</v>
      </c>
      <c r="E6973">
        <f t="shared" ca="1" si="272"/>
        <v>0.68533305160447089</v>
      </c>
    </row>
    <row r="6974" spans="1:5" x14ac:dyDescent="0.35">
      <c r="A6974">
        <f t="shared" ca="1" si="271"/>
        <v>0.59258405831935013</v>
      </c>
      <c r="B6974">
        <f t="shared" ca="1" si="271"/>
        <v>0.17195423043869307</v>
      </c>
      <c r="C6974">
        <f t="shared" ca="1" si="271"/>
        <v>0.71894536711085955</v>
      </c>
      <c r="D6974">
        <f t="shared" ca="1" si="270"/>
        <v>0.82527287624700096</v>
      </c>
      <c r="E6974">
        <f t="shared" ca="1" si="272"/>
        <v>0.43386056665939049</v>
      </c>
    </row>
    <row r="6975" spans="1:5" x14ac:dyDescent="0.35">
      <c r="A6975">
        <f t="shared" ca="1" si="271"/>
        <v>0.6161770963969968</v>
      </c>
      <c r="B6975">
        <f t="shared" ca="1" si="271"/>
        <v>0.9777678213869605</v>
      </c>
      <c r="C6975">
        <f t="shared" ca="1" si="271"/>
        <v>0.4779297966756868</v>
      </c>
      <c r="D6975">
        <f t="shared" ca="1" si="270"/>
        <v>5.6286914490749962E-2</v>
      </c>
      <c r="E6975">
        <f t="shared" ca="1" si="272"/>
        <v>0.55545528397521626</v>
      </c>
    </row>
    <row r="6976" spans="1:5" x14ac:dyDescent="0.35">
      <c r="A6976">
        <f t="shared" ca="1" si="271"/>
        <v>0.55787865348623633</v>
      </c>
      <c r="B6976">
        <f t="shared" ca="1" si="271"/>
        <v>3.0901721792164771E-2</v>
      </c>
      <c r="C6976">
        <f t="shared" ca="1" si="271"/>
        <v>0.32863337752479838</v>
      </c>
      <c r="D6976">
        <f t="shared" ca="1" si="270"/>
        <v>0.58096181489999732</v>
      </c>
      <c r="E6976">
        <f t="shared" ca="1" si="272"/>
        <v>0.58427247654318604</v>
      </c>
    </row>
    <row r="6977" spans="1:5" x14ac:dyDescent="0.35">
      <c r="A6977">
        <f t="shared" ca="1" si="271"/>
        <v>0.60757892049085449</v>
      </c>
      <c r="B6977">
        <f t="shared" ca="1" si="271"/>
        <v>0.25655154708316497</v>
      </c>
      <c r="C6977">
        <f t="shared" ca="1" si="271"/>
        <v>0.28688135722039698</v>
      </c>
      <c r="D6977">
        <f t="shared" ca="1" si="270"/>
        <v>0.85706795095907773</v>
      </c>
      <c r="E6977">
        <f t="shared" ca="1" si="272"/>
        <v>0.66957670849636108</v>
      </c>
    </row>
    <row r="6978" spans="1:5" x14ac:dyDescent="0.35">
      <c r="A6978">
        <f t="shared" ca="1" si="271"/>
        <v>0.10268777756430802</v>
      </c>
      <c r="B6978">
        <f t="shared" ca="1" si="271"/>
        <v>7.553803379983981E-2</v>
      </c>
      <c r="C6978">
        <f t="shared" ca="1" si="271"/>
        <v>0.15636819500684396</v>
      </c>
      <c r="D6978">
        <f t="shared" ca="1" si="271"/>
        <v>4.7678815422765752E-2</v>
      </c>
      <c r="E6978">
        <f t="shared" ca="1" si="272"/>
        <v>0.11202896866814456</v>
      </c>
    </row>
    <row r="6979" spans="1:5" x14ac:dyDescent="0.35">
      <c r="A6979">
        <f t="shared" ref="A6979:D7042" ca="1" si="273">RAND()</f>
        <v>0.28976356914778689</v>
      </c>
      <c r="B6979">
        <f t="shared" ca="1" si="273"/>
        <v>0.24267394684328647</v>
      </c>
      <c r="C6979">
        <f t="shared" ca="1" si="273"/>
        <v>0.62654416621678066</v>
      </c>
      <c r="D6979">
        <f t="shared" ca="1" si="273"/>
        <v>0.86853069416064343</v>
      </c>
      <c r="E6979">
        <f t="shared" ref="E6979:E7042" ca="1" si="274">SQRT((A6979-B6979)^2+(C6979-D6979)^2)</f>
        <v>0.24652568270893477</v>
      </c>
    </row>
    <row r="6980" spans="1:5" x14ac:dyDescent="0.35">
      <c r="A6980">
        <f t="shared" ca="1" si="273"/>
        <v>0.94398354362275294</v>
      </c>
      <c r="B6980">
        <f t="shared" ca="1" si="273"/>
        <v>0.98562944440908873</v>
      </c>
      <c r="C6980">
        <f t="shared" ca="1" si="273"/>
        <v>0.76640604555261349</v>
      </c>
      <c r="D6980">
        <f t="shared" ca="1" si="273"/>
        <v>0.36945542506815754</v>
      </c>
      <c r="E6980">
        <f t="shared" ca="1" si="274"/>
        <v>0.39912927248612062</v>
      </c>
    </row>
    <row r="6981" spans="1:5" x14ac:dyDescent="0.35">
      <c r="A6981">
        <f t="shared" ca="1" si="273"/>
        <v>0.38910366122470164</v>
      </c>
      <c r="B6981">
        <f t="shared" ca="1" si="273"/>
        <v>0.78868092107687249</v>
      </c>
      <c r="C6981">
        <f t="shared" ca="1" si="273"/>
        <v>0.10895723054833439</v>
      </c>
      <c r="D6981">
        <f t="shared" ca="1" si="273"/>
        <v>0.38605553816503002</v>
      </c>
      <c r="E6981">
        <f t="shared" ca="1" si="274"/>
        <v>0.48625657699922803</v>
      </c>
    </row>
    <row r="6982" spans="1:5" x14ac:dyDescent="0.35">
      <c r="A6982">
        <f t="shared" ca="1" si="273"/>
        <v>0.39492140305407764</v>
      </c>
      <c r="B6982">
        <f t="shared" ca="1" si="273"/>
        <v>0.89724706160316792</v>
      </c>
      <c r="C6982">
        <f t="shared" ca="1" si="273"/>
        <v>0.57820658546995918</v>
      </c>
      <c r="D6982">
        <f t="shared" ca="1" si="273"/>
        <v>0.95017109708209169</v>
      </c>
      <c r="E6982">
        <f t="shared" ca="1" si="274"/>
        <v>0.62505093003340895</v>
      </c>
    </row>
    <row r="6983" spans="1:5" x14ac:dyDescent="0.35">
      <c r="A6983">
        <f t="shared" ca="1" si="273"/>
        <v>0.67547196896602169</v>
      </c>
      <c r="B6983">
        <f t="shared" ca="1" si="273"/>
        <v>0.76457680231568248</v>
      </c>
      <c r="C6983">
        <f t="shared" ca="1" si="273"/>
        <v>0.23760671002524603</v>
      </c>
      <c r="D6983">
        <f t="shared" ca="1" si="273"/>
        <v>0.19919931466325425</v>
      </c>
      <c r="E6983">
        <f t="shared" ca="1" si="274"/>
        <v>9.7029888924821353E-2</v>
      </c>
    </row>
    <row r="6984" spans="1:5" x14ac:dyDescent="0.35">
      <c r="A6984">
        <f t="shared" ca="1" si="273"/>
        <v>0.61505887532463921</v>
      </c>
      <c r="B6984">
        <f t="shared" ca="1" si="273"/>
        <v>0.28337364779231788</v>
      </c>
      <c r="C6984">
        <f t="shared" ca="1" si="273"/>
        <v>0.7966096140765766</v>
      </c>
      <c r="D6984">
        <f t="shared" ca="1" si="273"/>
        <v>0.30473655612843287</v>
      </c>
      <c r="E6984">
        <f t="shared" ca="1" si="274"/>
        <v>0.59325727580740695</v>
      </c>
    </row>
    <row r="6985" spans="1:5" x14ac:dyDescent="0.35">
      <c r="A6985">
        <f t="shared" ca="1" si="273"/>
        <v>0.23860395311257043</v>
      </c>
      <c r="B6985">
        <f t="shared" ca="1" si="273"/>
        <v>0.42221442774230777</v>
      </c>
      <c r="C6985">
        <f t="shared" ca="1" si="273"/>
        <v>0.51373406163603585</v>
      </c>
      <c r="D6985">
        <f t="shared" ca="1" si="273"/>
        <v>0.58700852659546099</v>
      </c>
      <c r="E6985">
        <f t="shared" ca="1" si="274"/>
        <v>0.19769156180486672</v>
      </c>
    </row>
    <row r="6986" spans="1:5" x14ac:dyDescent="0.35">
      <c r="A6986">
        <f t="shared" ca="1" si="273"/>
        <v>0.20402001912009005</v>
      </c>
      <c r="B6986">
        <f t="shared" ca="1" si="273"/>
        <v>9.4975412930495051E-2</v>
      </c>
      <c r="C6986">
        <f t="shared" ca="1" si="273"/>
        <v>0.66657745033610372</v>
      </c>
      <c r="D6986">
        <f t="shared" ca="1" si="273"/>
        <v>0.38723923721071818</v>
      </c>
      <c r="E6986">
        <f t="shared" ca="1" si="274"/>
        <v>0.29986757652525087</v>
      </c>
    </row>
    <row r="6987" spans="1:5" x14ac:dyDescent="0.35">
      <c r="A6987">
        <f t="shared" ca="1" si="273"/>
        <v>0.48326054915559102</v>
      </c>
      <c r="B6987">
        <f t="shared" ca="1" si="273"/>
        <v>0.18748225515157968</v>
      </c>
      <c r="C6987">
        <f t="shared" ca="1" si="273"/>
        <v>0.52412027298533592</v>
      </c>
      <c r="D6987">
        <f t="shared" ca="1" si="273"/>
        <v>0.57689123406295928</v>
      </c>
      <c r="E6987">
        <f t="shared" ca="1" si="274"/>
        <v>0.30044895329652826</v>
      </c>
    </row>
    <row r="6988" spans="1:5" x14ac:dyDescent="0.35">
      <c r="A6988">
        <f t="shared" ca="1" si="273"/>
        <v>0.85470026715125547</v>
      </c>
      <c r="B6988">
        <f t="shared" ca="1" si="273"/>
        <v>0.56501220284205922</v>
      </c>
      <c r="C6988">
        <f t="shared" ca="1" si="273"/>
        <v>0.88863023518194906</v>
      </c>
      <c r="D6988">
        <f t="shared" ca="1" si="273"/>
        <v>0.3338044522922049</v>
      </c>
      <c r="E6988">
        <f t="shared" ca="1" si="274"/>
        <v>0.62590001115387961</v>
      </c>
    </row>
    <row r="6989" spans="1:5" x14ac:dyDescent="0.35">
      <c r="A6989">
        <f t="shared" ca="1" si="273"/>
        <v>0.40160347013825226</v>
      </c>
      <c r="B6989">
        <f t="shared" ca="1" si="273"/>
        <v>0.78029667829980465</v>
      </c>
      <c r="C6989">
        <f t="shared" ca="1" si="273"/>
        <v>0.82558187478905676</v>
      </c>
      <c r="D6989">
        <f t="shared" ca="1" si="273"/>
        <v>0.4539608907944005</v>
      </c>
      <c r="E6989">
        <f t="shared" ca="1" si="274"/>
        <v>0.53057582083322019</v>
      </c>
    </row>
    <row r="6990" spans="1:5" x14ac:dyDescent="0.35">
      <c r="A6990">
        <f t="shared" ca="1" si="273"/>
        <v>0.71414266604053622</v>
      </c>
      <c r="B6990">
        <f t="shared" ca="1" si="273"/>
        <v>0.39950981360627558</v>
      </c>
      <c r="C6990">
        <f t="shared" ca="1" si="273"/>
        <v>0.79932794454410183</v>
      </c>
      <c r="D6990">
        <f t="shared" ca="1" si="273"/>
        <v>0.81094168729272742</v>
      </c>
      <c r="E6990">
        <f t="shared" ca="1" si="274"/>
        <v>0.3148471229843946</v>
      </c>
    </row>
    <row r="6991" spans="1:5" x14ac:dyDescent="0.35">
      <c r="A6991">
        <f t="shared" ca="1" si="273"/>
        <v>3.4024239005316148E-2</v>
      </c>
      <c r="B6991">
        <f t="shared" ca="1" si="273"/>
        <v>0.44273079314927966</v>
      </c>
      <c r="C6991">
        <f t="shared" ca="1" si="273"/>
        <v>0.99108015828131002</v>
      </c>
      <c r="D6991">
        <f t="shared" ca="1" si="273"/>
        <v>0.6730488531088894</v>
      </c>
      <c r="E6991">
        <f t="shared" ca="1" si="274"/>
        <v>0.51786577263795486</v>
      </c>
    </row>
    <row r="6992" spans="1:5" x14ac:dyDescent="0.35">
      <c r="A6992">
        <f t="shared" ca="1" si="273"/>
        <v>0.90755045707238735</v>
      </c>
      <c r="B6992">
        <f t="shared" ca="1" si="273"/>
        <v>0.53896070901721382</v>
      </c>
      <c r="C6992">
        <f t="shared" ca="1" si="273"/>
        <v>0.3379516050232777</v>
      </c>
      <c r="D6992">
        <f t="shared" ca="1" si="273"/>
        <v>0.76582105715340032</v>
      </c>
      <c r="E6992">
        <f t="shared" ca="1" si="274"/>
        <v>0.56473947129407165</v>
      </c>
    </row>
    <row r="6993" spans="1:5" x14ac:dyDescent="0.35">
      <c r="A6993">
        <f t="shared" ca="1" si="273"/>
        <v>0.52739440545453065</v>
      </c>
      <c r="B6993">
        <f t="shared" ca="1" si="273"/>
        <v>0.16477316019760901</v>
      </c>
      <c r="C6993">
        <f t="shared" ca="1" si="273"/>
        <v>0.17849199049318853</v>
      </c>
      <c r="D6993">
        <f t="shared" ca="1" si="273"/>
        <v>0.90898263722153139</v>
      </c>
      <c r="E6993">
        <f t="shared" ca="1" si="274"/>
        <v>0.81554322538371504</v>
      </c>
    </row>
    <row r="6994" spans="1:5" x14ac:dyDescent="0.35">
      <c r="A6994">
        <f t="shared" ca="1" si="273"/>
        <v>0.61458100952000205</v>
      </c>
      <c r="B6994">
        <f t="shared" ca="1" si="273"/>
        <v>0.6443659913823695</v>
      </c>
      <c r="C6994">
        <f t="shared" ca="1" si="273"/>
        <v>0.46140055468186869</v>
      </c>
      <c r="D6994">
        <f t="shared" ca="1" si="273"/>
        <v>0.72800801354536004</v>
      </c>
      <c r="E6994">
        <f t="shared" ca="1" si="274"/>
        <v>0.26826606618465515</v>
      </c>
    </row>
    <row r="6995" spans="1:5" x14ac:dyDescent="0.35">
      <c r="A6995">
        <f t="shared" ca="1" si="273"/>
        <v>0.46823882779685666</v>
      </c>
      <c r="B6995">
        <f t="shared" ca="1" si="273"/>
        <v>0.50562557479355918</v>
      </c>
      <c r="C6995">
        <f t="shared" ca="1" si="273"/>
        <v>0.72233834670064312</v>
      </c>
      <c r="D6995">
        <f t="shared" ca="1" si="273"/>
        <v>0.12162498389232435</v>
      </c>
      <c r="E6995">
        <f t="shared" ca="1" si="274"/>
        <v>0.60187566249805635</v>
      </c>
    </row>
    <row r="6996" spans="1:5" x14ac:dyDescent="0.35">
      <c r="A6996">
        <f t="shared" ca="1" si="273"/>
        <v>0.79211561319012502</v>
      </c>
      <c r="B6996">
        <f t="shared" ca="1" si="273"/>
        <v>0.66133085905994426</v>
      </c>
      <c r="C6996">
        <f t="shared" ca="1" si="273"/>
        <v>0.77393214181998871</v>
      </c>
      <c r="D6996">
        <f t="shared" ca="1" si="273"/>
        <v>0.4870861778789336</v>
      </c>
      <c r="E6996">
        <f t="shared" ca="1" si="274"/>
        <v>0.31525427664373551</v>
      </c>
    </row>
    <row r="6997" spans="1:5" x14ac:dyDescent="0.35">
      <c r="A6997">
        <f t="shared" ca="1" si="273"/>
        <v>0.32624894609824695</v>
      </c>
      <c r="B6997">
        <f t="shared" ca="1" si="273"/>
        <v>0.5016440018003091</v>
      </c>
      <c r="C6997">
        <f t="shared" ca="1" si="273"/>
        <v>0.5168822892176248</v>
      </c>
      <c r="D6997">
        <f t="shared" ca="1" si="273"/>
        <v>0.29750265357152672</v>
      </c>
      <c r="E6997">
        <f t="shared" ca="1" si="274"/>
        <v>0.28087515037992278</v>
      </c>
    </row>
    <row r="6998" spans="1:5" x14ac:dyDescent="0.35">
      <c r="A6998">
        <f t="shared" ca="1" si="273"/>
        <v>6.6991051212765829E-3</v>
      </c>
      <c r="B6998">
        <f t="shared" ca="1" si="273"/>
        <v>0.16227298059146655</v>
      </c>
      <c r="C6998">
        <f t="shared" ca="1" si="273"/>
        <v>0.99203432366528288</v>
      </c>
      <c r="D6998">
        <f t="shared" ca="1" si="273"/>
        <v>5.4183653661249442E-2</v>
      </c>
      <c r="E6998">
        <f t="shared" ca="1" si="274"/>
        <v>0.95066666605904959</v>
      </c>
    </row>
    <row r="6999" spans="1:5" x14ac:dyDescent="0.35">
      <c r="A6999">
        <f t="shared" ca="1" si="273"/>
        <v>0.31475655589833895</v>
      </c>
      <c r="B6999">
        <f t="shared" ca="1" si="273"/>
        <v>0.16015371000820433</v>
      </c>
      <c r="C6999">
        <f t="shared" ca="1" si="273"/>
        <v>0.14513715490466139</v>
      </c>
      <c r="D6999">
        <f t="shared" ca="1" si="273"/>
        <v>0.15491143609295766</v>
      </c>
      <c r="E6999">
        <f t="shared" ca="1" si="274"/>
        <v>0.1549115119352871</v>
      </c>
    </row>
    <row r="7000" spans="1:5" x14ac:dyDescent="0.35">
      <c r="A7000">
        <f t="shared" ca="1" si="273"/>
        <v>2.7799590340616631E-2</v>
      </c>
      <c r="B7000">
        <f t="shared" ca="1" si="273"/>
        <v>0.50773050186187607</v>
      </c>
      <c r="C7000">
        <f t="shared" ca="1" si="273"/>
        <v>0.1752943818130962</v>
      </c>
      <c r="D7000">
        <f t="shared" ca="1" si="273"/>
        <v>0.21364102200291712</v>
      </c>
      <c r="E7000">
        <f t="shared" ca="1" si="274"/>
        <v>0.48146042895286267</v>
      </c>
    </row>
    <row r="7001" spans="1:5" x14ac:dyDescent="0.35">
      <c r="A7001">
        <f t="shared" ca="1" si="273"/>
        <v>0.77055624316075044</v>
      </c>
      <c r="B7001">
        <f t="shared" ca="1" si="273"/>
        <v>0.24033285411566374</v>
      </c>
      <c r="C7001">
        <f t="shared" ca="1" si="273"/>
        <v>0.50278749115056898</v>
      </c>
      <c r="D7001">
        <f t="shared" ca="1" si="273"/>
        <v>8.5167736833365759E-2</v>
      </c>
      <c r="E7001">
        <f t="shared" ca="1" si="274"/>
        <v>0.67493933170798281</v>
      </c>
    </row>
    <row r="7002" spans="1:5" x14ac:dyDescent="0.35">
      <c r="A7002">
        <f t="shared" ca="1" si="273"/>
        <v>0.70904674245604926</v>
      </c>
      <c r="B7002">
        <f t="shared" ca="1" si="273"/>
        <v>0.52962638815783447</v>
      </c>
      <c r="C7002">
        <f t="shared" ca="1" si="273"/>
        <v>0.52003635922568181</v>
      </c>
      <c r="D7002">
        <f t="shared" ca="1" si="273"/>
        <v>0.33220484175575815</v>
      </c>
      <c r="E7002">
        <f t="shared" ca="1" si="274"/>
        <v>0.25975438878207846</v>
      </c>
    </row>
    <row r="7003" spans="1:5" x14ac:dyDescent="0.35">
      <c r="A7003">
        <f t="shared" ca="1" si="273"/>
        <v>0.64818713595838928</v>
      </c>
      <c r="B7003">
        <f t="shared" ca="1" si="273"/>
        <v>0.68518626213391531</v>
      </c>
      <c r="C7003">
        <f t="shared" ca="1" si="273"/>
        <v>0.40230161942495613</v>
      </c>
      <c r="D7003">
        <f t="shared" ca="1" si="273"/>
        <v>0.38544832762280312</v>
      </c>
      <c r="E7003">
        <f t="shared" ca="1" si="274"/>
        <v>4.0656718784488906E-2</v>
      </c>
    </row>
    <row r="7004" spans="1:5" x14ac:dyDescent="0.35">
      <c r="A7004">
        <f t="shared" ca="1" si="273"/>
        <v>0.94308849674910022</v>
      </c>
      <c r="B7004">
        <f t="shared" ca="1" si="273"/>
        <v>0.89527370966446163</v>
      </c>
      <c r="C7004">
        <f t="shared" ca="1" si="273"/>
        <v>5.6070247699368636E-2</v>
      </c>
      <c r="D7004">
        <f t="shared" ca="1" si="273"/>
        <v>0.22558350755395973</v>
      </c>
      <c r="E7004">
        <f t="shared" ca="1" si="274"/>
        <v>0.176127792044525</v>
      </c>
    </row>
    <row r="7005" spans="1:5" x14ac:dyDescent="0.35">
      <c r="A7005">
        <f t="shared" ca="1" si="273"/>
        <v>0.38074838551187351</v>
      </c>
      <c r="B7005">
        <f t="shared" ca="1" si="273"/>
        <v>0.82059890840774918</v>
      </c>
      <c r="C7005">
        <f t="shared" ca="1" si="273"/>
        <v>0.46414481715079847</v>
      </c>
      <c r="D7005">
        <f t="shared" ca="1" si="273"/>
        <v>0.68467523319358559</v>
      </c>
      <c r="E7005">
        <f t="shared" ca="1" si="274"/>
        <v>0.49203876563923299</v>
      </c>
    </row>
    <row r="7006" spans="1:5" x14ac:dyDescent="0.35">
      <c r="A7006">
        <f t="shared" ca="1" si="273"/>
        <v>0.9913678514565315</v>
      </c>
      <c r="B7006">
        <f t="shared" ca="1" si="273"/>
        <v>0.45540055284075887</v>
      </c>
      <c r="C7006">
        <f t="shared" ca="1" si="273"/>
        <v>0.29955725316750226</v>
      </c>
      <c r="D7006">
        <f t="shared" ca="1" si="273"/>
        <v>0.11601360362040214</v>
      </c>
      <c r="E7006">
        <f t="shared" ca="1" si="274"/>
        <v>0.56652380044845208</v>
      </c>
    </row>
    <row r="7007" spans="1:5" x14ac:dyDescent="0.35">
      <c r="A7007">
        <f t="shared" ca="1" si="273"/>
        <v>0.35580068690701794</v>
      </c>
      <c r="B7007">
        <f t="shared" ca="1" si="273"/>
        <v>6.0580995592038889E-2</v>
      </c>
      <c r="C7007">
        <f t="shared" ca="1" si="273"/>
        <v>0.90286848915378404</v>
      </c>
      <c r="D7007">
        <f t="shared" ca="1" si="273"/>
        <v>0.92720199483713728</v>
      </c>
      <c r="E7007">
        <f t="shared" ca="1" si="274"/>
        <v>0.29622083930566617</v>
      </c>
    </row>
    <row r="7008" spans="1:5" x14ac:dyDescent="0.35">
      <c r="A7008">
        <f t="shared" ca="1" si="273"/>
        <v>0.59745092971412439</v>
      </c>
      <c r="B7008">
        <f t="shared" ca="1" si="273"/>
        <v>0.43740519118442611</v>
      </c>
      <c r="C7008">
        <f t="shared" ca="1" si="273"/>
        <v>0.1324907528328082</v>
      </c>
      <c r="D7008">
        <f t="shared" ca="1" si="273"/>
        <v>0.7062995730542514</v>
      </c>
      <c r="E7008">
        <f t="shared" ca="1" si="274"/>
        <v>0.59571066851739451</v>
      </c>
    </row>
    <row r="7009" spans="1:5" x14ac:dyDescent="0.35">
      <c r="A7009">
        <f t="shared" ca="1" si="273"/>
        <v>0.77466942432974761</v>
      </c>
      <c r="B7009">
        <f t="shared" ca="1" si="273"/>
        <v>0.55864409004195636</v>
      </c>
      <c r="C7009">
        <f t="shared" ca="1" si="273"/>
        <v>0.54664153790862047</v>
      </c>
      <c r="D7009">
        <f t="shared" ca="1" si="273"/>
        <v>0.10369953322314085</v>
      </c>
      <c r="E7009">
        <f t="shared" ca="1" si="274"/>
        <v>0.49281291031074198</v>
      </c>
    </row>
    <row r="7010" spans="1:5" x14ac:dyDescent="0.35">
      <c r="A7010">
        <f t="shared" ca="1" si="273"/>
        <v>8.8841411996906317E-2</v>
      </c>
      <c r="B7010">
        <f t="shared" ca="1" si="273"/>
        <v>0.21555338775809496</v>
      </c>
      <c r="C7010">
        <f t="shared" ca="1" si="273"/>
        <v>0.34976211264872115</v>
      </c>
      <c r="D7010">
        <f t="shared" ca="1" si="273"/>
        <v>0.47304553229223123</v>
      </c>
      <c r="E7010">
        <f t="shared" ca="1" si="274"/>
        <v>0.17679006295689209</v>
      </c>
    </row>
    <row r="7011" spans="1:5" x14ac:dyDescent="0.35">
      <c r="A7011">
        <f t="shared" ca="1" si="273"/>
        <v>0.79294351356556625</v>
      </c>
      <c r="B7011">
        <f t="shared" ca="1" si="273"/>
        <v>0.69494745439412153</v>
      </c>
      <c r="C7011">
        <f t="shared" ca="1" si="273"/>
        <v>1.9692988579428916E-2</v>
      </c>
      <c r="D7011">
        <f t="shared" ca="1" si="273"/>
        <v>0.58974134764158759</v>
      </c>
      <c r="E7011">
        <f t="shared" ca="1" si="274"/>
        <v>0.57841019984315034</v>
      </c>
    </row>
    <row r="7012" spans="1:5" x14ac:dyDescent="0.35">
      <c r="A7012">
        <f t="shared" ca="1" si="273"/>
        <v>6.822059786037582E-2</v>
      </c>
      <c r="B7012">
        <f t="shared" ca="1" si="273"/>
        <v>0.68542125290262645</v>
      </c>
      <c r="C7012">
        <f t="shared" ca="1" si="273"/>
        <v>0.69474947452344582</v>
      </c>
      <c r="D7012">
        <f t="shared" ca="1" si="273"/>
        <v>0.37241163217474438</v>
      </c>
      <c r="E7012">
        <f t="shared" ca="1" si="274"/>
        <v>0.69630333418317014</v>
      </c>
    </row>
    <row r="7013" spans="1:5" x14ac:dyDescent="0.35">
      <c r="A7013">
        <f t="shared" ca="1" si="273"/>
        <v>0.97670790080553216</v>
      </c>
      <c r="B7013">
        <f t="shared" ca="1" si="273"/>
        <v>0.78970260996805719</v>
      </c>
      <c r="C7013">
        <f t="shared" ca="1" si="273"/>
        <v>0.20502788869933564</v>
      </c>
      <c r="D7013">
        <f t="shared" ca="1" si="273"/>
        <v>0.87621618273375868</v>
      </c>
      <c r="E7013">
        <f t="shared" ca="1" si="274"/>
        <v>0.69675297261658509</v>
      </c>
    </row>
    <row r="7014" spans="1:5" x14ac:dyDescent="0.35">
      <c r="A7014">
        <f t="shared" ca="1" si="273"/>
        <v>0.90006749572994138</v>
      </c>
      <c r="B7014">
        <f t="shared" ca="1" si="273"/>
        <v>0.95480704754763013</v>
      </c>
      <c r="C7014">
        <f t="shared" ca="1" si="273"/>
        <v>0.17212924658155437</v>
      </c>
      <c r="D7014">
        <f t="shared" ca="1" si="273"/>
        <v>0.5809988978273628</v>
      </c>
      <c r="E7014">
        <f t="shared" ca="1" si="274"/>
        <v>0.41251764840194466</v>
      </c>
    </row>
    <row r="7015" spans="1:5" x14ac:dyDescent="0.35">
      <c r="A7015">
        <f t="shared" ca="1" si="273"/>
        <v>0.7445599589665497</v>
      </c>
      <c r="B7015">
        <f t="shared" ca="1" si="273"/>
        <v>0.21385691213178137</v>
      </c>
      <c r="C7015">
        <f t="shared" ca="1" si="273"/>
        <v>0.42367522981261585</v>
      </c>
      <c r="D7015">
        <f t="shared" ca="1" si="273"/>
        <v>0.58612242789362901</v>
      </c>
      <c r="E7015">
        <f t="shared" ca="1" si="274"/>
        <v>0.55500884324853617</v>
      </c>
    </row>
    <row r="7016" spans="1:5" x14ac:dyDescent="0.35">
      <c r="A7016">
        <f t="shared" ca="1" si="273"/>
        <v>0.26041742238102772</v>
      </c>
      <c r="B7016">
        <f t="shared" ca="1" si="273"/>
        <v>0.86674957507856021</v>
      </c>
      <c r="C7016">
        <f t="shared" ca="1" si="273"/>
        <v>7.1839406381063675E-2</v>
      </c>
      <c r="D7016">
        <f t="shared" ca="1" si="273"/>
        <v>9.5280176787102211E-2</v>
      </c>
      <c r="E7016">
        <f t="shared" ca="1" si="274"/>
        <v>0.60678509302062822</v>
      </c>
    </row>
    <row r="7017" spans="1:5" x14ac:dyDescent="0.35">
      <c r="A7017">
        <f t="shared" ca="1" si="273"/>
        <v>0.97106979264287374</v>
      </c>
      <c r="B7017">
        <f t="shared" ca="1" si="273"/>
        <v>0.84309245135208954</v>
      </c>
      <c r="C7017">
        <f t="shared" ca="1" si="273"/>
        <v>0.28099882507132579</v>
      </c>
      <c r="D7017">
        <f t="shared" ca="1" si="273"/>
        <v>0.52099178819338932</v>
      </c>
      <c r="E7017">
        <f t="shared" ca="1" si="274"/>
        <v>0.27198312857963453</v>
      </c>
    </row>
    <row r="7018" spans="1:5" x14ac:dyDescent="0.35">
      <c r="A7018">
        <f t="shared" ca="1" si="273"/>
        <v>0.87367720259826465</v>
      </c>
      <c r="B7018">
        <f t="shared" ca="1" si="273"/>
        <v>0.88646887716817568</v>
      </c>
      <c r="C7018">
        <f t="shared" ca="1" si="273"/>
        <v>0.89353575867929858</v>
      </c>
      <c r="D7018">
        <f t="shared" ca="1" si="273"/>
        <v>1.9006026161736855E-2</v>
      </c>
      <c r="E7018">
        <f t="shared" ca="1" si="274"/>
        <v>0.87462327890100233</v>
      </c>
    </row>
    <row r="7019" spans="1:5" x14ac:dyDescent="0.35">
      <c r="A7019">
        <f t="shared" ca="1" si="273"/>
        <v>0.77160032264277723</v>
      </c>
      <c r="B7019">
        <f t="shared" ca="1" si="273"/>
        <v>7.7924926892884216E-2</v>
      </c>
      <c r="C7019">
        <f t="shared" ca="1" si="273"/>
        <v>0.14474427268090362</v>
      </c>
      <c r="D7019">
        <f t="shared" ca="1" si="273"/>
        <v>0.24804489301478294</v>
      </c>
      <c r="E7019">
        <f t="shared" ca="1" si="274"/>
        <v>0.70132486967890628</v>
      </c>
    </row>
    <row r="7020" spans="1:5" x14ac:dyDescent="0.35">
      <c r="A7020">
        <f t="shared" ca="1" si="273"/>
        <v>0.3845134842525082</v>
      </c>
      <c r="B7020">
        <f t="shared" ca="1" si="273"/>
        <v>4.0043020611414626E-2</v>
      </c>
      <c r="C7020">
        <f t="shared" ca="1" si="273"/>
        <v>0.24033029041326659</v>
      </c>
      <c r="D7020">
        <f t="shared" ca="1" si="273"/>
        <v>0.48662201184633369</v>
      </c>
      <c r="E7020">
        <f t="shared" ca="1" si="274"/>
        <v>0.42346134695810606</v>
      </c>
    </row>
    <row r="7021" spans="1:5" x14ac:dyDescent="0.35">
      <c r="A7021">
        <f t="shared" ca="1" si="273"/>
        <v>0.21595686125706648</v>
      </c>
      <c r="B7021">
        <f t="shared" ca="1" si="273"/>
        <v>0.73456400543265032</v>
      </c>
      <c r="C7021">
        <f t="shared" ca="1" si="273"/>
        <v>0.76144966671641734</v>
      </c>
      <c r="D7021">
        <f t="shared" ca="1" si="273"/>
        <v>0.94421962709271656</v>
      </c>
      <c r="E7021">
        <f t="shared" ca="1" si="274"/>
        <v>0.54987110162828956</v>
      </c>
    </row>
    <row r="7022" spans="1:5" x14ac:dyDescent="0.35">
      <c r="A7022">
        <f t="shared" ca="1" si="273"/>
        <v>1.7553223781806349E-2</v>
      </c>
      <c r="B7022">
        <f t="shared" ca="1" si="273"/>
        <v>0.79125678423065327</v>
      </c>
      <c r="C7022">
        <f t="shared" ca="1" si="273"/>
        <v>0.53236254250927806</v>
      </c>
      <c r="D7022">
        <f t="shared" ca="1" si="273"/>
        <v>0.21304119427826718</v>
      </c>
      <c r="E7022">
        <f t="shared" ca="1" si="274"/>
        <v>0.83700855604186808</v>
      </c>
    </row>
    <row r="7023" spans="1:5" x14ac:dyDescent="0.35">
      <c r="A7023">
        <f t="shared" ca="1" si="273"/>
        <v>0.73874347123317186</v>
      </c>
      <c r="B7023">
        <f t="shared" ca="1" si="273"/>
        <v>0.28587389532801166</v>
      </c>
      <c r="C7023">
        <f t="shared" ca="1" si="273"/>
        <v>1.0016942375891125E-3</v>
      </c>
      <c r="D7023">
        <f t="shared" ca="1" si="273"/>
        <v>7.7959887438593167E-2</v>
      </c>
      <c r="E7023">
        <f t="shared" ca="1" si="274"/>
        <v>0.45936196651582151</v>
      </c>
    </row>
    <row r="7024" spans="1:5" x14ac:dyDescent="0.35">
      <c r="A7024">
        <f t="shared" ca="1" si="273"/>
        <v>0.19839086443220233</v>
      </c>
      <c r="B7024">
        <f t="shared" ca="1" si="273"/>
        <v>0.6577830471599605</v>
      </c>
      <c r="C7024">
        <f t="shared" ca="1" si="273"/>
        <v>0.94663405295142322</v>
      </c>
      <c r="D7024">
        <f t="shared" ca="1" si="273"/>
        <v>0.92502506661564332</v>
      </c>
      <c r="E7024">
        <f t="shared" ca="1" si="274"/>
        <v>0.45990012594239837</v>
      </c>
    </row>
    <row r="7025" spans="1:5" x14ac:dyDescent="0.35">
      <c r="A7025">
        <f t="shared" ca="1" si="273"/>
        <v>0.61577815298449345</v>
      </c>
      <c r="B7025">
        <f t="shared" ca="1" si="273"/>
        <v>0.92049279500596648</v>
      </c>
      <c r="C7025">
        <f t="shared" ca="1" si="273"/>
        <v>0.80282104540659094</v>
      </c>
      <c r="D7025">
        <f t="shared" ca="1" si="273"/>
        <v>0.84950555762381774</v>
      </c>
      <c r="E7025">
        <f t="shared" ca="1" si="274"/>
        <v>0.30827010355082257</v>
      </c>
    </row>
    <row r="7026" spans="1:5" x14ac:dyDescent="0.35">
      <c r="A7026">
        <f t="shared" ca="1" si="273"/>
        <v>0.18742241805542392</v>
      </c>
      <c r="B7026">
        <f t="shared" ca="1" si="273"/>
        <v>0.32027035030094753</v>
      </c>
      <c r="C7026">
        <f t="shared" ca="1" si="273"/>
        <v>0.86604544648961557</v>
      </c>
      <c r="D7026">
        <f t="shared" ca="1" si="273"/>
        <v>0.45512036512209741</v>
      </c>
      <c r="E7026">
        <f t="shared" ca="1" si="274"/>
        <v>0.43186571477579999</v>
      </c>
    </row>
    <row r="7027" spans="1:5" x14ac:dyDescent="0.35">
      <c r="A7027">
        <f t="shared" ca="1" si="273"/>
        <v>0.64707235256527507</v>
      </c>
      <c r="B7027">
        <f t="shared" ca="1" si="273"/>
        <v>9.2761449492106185E-2</v>
      </c>
      <c r="C7027">
        <f t="shared" ca="1" si="273"/>
        <v>0.72342031066667656</v>
      </c>
      <c r="D7027">
        <f t="shared" ca="1" si="273"/>
        <v>0.48536485616697278</v>
      </c>
      <c r="E7027">
        <f t="shared" ca="1" si="274"/>
        <v>0.60326691993084836</v>
      </c>
    </row>
    <row r="7028" spans="1:5" x14ac:dyDescent="0.35">
      <c r="A7028">
        <f t="shared" ca="1" si="273"/>
        <v>0.68318737958856168</v>
      </c>
      <c r="B7028">
        <f t="shared" ca="1" si="273"/>
        <v>0.22865410266761188</v>
      </c>
      <c r="C7028">
        <f t="shared" ca="1" si="273"/>
        <v>0.66420243826706171</v>
      </c>
      <c r="D7028">
        <f t="shared" ca="1" si="273"/>
        <v>0.27502776839328147</v>
      </c>
      <c r="E7028">
        <f t="shared" ca="1" si="274"/>
        <v>0.59837899653970361</v>
      </c>
    </row>
    <row r="7029" spans="1:5" x14ac:dyDescent="0.35">
      <c r="A7029">
        <f t="shared" ca="1" si="273"/>
        <v>3.8585521458012972E-2</v>
      </c>
      <c r="B7029">
        <f t="shared" ca="1" si="273"/>
        <v>0.26214142088618153</v>
      </c>
      <c r="C7029">
        <f t="shared" ca="1" si="273"/>
        <v>0.74324834315741894</v>
      </c>
      <c r="D7029">
        <f t="shared" ca="1" si="273"/>
        <v>0.11298159881301328</v>
      </c>
      <c r="E7029">
        <f t="shared" ca="1" si="274"/>
        <v>0.66874016568143546</v>
      </c>
    </row>
    <row r="7030" spans="1:5" x14ac:dyDescent="0.35">
      <c r="A7030">
        <f t="shared" ca="1" si="273"/>
        <v>0.42686032115640304</v>
      </c>
      <c r="B7030">
        <f t="shared" ca="1" si="273"/>
        <v>0.7902583876262288</v>
      </c>
      <c r="C7030">
        <f t="shared" ca="1" si="273"/>
        <v>0.82729606161736102</v>
      </c>
      <c r="D7030">
        <f t="shared" ca="1" si="273"/>
        <v>0.81662416406655336</v>
      </c>
      <c r="E7030">
        <f t="shared" ca="1" si="274"/>
        <v>0.36355473330895144</v>
      </c>
    </row>
    <row r="7031" spans="1:5" x14ac:dyDescent="0.35">
      <c r="A7031">
        <f t="shared" ca="1" si="273"/>
        <v>0.20838247336265647</v>
      </c>
      <c r="B7031">
        <f t="shared" ca="1" si="273"/>
        <v>0.8658272122982561</v>
      </c>
      <c r="C7031">
        <f t="shared" ca="1" si="273"/>
        <v>0.45368461320635833</v>
      </c>
      <c r="D7031">
        <f t="shared" ca="1" si="273"/>
        <v>0.59958983965856705</v>
      </c>
      <c r="E7031">
        <f t="shared" ca="1" si="274"/>
        <v>0.67344036102699478</v>
      </c>
    </row>
    <row r="7032" spans="1:5" x14ac:dyDescent="0.35">
      <c r="A7032">
        <f t="shared" ca="1" si="273"/>
        <v>0.76085790186536184</v>
      </c>
      <c r="B7032">
        <f t="shared" ca="1" si="273"/>
        <v>0.26941308811612952</v>
      </c>
      <c r="C7032">
        <f t="shared" ca="1" si="273"/>
        <v>0.47709631856785362</v>
      </c>
      <c r="D7032">
        <f t="shared" ca="1" si="273"/>
        <v>0.87182671570055592</v>
      </c>
      <c r="E7032">
        <f t="shared" ca="1" si="274"/>
        <v>0.63034124994447138</v>
      </c>
    </row>
    <row r="7033" spans="1:5" x14ac:dyDescent="0.35">
      <c r="A7033">
        <f t="shared" ca="1" si="273"/>
        <v>0.57766669019383687</v>
      </c>
      <c r="B7033">
        <f t="shared" ca="1" si="273"/>
        <v>0.75806061380134471</v>
      </c>
      <c r="C7033">
        <f t="shared" ca="1" si="273"/>
        <v>0.73398098578588589</v>
      </c>
      <c r="D7033">
        <f t="shared" ca="1" si="273"/>
        <v>4.3602197822611766E-2</v>
      </c>
      <c r="E7033">
        <f t="shared" ca="1" si="274"/>
        <v>0.71355787329700926</v>
      </c>
    </row>
    <row r="7034" spans="1:5" x14ac:dyDescent="0.35">
      <c r="A7034">
        <f t="shared" ca="1" si="273"/>
        <v>0.37714181859175311</v>
      </c>
      <c r="B7034">
        <f t="shared" ca="1" si="273"/>
        <v>0.88370763354473025</v>
      </c>
      <c r="C7034">
        <f t="shared" ca="1" si="273"/>
        <v>0.12462310794486697</v>
      </c>
      <c r="D7034">
        <f t="shared" ca="1" si="273"/>
        <v>0.40091961598946324</v>
      </c>
      <c r="E7034">
        <f t="shared" ca="1" si="274"/>
        <v>0.57701705801181613</v>
      </c>
    </row>
    <row r="7035" spans="1:5" x14ac:dyDescent="0.35">
      <c r="A7035">
        <f t="shared" ca="1" si="273"/>
        <v>0.3539373852853388</v>
      </c>
      <c r="B7035">
        <f t="shared" ca="1" si="273"/>
        <v>0.41431053990151623</v>
      </c>
      <c r="C7035">
        <f t="shared" ca="1" si="273"/>
        <v>1.3567806250446512E-2</v>
      </c>
      <c r="D7035">
        <f t="shared" ca="1" si="273"/>
        <v>0.59911930597215535</v>
      </c>
      <c r="E7035">
        <f t="shared" ca="1" si="274"/>
        <v>0.58865565199414438</v>
      </c>
    </row>
    <row r="7036" spans="1:5" x14ac:dyDescent="0.35">
      <c r="A7036">
        <f t="shared" ca="1" si="273"/>
        <v>0.6465346517749696</v>
      </c>
      <c r="B7036">
        <f t="shared" ca="1" si="273"/>
        <v>0.81788025285128052</v>
      </c>
      <c r="C7036">
        <f t="shared" ca="1" si="273"/>
        <v>0.18053108364334058</v>
      </c>
      <c r="D7036">
        <f t="shared" ca="1" si="273"/>
        <v>0.66391561324075477</v>
      </c>
      <c r="E7036">
        <f t="shared" ca="1" si="274"/>
        <v>0.51285467577308452</v>
      </c>
    </row>
    <row r="7037" spans="1:5" x14ac:dyDescent="0.35">
      <c r="A7037">
        <f t="shared" ca="1" si="273"/>
        <v>0.92341516717866379</v>
      </c>
      <c r="B7037">
        <f t="shared" ca="1" si="273"/>
        <v>0.4546934580753238</v>
      </c>
      <c r="C7037">
        <f t="shared" ca="1" si="273"/>
        <v>0.83033589814816522</v>
      </c>
      <c r="D7037">
        <f t="shared" ca="1" si="273"/>
        <v>0.327139358243701</v>
      </c>
      <c r="E7037">
        <f t="shared" ca="1" si="274"/>
        <v>0.68768219284534415</v>
      </c>
    </row>
    <row r="7038" spans="1:5" x14ac:dyDescent="0.35">
      <c r="A7038">
        <f t="shared" ca="1" si="273"/>
        <v>0.45694145412459242</v>
      </c>
      <c r="B7038">
        <f t="shared" ca="1" si="273"/>
        <v>0.58388494831983484</v>
      </c>
      <c r="C7038">
        <f t="shared" ca="1" si="273"/>
        <v>0.55084543841199973</v>
      </c>
      <c r="D7038">
        <f t="shared" ca="1" si="273"/>
        <v>0.48017062328947901</v>
      </c>
      <c r="E7038">
        <f t="shared" ca="1" si="274"/>
        <v>0.14529136316760205</v>
      </c>
    </row>
    <row r="7039" spans="1:5" x14ac:dyDescent="0.35">
      <c r="A7039">
        <f t="shared" ca="1" si="273"/>
        <v>0.93526391783342633</v>
      </c>
      <c r="B7039">
        <f t="shared" ca="1" si="273"/>
        <v>0.68130593199390299</v>
      </c>
      <c r="C7039">
        <f t="shared" ca="1" si="273"/>
        <v>0.72752758960113517</v>
      </c>
      <c r="D7039">
        <f t="shared" ca="1" si="273"/>
        <v>0.59517750560321891</v>
      </c>
      <c r="E7039">
        <f t="shared" ca="1" si="274"/>
        <v>0.28637598241808443</v>
      </c>
    </row>
    <row r="7040" spans="1:5" x14ac:dyDescent="0.35">
      <c r="A7040">
        <f t="shared" ca="1" si="273"/>
        <v>0.35524376070427144</v>
      </c>
      <c r="B7040">
        <f t="shared" ca="1" si="273"/>
        <v>0.5456383242242091</v>
      </c>
      <c r="C7040">
        <f t="shared" ca="1" si="273"/>
        <v>8.67606255101806E-2</v>
      </c>
      <c r="D7040">
        <f t="shared" ca="1" si="273"/>
        <v>5.5899774120935719E-2</v>
      </c>
      <c r="E7040">
        <f t="shared" ca="1" si="274"/>
        <v>0.19287944931074599</v>
      </c>
    </row>
    <row r="7041" spans="1:5" x14ac:dyDescent="0.35">
      <c r="A7041">
        <f t="shared" ca="1" si="273"/>
        <v>0.85251145610149703</v>
      </c>
      <c r="B7041">
        <f t="shared" ca="1" si="273"/>
        <v>0.67487238662038385</v>
      </c>
      <c r="C7041">
        <f t="shared" ca="1" si="273"/>
        <v>0.3009800752330174</v>
      </c>
      <c r="D7041">
        <f t="shared" ca="1" si="273"/>
        <v>0.45581491645809724</v>
      </c>
      <c r="E7041">
        <f t="shared" ca="1" si="274"/>
        <v>0.23564691184760186</v>
      </c>
    </row>
    <row r="7042" spans="1:5" x14ac:dyDescent="0.35">
      <c r="A7042">
        <f t="shared" ca="1" si="273"/>
        <v>0.81420988844469444</v>
      </c>
      <c r="B7042">
        <f t="shared" ca="1" si="273"/>
        <v>0.33149785275030297</v>
      </c>
      <c r="C7042">
        <f t="shared" ca="1" si="273"/>
        <v>0.72757523308760685</v>
      </c>
      <c r="D7042">
        <f t="shared" ref="D7042:D7105" ca="1" si="275">RAND()</f>
        <v>0.95972785009947725</v>
      </c>
      <c r="E7042">
        <f t="shared" ca="1" si="274"/>
        <v>0.53563583430319861</v>
      </c>
    </row>
    <row r="7043" spans="1:5" x14ac:dyDescent="0.35">
      <c r="A7043">
        <f t="shared" ref="A7043:D7106" ca="1" si="276">RAND()</f>
        <v>0.96560362402250943</v>
      </c>
      <c r="B7043">
        <f t="shared" ca="1" si="276"/>
        <v>0.38061396538250958</v>
      </c>
      <c r="C7043">
        <f t="shared" ca="1" si="276"/>
        <v>0.2996566839814242</v>
      </c>
      <c r="D7043">
        <f t="shared" ca="1" si="275"/>
        <v>0.30327420374587344</v>
      </c>
      <c r="E7043">
        <f t="shared" ref="E7043:E7106" ca="1" si="277">SQRT((A7043-B7043)^2+(C7043-D7043)^2)</f>
        <v>0.58500084373015204</v>
      </c>
    </row>
    <row r="7044" spans="1:5" x14ac:dyDescent="0.35">
      <c r="A7044">
        <f t="shared" ca="1" si="276"/>
        <v>0.75561715010494002</v>
      </c>
      <c r="B7044">
        <f t="shared" ca="1" si="276"/>
        <v>0.37461052846026766</v>
      </c>
      <c r="C7044">
        <f t="shared" ca="1" si="276"/>
        <v>0.66701500916741596</v>
      </c>
      <c r="D7044">
        <f t="shared" ca="1" si="275"/>
        <v>0.32437581993921627</v>
      </c>
      <c r="E7044">
        <f t="shared" ca="1" si="277"/>
        <v>0.51241356318119113</v>
      </c>
    </row>
    <row r="7045" spans="1:5" x14ac:dyDescent="0.35">
      <c r="A7045">
        <f t="shared" ca="1" si="276"/>
        <v>0.40008145866121625</v>
      </c>
      <c r="B7045">
        <f t="shared" ca="1" si="276"/>
        <v>0.68058103845861151</v>
      </c>
      <c r="C7045">
        <f t="shared" ca="1" si="276"/>
        <v>0.87361163254231133</v>
      </c>
      <c r="D7045">
        <f t="shared" ca="1" si="275"/>
        <v>0.46462653456939429</v>
      </c>
      <c r="E7045">
        <f t="shared" ca="1" si="277"/>
        <v>0.49593227827036213</v>
      </c>
    </row>
    <row r="7046" spans="1:5" x14ac:dyDescent="0.35">
      <c r="A7046">
        <f t="shared" ca="1" si="276"/>
        <v>0.41545603882710425</v>
      </c>
      <c r="B7046">
        <f t="shared" ca="1" si="276"/>
        <v>0.56394811841792614</v>
      </c>
      <c r="C7046">
        <f t="shared" ca="1" si="276"/>
        <v>0.54296647170698831</v>
      </c>
      <c r="D7046">
        <f t="shared" ca="1" si="275"/>
        <v>0.17840049861166152</v>
      </c>
      <c r="E7046">
        <f t="shared" ca="1" si="277"/>
        <v>0.39364736305499309</v>
      </c>
    </row>
    <row r="7047" spans="1:5" x14ac:dyDescent="0.35">
      <c r="A7047">
        <f t="shared" ca="1" si="276"/>
        <v>0.22363417684942277</v>
      </c>
      <c r="B7047">
        <f t="shared" ca="1" si="276"/>
        <v>0.19857822123401114</v>
      </c>
      <c r="C7047">
        <f t="shared" ca="1" si="276"/>
        <v>9.3801193749837863E-2</v>
      </c>
      <c r="D7047">
        <f t="shared" ca="1" si="275"/>
        <v>0.61972369179079789</v>
      </c>
      <c r="E7047">
        <f t="shared" ca="1" si="277"/>
        <v>0.5265190166152075</v>
      </c>
    </row>
    <row r="7048" spans="1:5" x14ac:dyDescent="0.35">
      <c r="A7048">
        <f t="shared" ca="1" si="276"/>
        <v>0.29732717386408392</v>
      </c>
      <c r="B7048">
        <f t="shared" ca="1" si="276"/>
        <v>0.45955847983953235</v>
      </c>
      <c r="C7048">
        <f t="shared" ca="1" si="276"/>
        <v>0.2124582030229768</v>
      </c>
      <c r="D7048">
        <f t="shared" ca="1" si="275"/>
        <v>8.2677815664162768E-3</v>
      </c>
      <c r="E7048">
        <f t="shared" ca="1" si="277"/>
        <v>0.26079249385882902</v>
      </c>
    </row>
    <row r="7049" spans="1:5" x14ac:dyDescent="0.35">
      <c r="A7049">
        <f t="shared" ca="1" si="276"/>
        <v>0.37616619232344739</v>
      </c>
      <c r="B7049">
        <f t="shared" ca="1" si="276"/>
        <v>0.48797973478951073</v>
      </c>
      <c r="C7049">
        <f t="shared" ca="1" si="276"/>
        <v>0.58233461869596093</v>
      </c>
      <c r="D7049">
        <f t="shared" ca="1" si="275"/>
        <v>0.73130284274828661</v>
      </c>
      <c r="E7049">
        <f t="shared" ca="1" si="277"/>
        <v>0.18626271783723669</v>
      </c>
    </row>
    <row r="7050" spans="1:5" x14ac:dyDescent="0.35">
      <c r="A7050">
        <f t="shared" ca="1" si="276"/>
        <v>0.40750444475672698</v>
      </c>
      <c r="B7050">
        <f t="shared" ca="1" si="276"/>
        <v>0.74774376789378694</v>
      </c>
      <c r="C7050">
        <f t="shared" ca="1" si="276"/>
        <v>9.955713577380787E-3</v>
      </c>
      <c r="D7050">
        <f t="shared" ca="1" si="275"/>
        <v>0.32848165951789499</v>
      </c>
      <c r="E7050">
        <f t="shared" ca="1" si="277"/>
        <v>0.46607035439519651</v>
      </c>
    </row>
    <row r="7051" spans="1:5" x14ac:dyDescent="0.35">
      <c r="A7051">
        <f t="shared" ca="1" si="276"/>
        <v>0.28367882867748129</v>
      </c>
      <c r="B7051">
        <f t="shared" ca="1" si="276"/>
        <v>0.48365097007188373</v>
      </c>
      <c r="C7051">
        <f t="shared" ca="1" si="276"/>
        <v>0.4858836740951028</v>
      </c>
      <c r="D7051">
        <f t="shared" ca="1" si="275"/>
        <v>0.72890794470573816</v>
      </c>
      <c r="E7051">
        <f t="shared" ca="1" si="277"/>
        <v>0.3147215490551834</v>
      </c>
    </row>
    <row r="7052" spans="1:5" x14ac:dyDescent="0.35">
      <c r="A7052">
        <f t="shared" ca="1" si="276"/>
        <v>0.47997172582461012</v>
      </c>
      <c r="B7052">
        <f t="shared" ca="1" si="276"/>
        <v>0.25729695211967729</v>
      </c>
      <c r="C7052">
        <f t="shared" ca="1" si="276"/>
        <v>1.3542419329412025E-3</v>
      </c>
      <c r="D7052">
        <f t="shared" ca="1" si="275"/>
        <v>0.97453088739387372</v>
      </c>
      <c r="E7052">
        <f t="shared" ca="1" si="277"/>
        <v>0.9983270196259022</v>
      </c>
    </row>
    <row r="7053" spans="1:5" x14ac:dyDescent="0.35">
      <c r="A7053">
        <f t="shared" ca="1" si="276"/>
        <v>0.36341105511270788</v>
      </c>
      <c r="B7053">
        <f t="shared" ca="1" si="276"/>
        <v>0.44608306909629425</v>
      </c>
      <c r="C7053">
        <f t="shared" ca="1" si="276"/>
        <v>0.58352794722187606</v>
      </c>
      <c r="D7053">
        <f t="shared" ca="1" si="275"/>
        <v>0.13782007652942663</v>
      </c>
      <c r="E7053">
        <f t="shared" ca="1" si="277"/>
        <v>0.45331023360751466</v>
      </c>
    </row>
    <row r="7054" spans="1:5" x14ac:dyDescent="0.35">
      <c r="A7054">
        <f t="shared" ca="1" si="276"/>
        <v>0.24569503537316495</v>
      </c>
      <c r="B7054">
        <f t="shared" ca="1" si="276"/>
        <v>0.4636259435540655</v>
      </c>
      <c r="C7054">
        <f t="shared" ca="1" si="276"/>
        <v>0.58936685060680682</v>
      </c>
      <c r="D7054">
        <f t="shared" ca="1" si="275"/>
        <v>3.3420238669443769E-3</v>
      </c>
      <c r="E7054">
        <f t="shared" ca="1" si="277"/>
        <v>0.62523513840477474</v>
      </c>
    </row>
    <row r="7055" spans="1:5" x14ac:dyDescent="0.35">
      <c r="A7055">
        <f t="shared" ca="1" si="276"/>
        <v>0.92462854234158809</v>
      </c>
      <c r="B7055">
        <f t="shared" ca="1" si="276"/>
        <v>0.28086781012798268</v>
      </c>
      <c r="C7055">
        <f t="shared" ca="1" si="276"/>
        <v>0.72122252142414411</v>
      </c>
      <c r="D7055">
        <f t="shared" ca="1" si="275"/>
        <v>7.5131776787700777E-2</v>
      </c>
      <c r="E7055">
        <f t="shared" ca="1" si="277"/>
        <v>0.91206421410176552</v>
      </c>
    </row>
    <row r="7056" spans="1:5" x14ac:dyDescent="0.35">
      <c r="A7056">
        <f t="shared" ca="1" si="276"/>
        <v>0.9637627404411554</v>
      </c>
      <c r="B7056">
        <f t="shared" ca="1" si="276"/>
        <v>0.70993580405659917</v>
      </c>
      <c r="C7056">
        <f t="shared" ca="1" si="276"/>
        <v>0.17467668895964383</v>
      </c>
      <c r="D7056">
        <f t="shared" ca="1" si="275"/>
        <v>0.23478451031383285</v>
      </c>
      <c r="E7056">
        <f t="shared" ca="1" si="277"/>
        <v>0.26084682060994469</v>
      </c>
    </row>
    <row r="7057" spans="1:5" x14ac:dyDescent="0.35">
      <c r="A7057">
        <f t="shared" ca="1" si="276"/>
        <v>0.38796689846812027</v>
      </c>
      <c r="B7057">
        <f t="shared" ca="1" si="276"/>
        <v>0.93067817567470512</v>
      </c>
      <c r="C7057">
        <f t="shared" ca="1" si="276"/>
        <v>8.9728844380218997E-2</v>
      </c>
      <c r="D7057">
        <f t="shared" ca="1" si="275"/>
        <v>7.0424546124488452E-2</v>
      </c>
      <c r="E7057">
        <f t="shared" ca="1" si="277"/>
        <v>0.54305449665604355</v>
      </c>
    </row>
    <row r="7058" spans="1:5" x14ac:dyDescent="0.35">
      <c r="A7058">
        <f t="shared" ca="1" si="276"/>
        <v>0.49506653561972613</v>
      </c>
      <c r="B7058">
        <f t="shared" ca="1" si="276"/>
        <v>0.36851165311256506</v>
      </c>
      <c r="C7058">
        <f t="shared" ca="1" si="276"/>
        <v>0.28554644926273443</v>
      </c>
      <c r="D7058">
        <f t="shared" ca="1" si="275"/>
        <v>0.39866351167361058</v>
      </c>
      <c r="E7058">
        <f t="shared" ca="1" si="277"/>
        <v>0.16973982471673343</v>
      </c>
    </row>
    <row r="7059" spans="1:5" x14ac:dyDescent="0.35">
      <c r="A7059">
        <f t="shared" ca="1" si="276"/>
        <v>0.95035157905817014</v>
      </c>
      <c r="B7059">
        <f t="shared" ca="1" si="276"/>
        <v>0.22637216920985492</v>
      </c>
      <c r="C7059">
        <f t="shared" ca="1" si="276"/>
        <v>0.59395619943090616</v>
      </c>
      <c r="D7059">
        <f t="shared" ca="1" si="275"/>
        <v>0.71926222328520251</v>
      </c>
      <c r="E7059">
        <f t="shared" ca="1" si="277"/>
        <v>0.73474334668541796</v>
      </c>
    </row>
    <row r="7060" spans="1:5" x14ac:dyDescent="0.35">
      <c r="A7060">
        <f t="shared" ca="1" si="276"/>
        <v>0.14996943800631402</v>
      </c>
      <c r="B7060">
        <f t="shared" ca="1" si="276"/>
        <v>0.49355631771544506</v>
      </c>
      <c r="C7060">
        <f t="shared" ca="1" si="276"/>
        <v>0.49318025431076151</v>
      </c>
      <c r="D7060">
        <f t="shared" ca="1" si="275"/>
        <v>0.92847132636324292</v>
      </c>
      <c r="E7060">
        <f t="shared" ca="1" si="277"/>
        <v>0.55455411035971547</v>
      </c>
    </row>
    <row r="7061" spans="1:5" x14ac:dyDescent="0.35">
      <c r="A7061">
        <f t="shared" ca="1" si="276"/>
        <v>0.47924153509520528</v>
      </c>
      <c r="B7061">
        <f t="shared" ca="1" si="276"/>
        <v>4.9908144076238004E-2</v>
      </c>
      <c r="C7061">
        <f t="shared" ca="1" si="276"/>
        <v>0.78935062993625205</v>
      </c>
      <c r="D7061">
        <f t="shared" ca="1" si="275"/>
        <v>0.93468987084203337</v>
      </c>
      <c r="E7061">
        <f t="shared" ca="1" si="277"/>
        <v>0.45326664954628443</v>
      </c>
    </row>
    <row r="7062" spans="1:5" x14ac:dyDescent="0.35">
      <c r="A7062">
        <f t="shared" ca="1" si="276"/>
        <v>0.19705918082220808</v>
      </c>
      <c r="B7062">
        <f t="shared" ca="1" si="276"/>
        <v>0.57517614948775664</v>
      </c>
      <c r="C7062">
        <f t="shared" ca="1" si="276"/>
        <v>0.87808930245332428</v>
      </c>
      <c r="D7062">
        <f t="shared" ca="1" si="275"/>
        <v>0.9194604611010837</v>
      </c>
      <c r="E7062">
        <f t="shared" ca="1" si="277"/>
        <v>0.38037352005716896</v>
      </c>
    </row>
    <row r="7063" spans="1:5" x14ac:dyDescent="0.35">
      <c r="A7063">
        <f t="shared" ca="1" si="276"/>
        <v>0.76159975635286847</v>
      </c>
      <c r="B7063">
        <f t="shared" ca="1" si="276"/>
        <v>0.27605903630276563</v>
      </c>
      <c r="C7063">
        <f t="shared" ca="1" si="276"/>
        <v>0.50820286366976763</v>
      </c>
      <c r="D7063">
        <f t="shared" ca="1" si="275"/>
        <v>0.68044213053237401</v>
      </c>
      <c r="E7063">
        <f t="shared" ca="1" si="277"/>
        <v>0.51518555480151085</v>
      </c>
    </row>
    <row r="7064" spans="1:5" x14ac:dyDescent="0.35">
      <c r="A7064">
        <f t="shared" ca="1" si="276"/>
        <v>0.97227844611457326</v>
      </c>
      <c r="B7064">
        <f t="shared" ca="1" si="276"/>
        <v>0.1508092126813193</v>
      </c>
      <c r="C7064">
        <f t="shared" ca="1" si="276"/>
        <v>6.9275880906624177E-2</v>
      </c>
      <c r="D7064">
        <f t="shared" ca="1" si="275"/>
        <v>0.25670794097696559</v>
      </c>
      <c r="E7064">
        <f t="shared" ca="1" si="277"/>
        <v>0.84258084396669608</v>
      </c>
    </row>
    <row r="7065" spans="1:5" x14ac:dyDescent="0.35">
      <c r="A7065">
        <f t="shared" ca="1" si="276"/>
        <v>0.5645882461638555</v>
      </c>
      <c r="B7065">
        <f t="shared" ca="1" si="276"/>
        <v>0.92798651891355965</v>
      </c>
      <c r="C7065">
        <f t="shared" ca="1" si="276"/>
        <v>0.4494580920106801</v>
      </c>
      <c r="D7065">
        <f t="shared" ca="1" si="275"/>
        <v>0.39092326536831179</v>
      </c>
      <c r="E7065">
        <f t="shared" ca="1" si="277"/>
        <v>0.36808236927014104</v>
      </c>
    </row>
    <row r="7066" spans="1:5" x14ac:dyDescent="0.35">
      <c r="A7066">
        <f t="shared" ca="1" si="276"/>
        <v>0.14575703280689001</v>
      </c>
      <c r="B7066">
        <f t="shared" ca="1" si="276"/>
        <v>0.72506138232498285</v>
      </c>
      <c r="C7066">
        <f t="shared" ca="1" si="276"/>
        <v>0.82278976990327213</v>
      </c>
      <c r="D7066">
        <f t="shared" ca="1" si="275"/>
        <v>0.44054234952448046</v>
      </c>
      <c r="E7066">
        <f t="shared" ca="1" si="277"/>
        <v>0.69405087692244971</v>
      </c>
    </row>
    <row r="7067" spans="1:5" x14ac:dyDescent="0.35">
      <c r="A7067">
        <f t="shared" ca="1" si="276"/>
        <v>0.13819707888301858</v>
      </c>
      <c r="B7067">
        <f t="shared" ca="1" si="276"/>
        <v>0.21904594004403422</v>
      </c>
      <c r="C7067">
        <f t="shared" ca="1" si="276"/>
        <v>0.26735750836743988</v>
      </c>
      <c r="D7067">
        <f t="shared" ca="1" si="275"/>
        <v>0.44218270574477281</v>
      </c>
      <c r="E7067">
        <f t="shared" ca="1" si="277"/>
        <v>0.19261461000935676</v>
      </c>
    </row>
    <row r="7068" spans="1:5" x14ac:dyDescent="0.35">
      <c r="A7068">
        <f t="shared" ca="1" si="276"/>
        <v>0.63907122341379508</v>
      </c>
      <c r="B7068">
        <f t="shared" ca="1" si="276"/>
        <v>0.40471755416371635</v>
      </c>
      <c r="C7068">
        <f t="shared" ca="1" si="276"/>
        <v>0.72656611761187662</v>
      </c>
      <c r="D7068">
        <f t="shared" ca="1" si="275"/>
        <v>0.34236424217377082</v>
      </c>
      <c r="E7068">
        <f t="shared" ca="1" si="277"/>
        <v>0.4500363578436003</v>
      </c>
    </row>
    <row r="7069" spans="1:5" x14ac:dyDescent="0.35">
      <c r="A7069">
        <f t="shared" ca="1" si="276"/>
        <v>0.52903918295241459</v>
      </c>
      <c r="B7069">
        <f t="shared" ca="1" si="276"/>
        <v>0.88722877226442221</v>
      </c>
      <c r="C7069">
        <f t="shared" ca="1" si="276"/>
        <v>3.7204139335862307E-2</v>
      </c>
      <c r="D7069">
        <f t="shared" ca="1" si="275"/>
        <v>0.1745949056762468</v>
      </c>
      <c r="E7069">
        <f t="shared" ca="1" si="277"/>
        <v>0.38363524938032323</v>
      </c>
    </row>
    <row r="7070" spans="1:5" x14ac:dyDescent="0.35">
      <c r="A7070">
        <f t="shared" ca="1" si="276"/>
        <v>0.36952199423453624</v>
      </c>
      <c r="B7070">
        <f t="shared" ca="1" si="276"/>
        <v>0.826476478076277</v>
      </c>
      <c r="C7070">
        <f t="shared" ca="1" si="276"/>
        <v>0.5503793286069365</v>
      </c>
      <c r="D7070">
        <f t="shared" ca="1" si="275"/>
        <v>0.61307144136891756</v>
      </c>
      <c r="E7070">
        <f t="shared" ca="1" si="277"/>
        <v>0.46123497407030256</v>
      </c>
    </row>
    <row r="7071" spans="1:5" x14ac:dyDescent="0.35">
      <c r="A7071">
        <f t="shared" ca="1" si="276"/>
        <v>0.32396470176624681</v>
      </c>
      <c r="B7071">
        <f t="shared" ca="1" si="276"/>
        <v>0.82885802197003189</v>
      </c>
      <c r="C7071">
        <f t="shared" ca="1" si="276"/>
        <v>0.38596289693949204</v>
      </c>
      <c r="D7071">
        <f t="shared" ca="1" si="275"/>
        <v>0.50798851424566083</v>
      </c>
      <c r="E7071">
        <f t="shared" ca="1" si="277"/>
        <v>0.51942999149582558</v>
      </c>
    </row>
    <row r="7072" spans="1:5" x14ac:dyDescent="0.35">
      <c r="A7072">
        <f t="shared" ca="1" si="276"/>
        <v>0.1962992405410483</v>
      </c>
      <c r="B7072">
        <f t="shared" ca="1" si="276"/>
        <v>0.12999643952780748</v>
      </c>
      <c r="C7072">
        <f t="shared" ca="1" si="276"/>
        <v>0.56560075788179265</v>
      </c>
      <c r="D7072">
        <f t="shared" ca="1" si="275"/>
        <v>0.24242378844058743</v>
      </c>
      <c r="E7072">
        <f t="shared" ca="1" si="277"/>
        <v>0.32990819177371616</v>
      </c>
    </row>
    <row r="7073" spans="1:5" x14ac:dyDescent="0.35">
      <c r="A7073">
        <f t="shared" ca="1" si="276"/>
        <v>0.32321185524828056</v>
      </c>
      <c r="B7073">
        <f t="shared" ca="1" si="276"/>
        <v>0.95251097159797327</v>
      </c>
      <c r="C7073">
        <f t="shared" ca="1" si="276"/>
        <v>0.11219350194696232</v>
      </c>
      <c r="D7073">
        <f t="shared" ca="1" si="275"/>
        <v>0.6248481231675842</v>
      </c>
      <c r="E7073">
        <f t="shared" ca="1" si="277"/>
        <v>0.81168475315073119</v>
      </c>
    </row>
    <row r="7074" spans="1:5" x14ac:dyDescent="0.35">
      <c r="A7074">
        <f t="shared" ca="1" si="276"/>
        <v>0.6069336137090009</v>
      </c>
      <c r="B7074">
        <f t="shared" ca="1" si="276"/>
        <v>0.97208177811976992</v>
      </c>
      <c r="C7074">
        <f t="shared" ca="1" si="276"/>
        <v>0.23823196986766471</v>
      </c>
      <c r="D7074">
        <f t="shared" ca="1" si="275"/>
        <v>0.30388723230775572</v>
      </c>
      <c r="E7074">
        <f t="shared" ca="1" si="277"/>
        <v>0.3710037674453337</v>
      </c>
    </row>
    <row r="7075" spans="1:5" x14ac:dyDescent="0.35">
      <c r="A7075">
        <f t="shared" ca="1" si="276"/>
        <v>6.4107267035999893E-3</v>
      </c>
      <c r="B7075">
        <f t="shared" ca="1" si="276"/>
        <v>0.38833837971101115</v>
      </c>
      <c r="C7075">
        <f t="shared" ca="1" si="276"/>
        <v>0.5281366243926312</v>
      </c>
      <c r="D7075">
        <f t="shared" ca="1" si="275"/>
        <v>3.3845946236762514E-2</v>
      </c>
      <c r="E7075">
        <f t="shared" ca="1" si="277"/>
        <v>0.62465350927016972</v>
      </c>
    </row>
    <row r="7076" spans="1:5" x14ac:dyDescent="0.35">
      <c r="A7076">
        <f t="shared" ca="1" si="276"/>
        <v>0.7351013958038235</v>
      </c>
      <c r="B7076">
        <f t="shared" ca="1" si="276"/>
        <v>0.81215201773151269</v>
      </c>
      <c r="C7076">
        <f t="shared" ca="1" si="276"/>
        <v>0.18823756944766779</v>
      </c>
      <c r="D7076">
        <f t="shared" ca="1" si="275"/>
        <v>0.48969339820304347</v>
      </c>
      <c r="E7076">
        <f t="shared" ca="1" si="277"/>
        <v>0.31114693479132027</v>
      </c>
    </row>
    <row r="7077" spans="1:5" x14ac:dyDescent="0.35">
      <c r="A7077">
        <f t="shared" ca="1" si="276"/>
        <v>0.77353150305267437</v>
      </c>
      <c r="B7077">
        <f t="shared" ca="1" si="276"/>
        <v>0.46198482593149437</v>
      </c>
      <c r="C7077">
        <f t="shared" ca="1" si="276"/>
        <v>4.8046199341858387E-2</v>
      </c>
      <c r="D7077">
        <f t="shared" ca="1" si="275"/>
        <v>0.5114473413998406</v>
      </c>
      <c r="E7077">
        <f t="shared" ca="1" si="277"/>
        <v>0.55839229085463826</v>
      </c>
    </row>
    <row r="7078" spans="1:5" x14ac:dyDescent="0.35">
      <c r="A7078">
        <f t="shared" ca="1" si="276"/>
        <v>0.32946568389540865</v>
      </c>
      <c r="B7078">
        <f t="shared" ca="1" si="276"/>
        <v>0.45821226288661987</v>
      </c>
      <c r="C7078">
        <f t="shared" ca="1" si="276"/>
        <v>0.64143863929921574</v>
      </c>
      <c r="D7078">
        <f t="shared" ca="1" si="275"/>
        <v>0.66120037027145961</v>
      </c>
      <c r="E7078">
        <f t="shared" ca="1" si="277"/>
        <v>0.13025439575292472</v>
      </c>
    </row>
    <row r="7079" spans="1:5" x14ac:dyDescent="0.35">
      <c r="A7079">
        <f t="shared" ca="1" si="276"/>
        <v>0.23190874094314673</v>
      </c>
      <c r="B7079">
        <f t="shared" ca="1" si="276"/>
        <v>0.32863465598910524</v>
      </c>
      <c r="C7079">
        <f t="shared" ca="1" si="276"/>
        <v>0.35808289013913885</v>
      </c>
      <c r="D7079">
        <f t="shared" ca="1" si="275"/>
        <v>0.62350619456638912</v>
      </c>
      <c r="E7079">
        <f t="shared" ca="1" si="277"/>
        <v>0.28249855428755516</v>
      </c>
    </row>
    <row r="7080" spans="1:5" x14ac:dyDescent="0.35">
      <c r="A7080">
        <f t="shared" ca="1" si="276"/>
        <v>0.92659231139061993</v>
      </c>
      <c r="B7080">
        <f t="shared" ca="1" si="276"/>
        <v>0.37100033418794054</v>
      </c>
      <c r="C7080">
        <f t="shared" ca="1" si="276"/>
        <v>0.11592111902168389</v>
      </c>
      <c r="D7080">
        <f t="shared" ca="1" si="275"/>
        <v>0.87094925528527223</v>
      </c>
      <c r="E7080">
        <f t="shared" ca="1" si="277"/>
        <v>0.93741662652294067</v>
      </c>
    </row>
    <row r="7081" spans="1:5" x14ac:dyDescent="0.35">
      <c r="A7081">
        <f t="shared" ca="1" si="276"/>
        <v>0.55940067884342815</v>
      </c>
      <c r="B7081">
        <f t="shared" ca="1" si="276"/>
        <v>0.68181691456787674</v>
      </c>
      <c r="C7081">
        <f t="shared" ca="1" si="276"/>
        <v>0.9037318376989909</v>
      </c>
      <c r="D7081">
        <f t="shared" ca="1" si="275"/>
        <v>0.16959613578080412</v>
      </c>
      <c r="E7081">
        <f t="shared" ca="1" si="277"/>
        <v>0.74427210319872428</v>
      </c>
    </row>
    <row r="7082" spans="1:5" x14ac:dyDescent="0.35">
      <c r="A7082">
        <f t="shared" ca="1" si="276"/>
        <v>0.44046769141862563</v>
      </c>
      <c r="B7082">
        <f t="shared" ca="1" si="276"/>
        <v>0.52678738114912149</v>
      </c>
      <c r="C7082">
        <f t="shared" ca="1" si="276"/>
        <v>0.26932419155746912</v>
      </c>
      <c r="D7082">
        <f t="shared" ca="1" si="275"/>
        <v>0.82349189493840491</v>
      </c>
      <c r="E7082">
        <f t="shared" ca="1" si="277"/>
        <v>0.56085018704255585</v>
      </c>
    </row>
    <row r="7083" spans="1:5" x14ac:dyDescent="0.35">
      <c r="A7083">
        <f t="shared" ca="1" si="276"/>
        <v>0.71238159022921377</v>
      </c>
      <c r="B7083">
        <f t="shared" ca="1" si="276"/>
        <v>0.16576025622943991</v>
      </c>
      <c r="C7083">
        <f t="shared" ca="1" si="276"/>
        <v>0.29881974561545455</v>
      </c>
      <c r="D7083">
        <f t="shared" ca="1" si="275"/>
        <v>0.19386923687084046</v>
      </c>
      <c r="E7083">
        <f t="shared" ca="1" si="277"/>
        <v>0.55660532881876512</v>
      </c>
    </row>
    <row r="7084" spans="1:5" x14ac:dyDescent="0.35">
      <c r="A7084">
        <f t="shared" ca="1" si="276"/>
        <v>0.26932216300251233</v>
      </c>
      <c r="B7084">
        <f t="shared" ca="1" si="276"/>
        <v>0.54057541321771363</v>
      </c>
      <c r="C7084">
        <f t="shared" ca="1" si="276"/>
        <v>0.66529677125474462</v>
      </c>
      <c r="D7084">
        <f t="shared" ca="1" si="275"/>
        <v>0.7108794496737959</v>
      </c>
      <c r="E7084">
        <f t="shared" ca="1" si="277"/>
        <v>0.27505655113842542</v>
      </c>
    </row>
    <row r="7085" spans="1:5" x14ac:dyDescent="0.35">
      <c r="A7085">
        <f t="shared" ca="1" si="276"/>
        <v>2.7843781354623398E-2</v>
      </c>
      <c r="B7085">
        <f t="shared" ca="1" si="276"/>
        <v>0.31211525842398957</v>
      </c>
      <c r="C7085">
        <f t="shared" ca="1" si="276"/>
        <v>0.88459146817823076</v>
      </c>
      <c r="D7085">
        <f t="shared" ca="1" si="275"/>
        <v>0.2118044131751653</v>
      </c>
      <c r="E7085">
        <f t="shared" ca="1" si="277"/>
        <v>0.73037845946803293</v>
      </c>
    </row>
    <row r="7086" spans="1:5" x14ac:dyDescent="0.35">
      <c r="A7086">
        <f t="shared" ca="1" si="276"/>
        <v>0.93817724404833147</v>
      </c>
      <c r="B7086">
        <f t="shared" ca="1" si="276"/>
        <v>0.78950025992921968</v>
      </c>
      <c r="C7086">
        <f t="shared" ca="1" si="276"/>
        <v>0.61266967888537671</v>
      </c>
      <c r="D7086">
        <f t="shared" ca="1" si="275"/>
        <v>0.95292507738673904</v>
      </c>
      <c r="E7086">
        <f t="shared" ca="1" si="277"/>
        <v>0.37132005307561228</v>
      </c>
    </row>
    <row r="7087" spans="1:5" x14ac:dyDescent="0.35">
      <c r="A7087">
        <f t="shared" ca="1" si="276"/>
        <v>0.1129288209422854</v>
      </c>
      <c r="B7087">
        <f t="shared" ca="1" si="276"/>
        <v>0.31448530892709781</v>
      </c>
      <c r="C7087">
        <f t="shared" ca="1" si="276"/>
        <v>0.18409922958296132</v>
      </c>
      <c r="D7087">
        <f t="shared" ca="1" si="275"/>
        <v>0.88440339265616441</v>
      </c>
      <c r="E7087">
        <f t="shared" ca="1" si="277"/>
        <v>0.72873241911310027</v>
      </c>
    </row>
    <row r="7088" spans="1:5" x14ac:dyDescent="0.35">
      <c r="A7088">
        <f t="shared" ca="1" si="276"/>
        <v>0.80381230523727343</v>
      </c>
      <c r="B7088">
        <f t="shared" ca="1" si="276"/>
        <v>0.78709684912627631</v>
      </c>
      <c r="C7088">
        <f t="shared" ca="1" si="276"/>
        <v>0.90776247433416879</v>
      </c>
      <c r="D7088">
        <f t="shared" ca="1" si="275"/>
        <v>0.75122907516839244</v>
      </c>
      <c r="E7088">
        <f t="shared" ca="1" si="277"/>
        <v>0.15742335127734686</v>
      </c>
    </row>
    <row r="7089" spans="1:5" x14ac:dyDescent="0.35">
      <c r="A7089">
        <f t="shared" ca="1" si="276"/>
        <v>0.40021790243324218</v>
      </c>
      <c r="B7089">
        <f t="shared" ca="1" si="276"/>
        <v>0.78106572851511458</v>
      </c>
      <c r="C7089">
        <f t="shared" ca="1" si="276"/>
        <v>0.45982423757219548</v>
      </c>
      <c r="D7089">
        <f t="shared" ca="1" si="275"/>
        <v>0.8445911432897153</v>
      </c>
      <c r="E7089">
        <f t="shared" ca="1" si="277"/>
        <v>0.54137846130661949</v>
      </c>
    </row>
    <row r="7090" spans="1:5" x14ac:dyDescent="0.35">
      <c r="A7090">
        <f t="shared" ca="1" si="276"/>
        <v>0.18761918059217952</v>
      </c>
      <c r="B7090">
        <f t="shared" ca="1" si="276"/>
        <v>6.3470151112707152E-2</v>
      </c>
      <c r="C7090">
        <f t="shared" ca="1" si="276"/>
        <v>0.60394971789647334</v>
      </c>
      <c r="D7090">
        <f t="shared" ca="1" si="275"/>
        <v>0.49594388122482147</v>
      </c>
      <c r="E7090">
        <f t="shared" ca="1" si="277"/>
        <v>0.16455467868109505</v>
      </c>
    </row>
    <row r="7091" spans="1:5" x14ac:dyDescent="0.35">
      <c r="A7091">
        <f t="shared" ca="1" si="276"/>
        <v>0.51530437488467851</v>
      </c>
      <c r="B7091">
        <f t="shared" ca="1" si="276"/>
        <v>0.55472961427750822</v>
      </c>
      <c r="C7091">
        <f t="shared" ca="1" si="276"/>
        <v>0.63196089098315189</v>
      </c>
      <c r="D7091">
        <f t="shared" ca="1" si="275"/>
        <v>0.80402641723666846</v>
      </c>
      <c r="E7091">
        <f t="shared" ca="1" si="277"/>
        <v>0.1765244878935541</v>
      </c>
    </row>
    <row r="7092" spans="1:5" x14ac:dyDescent="0.35">
      <c r="A7092">
        <f t="shared" ca="1" si="276"/>
        <v>0.8601383550826569</v>
      </c>
      <c r="B7092">
        <f t="shared" ca="1" si="276"/>
        <v>0.47549228929403242</v>
      </c>
      <c r="C7092">
        <f t="shared" ca="1" si="276"/>
        <v>0.69622242149675595</v>
      </c>
      <c r="D7092">
        <f t="shared" ca="1" si="275"/>
        <v>0.42803012674405472</v>
      </c>
      <c r="E7092">
        <f t="shared" ca="1" si="277"/>
        <v>0.46891332129870933</v>
      </c>
    </row>
    <row r="7093" spans="1:5" x14ac:dyDescent="0.35">
      <c r="A7093">
        <f t="shared" ca="1" si="276"/>
        <v>0.50396120027893221</v>
      </c>
      <c r="B7093">
        <f t="shared" ca="1" si="276"/>
        <v>0.9875491103635311</v>
      </c>
      <c r="C7093">
        <f t="shared" ca="1" si="276"/>
        <v>0.98549135909873276</v>
      </c>
      <c r="D7093">
        <f t="shared" ca="1" si="275"/>
        <v>0.3957511666662934</v>
      </c>
      <c r="E7093">
        <f t="shared" ca="1" si="277"/>
        <v>0.76266031845785753</v>
      </c>
    </row>
    <row r="7094" spans="1:5" x14ac:dyDescent="0.35">
      <c r="A7094">
        <f t="shared" ca="1" si="276"/>
        <v>0.91445168608858118</v>
      </c>
      <c r="B7094">
        <f t="shared" ca="1" si="276"/>
        <v>0.99292247762110664</v>
      </c>
      <c r="C7094">
        <f t="shared" ca="1" si="276"/>
        <v>0.59961899758925352</v>
      </c>
      <c r="D7094">
        <f t="shared" ca="1" si="275"/>
        <v>0.81178504955489705</v>
      </c>
      <c r="E7094">
        <f t="shared" ca="1" si="277"/>
        <v>0.22621250790004785</v>
      </c>
    </row>
    <row r="7095" spans="1:5" x14ac:dyDescent="0.35">
      <c r="A7095">
        <f t="shared" ca="1" si="276"/>
        <v>0.17311465492046185</v>
      </c>
      <c r="B7095">
        <f t="shared" ca="1" si="276"/>
        <v>0.95340407980801234</v>
      </c>
      <c r="C7095">
        <f t="shared" ca="1" si="276"/>
        <v>0.6251094456699926</v>
      </c>
      <c r="D7095">
        <f t="shared" ca="1" si="275"/>
        <v>0.22869612069833256</v>
      </c>
      <c r="E7095">
        <f t="shared" ca="1" si="277"/>
        <v>0.87521146633623992</v>
      </c>
    </row>
    <row r="7096" spans="1:5" x14ac:dyDescent="0.35">
      <c r="A7096">
        <f t="shared" ca="1" si="276"/>
        <v>0.90715948246320455</v>
      </c>
      <c r="B7096">
        <f t="shared" ca="1" si="276"/>
        <v>0.78800074267630671</v>
      </c>
      <c r="C7096">
        <f t="shared" ca="1" si="276"/>
        <v>0.84589185495942187</v>
      </c>
      <c r="D7096">
        <f t="shared" ca="1" si="275"/>
        <v>0.19748428222642223</v>
      </c>
      <c r="E7096">
        <f t="shared" ca="1" si="277"/>
        <v>0.65926564118350794</v>
      </c>
    </row>
    <row r="7097" spans="1:5" x14ac:dyDescent="0.35">
      <c r="A7097">
        <f t="shared" ca="1" si="276"/>
        <v>0.69486928449626462</v>
      </c>
      <c r="B7097">
        <f t="shared" ca="1" si="276"/>
        <v>0.55000672548665952</v>
      </c>
      <c r="C7097">
        <f t="shared" ca="1" si="276"/>
        <v>0.30668094709737315</v>
      </c>
      <c r="D7097">
        <f t="shared" ca="1" si="275"/>
        <v>0.53648012858492555</v>
      </c>
      <c r="E7097">
        <f t="shared" ca="1" si="277"/>
        <v>0.27164834771292162</v>
      </c>
    </row>
    <row r="7098" spans="1:5" x14ac:dyDescent="0.35">
      <c r="A7098">
        <f t="shared" ca="1" si="276"/>
        <v>0.65387756754980009</v>
      </c>
      <c r="B7098">
        <f t="shared" ca="1" si="276"/>
        <v>0.47012888299886724</v>
      </c>
      <c r="C7098">
        <f t="shared" ca="1" si="276"/>
        <v>0.48650358056998133</v>
      </c>
      <c r="D7098">
        <f t="shared" ca="1" si="275"/>
        <v>0.93550332175978945</v>
      </c>
      <c r="E7098">
        <f t="shared" ca="1" si="277"/>
        <v>0.4851436350842015</v>
      </c>
    </row>
    <row r="7099" spans="1:5" x14ac:dyDescent="0.35">
      <c r="A7099">
        <f t="shared" ca="1" si="276"/>
        <v>3.4017044014849507E-2</v>
      </c>
      <c r="B7099">
        <f t="shared" ca="1" si="276"/>
        <v>8.3331911014438043E-2</v>
      </c>
      <c r="C7099">
        <f t="shared" ca="1" si="276"/>
        <v>6.4940832365254275E-2</v>
      </c>
      <c r="D7099">
        <f t="shared" ca="1" si="275"/>
        <v>0.30821528762063988</v>
      </c>
      <c r="E7099">
        <f t="shared" ca="1" si="277"/>
        <v>0.24822251446432436</v>
      </c>
    </row>
    <row r="7100" spans="1:5" x14ac:dyDescent="0.35">
      <c r="A7100">
        <f t="shared" ca="1" si="276"/>
        <v>0.44805887534818845</v>
      </c>
      <c r="B7100">
        <f t="shared" ca="1" si="276"/>
        <v>8.5998350580761551E-2</v>
      </c>
      <c r="C7100">
        <f t="shared" ca="1" si="276"/>
        <v>0.18752771575401916</v>
      </c>
      <c r="D7100">
        <f t="shared" ca="1" si="275"/>
        <v>0.87033274571334074</v>
      </c>
      <c r="E7100">
        <f t="shared" ca="1" si="277"/>
        <v>0.772858675653327</v>
      </c>
    </row>
    <row r="7101" spans="1:5" x14ac:dyDescent="0.35">
      <c r="A7101">
        <f t="shared" ca="1" si="276"/>
        <v>0.59732611134958213</v>
      </c>
      <c r="B7101">
        <f t="shared" ca="1" si="276"/>
        <v>0.95886503338952334</v>
      </c>
      <c r="C7101">
        <f t="shared" ca="1" si="276"/>
        <v>0.8689785254589103</v>
      </c>
      <c r="D7101">
        <f t="shared" ca="1" si="275"/>
        <v>0.84644680992783561</v>
      </c>
      <c r="E7101">
        <f t="shared" ca="1" si="277"/>
        <v>0.36224034887706247</v>
      </c>
    </row>
    <row r="7102" spans="1:5" x14ac:dyDescent="0.35">
      <c r="A7102">
        <f t="shared" ca="1" si="276"/>
        <v>5.9843241501615907E-3</v>
      </c>
      <c r="B7102">
        <f t="shared" ca="1" si="276"/>
        <v>0.53133967969502038</v>
      </c>
      <c r="C7102">
        <f t="shared" ca="1" si="276"/>
        <v>0.85552774113617303</v>
      </c>
      <c r="D7102">
        <f t="shared" ca="1" si="275"/>
        <v>0.27857299510753852</v>
      </c>
      <c r="E7102">
        <f t="shared" ca="1" si="277"/>
        <v>0.78030444607514005</v>
      </c>
    </row>
    <row r="7103" spans="1:5" x14ac:dyDescent="0.35">
      <c r="A7103">
        <f t="shared" ca="1" si="276"/>
        <v>0.24055480342752089</v>
      </c>
      <c r="B7103">
        <f t="shared" ca="1" si="276"/>
        <v>0.9905629662586769</v>
      </c>
      <c r="C7103">
        <f t="shared" ca="1" si="276"/>
        <v>0.2231503125462555</v>
      </c>
      <c r="D7103">
        <f t="shared" ca="1" si="275"/>
        <v>0.18510379058651971</v>
      </c>
      <c r="E7103">
        <f t="shared" ca="1" si="277"/>
        <v>0.75097255751898062</v>
      </c>
    </row>
    <row r="7104" spans="1:5" x14ac:dyDescent="0.35">
      <c r="A7104">
        <f t="shared" ca="1" si="276"/>
        <v>0.57019653972731354</v>
      </c>
      <c r="B7104">
        <f t="shared" ca="1" si="276"/>
        <v>5.7615531986917601E-2</v>
      </c>
      <c r="C7104">
        <f t="shared" ca="1" si="276"/>
        <v>0.24761471233177079</v>
      </c>
      <c r="D7104">
        <f t="shared" ca="1" si="275"/>
        <v>0.70130699787174</v>
      </c>
      <c r="E7104">
        <f t="shared" ca="1" si="277"/>
        <v>0.68452609844668511</v>
      </c>
    </row>
    <row r="7105" spans="1:5" x14ac:dyDescent="0.35">
      <c r="A7105">
        <f t="shared" ca="1" si="276"/>
        <v>1.9131598169765285E-2</v>
      </c>
      <c r="B7105">
        <f t="shared" ca="1" si="276"/>
        <v>0.94331461419111706</v>
      </c>
      <c r="C7105">
        <f t="shared" ca="1" si="276"/>
        <v>3.2142078663184748E-2</v>
      </c>
      <c r="D7105">
        <f t="shared" ca="1" si="275"/>
        <v>0.24158373067433769</v>
      </c>
      <c r="E7105">
        <f t="shared" ca="1" si="277"/>
        <v>0.94761809432887212</v>
      </c>
    </row>
    <row r="7106" spans="1:5" x14ac:dyDescent="0.35">
      <c r="A7106">
        <f t="shared" ca="1" si="276"/>
        <v>0.25322653408117779</v>
      </c>
      <c r="B7106">
        <f t="shared" ca="1" si="276"/>
        <v>0.2396253865705199</v>
      </c>
      <c r="C7106">
        <f t="shared" ca="1" si="276"/>
        <v>0.59530205038830941</v>
      </c>
      <c r="D7106">
        <f t="shared" ca="1" si="276"/>
        <v>0.6961774618762685</v>
      </c>
      <c r="E7106">
        <f t="shared" ca="1" si="277"/>
        <v>0.10178821079315493</v>
      </c>
    </row>
    <row r="7107" spans="1:5" x14ac:dyDescent="0.35">
      <c r="A7107">
        <f t="shared" ref="A7107:D7170" ca="1" si="278">RAND()</f>
        <v>0.96248876360495061</v>
      </c>
      <c r="B7107">
        <f t="shared" ca="1" si="278"/>
        <v>0.30549483296186564</v>
      </c>
      <c r="C7107">
        <f t="shared" ca="1" si="278"/>
        <v>1.911931623021268E-2</v>
      </c>
      <c r="D7107">
        <f t="shared" ca="1" si="278"/>
        <v>0.75369671515652337</v>
      </c>
      <c r="E7107">
        <f t="shared" ref="E7107:E7170" ca="1" si="279">SQRT((A7107-B7107)^2+(C7107-D7107)^2)</f>
        <v>0.98551762029666168</v>
      </c>
    </row>
    <row r="7108" spans="1:5" x14ac:dyDescent="0.35">
      <c r="A7108">
        <f t="shared" ca="1" si="278"/>
        <v>0.49060551501830318</v>
      </c>
      <c r="B7108">
        <f t="shared" ca="1" si="278"/>
        <v>0.31075377972039142</v>
      </c>
      <c r="C7108">
        <f t="shared" ca="1" si="278"/>
        <v>0.93222668431657418</v>
      </c>
      <c r="D7108">
        <f t="shared" ca="1" si="278"/>
        <v>0.37073781290086083</v>
      </c>
      <c r="E7108">
        <f t="shared" ca="1" si="279"/>
        <v>0.58959002655520021</v>
      </c>
    </row>
    <row r="7109" spans="1:5" x14ac:dyDescent="0.35">
      <c r="A7109">
        <f t="shared" ca="1" si="278"/>
        <v>0.95658663133243194</v>
      </c>
      <c r="B7109">
        <f t="shared" ca="1" si="278"/>
        <v>0.3415508062476309</v>
      </c>
      <c r="C7109">
        <f t="shared" ca="1" si="278"/>
        <v>0.73651565955568754</v>
      </c>
      <c r="D7109">
        <f t="shared" ca="1" si="278"/>
        <v>0.933019662139982</v>
      </c>
      <c r="E7109">
        <f t="shared" ca="1" si="279"/>
        <v>0.64566468787551823</v>
      </c>
    </row>
    <row r="7110" spans="1:5" x14ac:dyDescent="0.35">
      <c r="A7110">
        <f t="shared" ca="1" si="278"/>
        <v>0.73632021048492224</v>
      </c>
      <c r="B7110">
        <f t="shared" ca="1" si="278"/>
        <v>6.4847479602107794E-2</v>
      </c>
      <c r="C7110">
        <f t="shared" ca="1" si="278"/>
        <v>0.79939669934410884</v>
      </c>
      <c r="D7110">
        <f t="shared" ca="1" si="278"/>
        <v>0.59624730684733873</v>
      </c>
      <c r="E7110">
        <f t="shared" ca="1" si="279"/>
        <v>0.7015306864215074</v>
      </c>
    </row>
    <row r="7111" spans="1:5" x14ac:dyDescent="0.35">
      <c r="A7111">
        <f t="shared" ca="1" si="278"/>
        <v>8.5258238878900272E-2</v>
      </c>
      <c r="B7111">
        <f t="shared" ca="1" si="278"/>
        <v>0.75378617173970519</v>
      </c>
      <c r="C7111">
        <f t="shared" ca="1" si="278"/>
        <v>0.54686350225361591</v>
      </c>
      <c r="D7111">
        <f t="shared" ca="1" si="278"/>
        <v>0.58250180125903273</v>
      </c>
      <c r="E7111">
        <f t="shared" ca="1" si="279"/>
        <v>0.669477173151662</v>
      </c>
    </row>
    <row r="7112" spans="1:5" x14ac:dyDescent="0.35">
      <c r="A7112">
        <f t="shared" ca="1" si="278"/>
        <v>0.93607193586886073</v>
      </c>
      <c r="B7112">
        <f t="shared" ca="1" si="278"/>
        <v>0.86086178402051894</v>
      </c>
      <c r="C7112">
        <f t="shared" ca="1" si="278"/>
        <v>0.47345701508775928</v>
      </c>
      <c r="D7112">
        <f t="shared" ca="1" si="278"/>
        <v>0.92319146866427892</v>
      </c>
      <c r="E7112">
        <f t="shared" ca="1" si="279"/>
        <v>0.45597987419931302</v>
      </c>
    </row>
    <row r="7113" spans="1:5" x14ac:dyDescent="0.35">
      <c r="A7113">
        <f t="shared" ca="1" si="278"/>
        <v>0.93870345300404545</v>
      </c>
      <c r="B7113">
        <f t="shared" ca="1" si="278"/>
        <v>0.18934500880173621</v>
      </c>
      <c r="C7113">
        <f t="shared" ca="1" si="278"/>
        <v>0.39952318023838518</v>
      </c>
      <c r="D7113">
        <f t="shared" ca="1" si="278"/>
        <v>0.12698077287022436</v>
      </c>
      <c r="E7113">
        <f t="shared" ca="1" si="279"/>
        <v>0.79738161611071645</v>
      </c>
    </row>
    <row r="7114" spans="1:5" x14ac:dyDescent="0.35">
      <c r="A7114">
        <f t="shared" ca="1" si="278"/>
        <v>0.51468216831288738</v>
      </c>
      <c r="B7114">
        <f t="shared" ca="1" si="278"/>
        <v>0.59873481446860333</v>
      </c>
      <c r="C7114">
        <f t="shared" ca="1" si="278"/>
        <v>0.16552139469003024</v>
      </c>
      <c r="D7114">
        <f t="shared" ca="1" si="278"/>
        <v>1.405667678662248E-2</v>
      </c>
      <c r="E7114">
        <f t="shared" ca="1" si="279"/>
        <v>0.17322357834699317</v>
      </c>
    </row>
    <row r="7115" spans="1:5" x14ac:dyDescent="0.35">
      <c r="A7115">
        <f t="shared" ca="1" si="278"/>
        <v>0.85138743819809071</v>
      </c>
      <c r="B7115">
        <f t="shared" ca="1" si="278"/>
        <v>9.6875540083261158E-2</v>
      </c>
      <c r="C7115">
        <f t="shared" ca="1" si="278"/>
        <v>1.1244441821335438E-2</v>
      </c>
      <c r="D7115">
        <f t="shared" ca="1" si="278"/>
        <v>0.79932775151175173</v>
      </c>
      <c r="E7115">
        <f t="shared" ca="1" si="279"/>
        <v>1.0910378120896835</v>
      </c>
    </row>
    <row r="7116" spans="1:5" x14ac:dyDescent="0.35">
      <c r="A7116">
        <f t="shared" ca="1" si="278"/>
        <v>0.93233987078801561</v>
      </c>
      <c r="B7116">
        <f t="shared" ca="1" si="278"/>
        <v>0.68905999236776982</v>
      </c>
      <c r="C7116">
        <f t="shared" ca="1" si="278"/>
        <v>0.90224253519254094</v>
      </c>
      <c r="D7116">
        <f t="shared" ca="1" si="278"/>
        <v>0.31803110014851255</v>
      </c>
      <c r="E7116">
        <f t="shared" ca="1" si="279"/>
        <v>0.63284129138384504</v>
      </c>
    </row>
    <row r="7117" spans="1:5" x14ac:dyDescent="0.35">
      <c r="A7117">
        <f t="shared" ca="1" si="278"/>
        <v>3.7088694767342667E-2</v>
      </c>
      <c r="B7117">
        <f t="shared" ca="1" si="278"/>
        <v>0.69628101629037409</v>
      </c>
      <c r="C7117">
        <f t="shared" ca="1" si="278"/>
        <v>0.85686181621551949</v>
      </c>
      <c r="D7117">
        <f t="shared" ca="1" si="278"/>
        <v>0.79116921623142134</v>
      </c>
      <c r="E7117">
        <f t="shared" ca="1" si="279"/>
        <v>0.66245757180939102</v>
      </c>
    </row>
    <row r="7118" spans="1:5" x14ac:dyDescent="0.35">
      <c r="A7118">
        <f t="shared" ca="1" si="278"/>
        <v>0.55960034822269622</v>
      </c>
      <c r="B7118">
        <f t="shared" ca="1" si="278"/>
        <v>0.30262906323935512</v>
      </c>
      <c r="C7118">
        <f t="shared" ca="1" si="278"/>
        <v>0.68884184815063842</v>
      </c>
      <c r="D7118">
        <f t="shared" ca="1" si="278"/>
        <v>0.11515908006242703</v>
      </c>
      <c r="E7118">
        <f t="shared" ca="1" si="279"/>
        <v>0.62860652216417701</v>
      </c>
    </row>
    <row r="7119" spans="1:5" x14ac:dyDescent="0.35">
      <c r="A7119">
        <f t="shared" ca="1" si="278"/>
        <v>0.50758379004908238</v>
      </c>
      <c r="B7119">
        <f t="shared" ca="1" si="278"/>
        <v>0.75166377505728577</v>
      </c>
      <c r="C7119">
        <f t="shared" ca="1" si="278"/>
        <v>0.61504197757649892</v>
      </c>
      <c r="D7119">
        <f t="shared" ca="1" si="278"/>
        <v>0.36958310332351962</v>
      </c>
      <c r="E7119">
        <f t="shared" ca="1" si="279"/>
        <v>0.346157620212447</v>
      </c>
    </row>
    <row r="7120" spans="1:5" x14ac:dyDescent="0.35">
      <c r="A7120">
        <f t="shared" ca="1" si="278"/>
        <v>0.46094766716421032</v>
      </c>
      <c r="B7120">
        <f t="shared" ca="1" si="278"/>
        <v>0.67973445452347847</v>
      </c>
      <c r="C7120">
        <f t="shared" ca="1" si="278"/>
        <v>0.65313506537641508</v>
      </c>
      <c r="D7120">
        <f t="shared" ca="1" si="278"/>
        <v>0.81667472532611118</v>
      </c>
      <c r="E7120">
        <f t="shared" ca="1" si="279"/>
        <v>0.27315358079192709</v>
      </c>
    </row>
    <row r="7121" spans="1:5" x14ac:dyDescent="0.35">
      <c r="A7121">
        <f t="shared" ca="1" si="278"/>
        <v>0.5396418195403182</v>
      </c>
      <c r="B7121">
        <f t="shared" ca="1" si="278"/>
        <v>0.27839983935726276</v>
      </c>
      <c r="C7121">
        <f t="shared" ca="1" si="278"/>
        <v>0.68561899972346396</v>
      </c>
      <c r="D7121">
        <f t="shared" ca="1" si="278"/>
        <v>0.10166545693214779</v>
      </c>
      <c r="E7121">
        <f t="shared" ca="1" si="279"/>
        <v>0.63972581028788689</v>
      </c>
    </row>
    <row r="7122" spans="1:5" x14ac:dyDescent="0.35">
      <c r="A7122">
        <f t="shared" ca="1" si="278"/>
        <v>0.3021287971247385</v>
      </c>
      <c r="B7122">
        <f t="shared" ca="1" si="278"/>
        <v>0.48698093544790044</v>
      </c>
      <c r="C7122">
        <f t="shared" ca="1" si="278"/>
        <v>0.15963688554496325</v>
      </c>
      <c r="D7122">
        <f t="shared" ca="1" si="278"/>
        <v>0.12603869969234016</v>
      </c>
      <c r="E7122">
        <f t="shared" ca="1" si="279"/>
        <v>0.18788068324134016</v>
      </c>
    </row>
    <row r="7123" spans="1:5" x14ac:dyDescent="0.35">
      <c r="A7123">
        <f t="shared" ca="1" si="278"/>
        <v>0.76023032088709719</v>
      </c>
      <c r="B7123">
        <f t="shared" ca="1" si="278"/>
        <v>0.49769936460284203</v>
      </c>
      <c r="C7123">
        <f t="shared" ca="1" si="278"/>
        <v>9.9367707531687444E-2</v>
      </c>
      <c r="D7123">
        <f t="shared" ca="1" si="278"/>
        <v>0.84702898385059666</v>
      </c>
      <c r="E7123">
        <f t="shared" ca="1" si="279"/>
        <v>0.79241396196328207</v>
      </c>
    </row>
    <row r="7124" spans="1:5" x14ac:dyDescent="0.35">
      <c r="A7124">
        <f t="shared" ca="1" si="278"/>
        <v>0.1323125721873184</v>
      </c>
      <c r="B7124">
        <f t="shared" ca="1" si="278"/>
        <v>0.69116569245009873</v>
      </c>
      <c r="C7124">
        <f t="shared" ca="1" si="278"/>
        <v>0.15842763567395002</v>
      </c>
      <c r="D7124">
        <f t="shared" ca="1" si="278"/>
        <v>0.60967311252798528</v>
      </c>
      <c r="E7124">
        <f t="shared" ca="1" si="279"/>
        <v>0.71828914122981924</v>
      </c>
    </row>
    <row r="7125" spans="1:5" x14ac:dyDescent="0.35">
      <c r="A7125">
        <f t="shared" ca="1" si="278"/>
        <v>1.348884349929802E-2</v>
      </c>
      <c r="B7125">
        <f t="shared" ca="1" si="278"/>
        <v>0.8807449540161979</v>
      </c>
      <c r="C7125">
        <f t="shared" ca="1" si="278"/>
        <v>0.74698516171161111</v>
      </c>
      <c r="D7125">
        <f t="shared" ca="1" si="278"/>
        <v>0.69848870056791201</v>
      </c>
      <c r="E7125">
        <f t="shared" ca="1" si="279"/>
        <v>0.86861099922368212</v>
      </c>
    </row>
    <row r="7126" spans="1:5" x14ac:dyDescent="0.35">
      <c r="A7126">
        <f t="shared" ca="1" si="278"/>
        <v>0.87865609147405666</v>
      </c>
      <c r="B7126">
        <f t="shared" ca="1" si="278"/>
        <v>0.43320126989014407</v>
      </c>
      <c r="C7126">
        <f t="shared" ca="1" si="278"/>
        <v>0.26058311162816339</v>
      </c>
      <c r="D7126">
        <f t="shared" ca="1" si="278"/>
        <v>0.67557744527117169</v>
      </c>
      <c r="E7126">
        <f t="shared" ca="1" si="279"/>
        <v>0.60881055758598657</v>
      </c>
    </row>
    <row r="7127" spans="1:5" x14ac:dyDescent="0.35">
      <c r="A7127">
        <f t="shared" ca="1" si="278"/>
        <v>0.39735163995120859</v>
      </c>
      <c r="B7127">
        <f t="shared" ca="1" si="278"/>
        <v>0.1135011526343539</v>
      </c>
      <c r="C7127">
        <f t="shared" ca="1" si="278"/>
        <v>0.59853598637223737</v>
      </c>
      <c r="D7127">
        <f t="shared" ca="1" si="278"/>
        <v>7.4135983618240919E-2</v>
      </c>
      <c r="E7127">
        <f t="shared" ca="1" si="279"/>
        <v>0.59629393929370722</v>
      </c>
    </row>
    <row r="7128" spans="1:5" x14ac:dyDescent="0.35">
      <c r="A7128">
        <f t="shared" ca="1" si="278"/>
        <v>0.35635640434844673</v>
      </c>
      <c r="B7128">
        <f t="shared" ca="1" si="278"/>
        <v>1.1622835792078345E-2</v>
      </c>
      <c r="C7128">
        <f t="shared" ca="1" si="278"/>
        <v>0.51810087812001893</v>
      </c>
      <c r="D7128">
        <f t="shared" ca="1" si="278"/>
        <v>0.66817747761667468</v>
      </c>
      <c r="E7128">
        <f t="shared" ca="1" si="279"/>
        <v>0.37598433345830773</v>
      </c>
    </row>
    <row r="7129" spans="1:5" x14ac:dyDescent="0.35">
      <c r="A7129">
        <f t="shared" ca="1" si="278"/>
        <v>0.26106458044485314</v>
      </c>
      <c r="B7129">
        <f t="shared" ca="1" si="278"/>
        <v>0.38292282007128653</v>
      </c>
      <c r="C7129">
        <f t="shared" ca="1" si="278"/>
        <v>0.44844513039059797</v>
      </c>
      <c r="D7129">
        <f t="shared" ca="1" si="278"/>
        <v>0.62130571764380127</v>
      </c>
      <c r="E7129">
        <f t="shared" ca="1" si="279"/>
        <v>0.21149518479240981</v>
      </c>
    </row>
    <row r="7130" spans="1:5" x14ac:dyDescent="0.35">
      <c r="A7130">
        <f t="shared" ca="1" si="278"/>
        <v>0.99100857373674101</v>
      </c>
      <c r="B7130">
        <f t="shared" ca="1" si="278"/>
        <v>0.1840875597334336</v>
      </c>
      <c r="C7130">
        <f t="shared" ca="1" si="278"/>
        <v>0.26859672672533619</v>
      </c>
      <c r="D7130">
        <f t="shared" ca="1" si="278"/>
        <v>1.2351217945467452E-2</v>
      </c>
      <c r="E7130">
        <f t="shared" ca="1" si="279"/>
        <v>0.84663054729319775</v>
      </c>
    </row>
    <row r="7131" spans="1:5" x14ac:dyDescent="0.35">
      <c r="A7131">
        <f t="shared" ca="1" si="278"/>
        <v>6.9278771981710507E-2</v>
      </c>
      <c r="B7131">
        <f t="shared" ca="1" si="278"/>
        <v>0.4013818725875401</v>
      </c>
      <c r="C7131">
        <f t="shared" ca="1" si="278"/>
        <v>0.82509893388628863</v>
      </c>
      <c r="D7131">
        <f t="shared" ca="1" si="278"/>
        <v>0.26566116984968757</v>
      </c>
      <c r="E7131">
        <f t="shared" ca="1" si="279"/>
        <v>0.65058672078538271</v>
      </c>
    </row>
    <row r="7132" spans="1:5" x14ac:dyDescent="0.35">
      <c r="A7132">
        <f t="shared" ca="1" si="278"/>
        <v>0.99230514948451432</v>
      </c>
      <c r="B7132">
        <f t="shared" ca="1" si="278"/>
        <v>0.91978661763824743</v>
      </c>
      <c r="C7132">
        <f t="shared" ca="1" si="278"/>
        <v>6.6144805624865244E-2</v>
      </c>
      <c r="D7132">
        <f t="shared" ca="1" si="278"/>
        <v>0.9441034372661592</v>
      </c>
      <c r="E7132">
        <f t="shared" ca="1" si="279"/>
        <v>0.88094852081979869</v>
      </c>
    </row>
    <row r="7133" spans="1:5" x14ac:dyDescent="0.35">
      <c r="A7133">
        <f t="shared" ca="1" si="278"/>
        <v>6.772224414439787E-2</v>
      </c>
      <c r="B7133">
        <f t="shared" ca="1" si="278"/>
        <v>0.29050725790812892</v>
      </c>
      <c r="C7133">
        <f t="shared" ca="1" si="278"/>
        <v>0.70992882507188637</v>
      </c>
      <c r="D7133">
        <f t="shared" ca="1" si="278"/>
        <v>0.67759264774445793</v>
      </c>
      <c r="E7133">
        <f t="shared" ca="1" si="279"/>
        <v>0.22511950320186996</v>
      </c>
    </row>
    <row r="7134" spans="1:5" x14ac:dyDescent="0.35">
      <c r="A7134">
        <f t="shared" ca="1" si="278"/>
        <v>0.59820458755083505</v>
      </c>
      <c r="B7134">
        <f t="shared" ca="1" si="278"/>
        <v>0.90255887364893206</v>
      </c>
      <c r="C7134">
        <f t="shared" ca="1" si="278"/>
        <v>0.27983745324185261</v>
      </c>
      <c r="D7134">
        <f t="shared" ca="1" si="278"/>
        <v>0.61803552634467229</v>
      </c>
      <c r="E7134">
        <f t="shared" ca="1" si="279"/>
        <v>0.45498293167627996</v>
      </c>
    </row>
    <row r="7135" spans="1:5" x14ac:dyDescent="0.35">
      <c r="A7135">
        <f t="shared" ca="1" si="278"/>
        <v>0.58074252147922989</v>
      </c>
      <c r="B7135">
        <f t="shared" ca="1" si="278"/>
        <v>0.94861577124910323</v>
      </c>
      <c r="C7135">
        <f t="shared" ca="1" si="278"/>
        <v>0.58117968001482045</v>
      </c>
      <c r="D7135">
        <f t="shared" ca="1" si="278"/>
        <v>0.35823757749869312</v>
      </c>
      <c r="E7135">
        <f t="shared" ca="1" si="279"/>
        <v>0.43015567992362841</v>
      </c>
    </row>
    <row r="7136" spans="1:5" x14ac:dyDescent="0.35">
      <c r="A7136">
        <f t="shared" ca="1" si="278"/>
        <v>0.2432581627529502</v>
      </c>
      <c r="B7136">
        <f t="shared" ca="1" si="278"/>
        <v>0.62129321454129272</v>
      </c>
      <c r="C7136">
        <f t="shared" ca="1" si="278"/>
        <v>0.88979089951458035</v>
      </c>
      <c r="D7136">
        <f t="shared" ca="1" si="278"/>
        <v>0.67798660008856271</v>
      </c>
      <c r="E7136">
        <f t="shared" ca="1" si="279"/>
        <v>0.43332616080264641</v>
      </c>
    </row>
    <row r="7137" spans="1:5" x14ac:dyDescent="0.35">
      <c r="A7137">
        <f t="shared" ca="1" si="278"/>
        <v>0.31234202883447781</v>
      </c>
      <c r="B7137">
        <f t="shared" ca="1" si="278"/>
        <v>0.99329158512393445</v>
      </c>
      <c r="C7137">
        <f t="shared" ca="1" si="278"/>
        <v>0.28306987548761176</v>
      </c>
      <c r="D7137">
        <f t="shared" ca="1" si="278"/>
        <v>0.31162515312134398</v>
      </c>
      <c r="E7137">
        <f t="shared" ca="1" si="279"/>
        <v>0.68154801891836458</v>
      </c>
    </row>
    <row r="7138" spans="1:5" x14ac:dyDescent="0.35">
      <c r="A7138">
        <f t="shared" ca="1" si="278"/>
        <v>0.64821199519503836</v>
      </c>
      <c r="B7138">
        <f t="shared" ca="1" si="278"/>
        <v>0.7665452394714336</v>
      </c>
      <c r="C7138">
        <f t="shared" ca="1" si="278"/>
        <v>0.40948251156496374</v>
      </c>
      <c r="D7138">
        <f t="shared" ca="1" si="278"/>
        <v>1.728383983906101E-2</v>
      </c>
      <c r="E7138">
        <f t="shared" ca="1" si="279"/>
        <v>0.40966151247650717</v>
      </c>
    </row>
    <row r="7139" spans="1:5" x14ac:dyDescent="0.35">
      <c r="A7139">
        <f t="shared" ca="1" si="278"/>
        <v>0.76373109756135904</v>
      </c>
      <c r="B7139">
        <f t="shared" ca="1" si="278"/>
        <v>6.9032341520730789E-2</v>
      </c>
      <c r="C7139">
        <f t="shared" ca="1" si="278"/>
        <v>0.36881608965915258</v>
      </c>
      <c r="D7139">
        <f t="shared" ca="1" si="278"/>
        <v>0.26980330568017841</v>
      </c>
      <c r="E7139">
        <f t="shared" ca="1" si="279"/>
        <v>0.70171924089030313</v>
      </c>
    </row>
    <row r="7140" spans="1:5" x14ac:dyDescent="0.35">
      <c r="A7140">
        <f t="shared" ca="1" si="278"/>
        <v>0.34161269823686569</v>
      </c>
      <c r="B7140">
        <f t="shared" ca="1" si="278"/>
        <v>0.28377630976366086</v>
      </c>
      <c r="C7140">
        <f t="shared" ca="1" si="278"/>
        <v>0.75491590603422731</v>
      </c>
      <c r="D7140">
        <f t="shared" ca="1" si="278"/>
        <v>0.56554861953748692</v>
      </c>
      <c r="E7140">
        <f t="shared" ca="1" si="279"/>
        <v>0.19800256823274293</v>
      </c>
    </row>
    <row r="7141" spans="1:5" x14ac:dyDescent="0.35">
      <c r="A7141">
        <f t="shared" ca="1" si="278"/>
        <v>0.12674437247805082</v>
      </c>
      <c r="B7141">
        <f t="shared" ca="1" si="278"/>
        <v>9.8445174515280232E-2</v>
      </c>
      <c r="C7141">
        <f t="shared" ca="1" si="278"/>
        <v>7.1368059656215288E-2</v>
      </c>
      <c r="D7141">
        <f t="shared" ca="1" si="278"/>
        <v>0.63935447482494867</v>
      </c>
      <c r="E7141">
        <f t="shared" ca="1" si="279"/>
        <v>0.56869096390004725</v>
      </c>
    </row>
    <row r="7142" spans="1:5" x14ac:dyDescent="0.35">
      <c r="A7142">
        <f t="shared" ca="1" si="278"/>
        <v>0.22129706413424099</v>
      </c>
      <c r="B7142">
        <f t="shared" ca="1" si="278"/>
        <v>0.15112282953189915</v>
      </c>
      <c r="C7142">
        <f t="shared" ca="1" si="278"/>
        <v>0.38749471498533961</v>
      </c>
      <c r="D7142">
        <f t="shared" ca="1" si="278"/>
        <v>9.9937119997770441E-2</v>
      </c>
      <c r="E7142">
        <f t="shared" ca="1" si="279"/>
        <v>0.29599627301210968</v>
      </c>
    </row>
    <row r="7143" spans="1:5" x14ac:dyDescent="0.35">
      <c r="A7143">
        <f t="shared" ca="1" si="278"/>
        <v>0.38061464385006072</v>
      </c>
      <c r="B7143">
        <f t="shared" ca="1" si="278"/>
        <v>0.15952096919068304</v>
      </c>
      <c r="C7143">
        <f t="shared" ca="1" si="278"/>
        <v>0.18286262830416311</v>
      </c>
      <c r="D7143">
        <f t="shared" ca="1" si="278"/>
        <v>0.96857645647387425</v>
      </c>
      <c r="E7143">
        <f t="shared" ca="1" si="279"/>
        <v>0.81622829695587562</v>
      </c>
    </row>
    <row r="7144" spans="1:5" x14ac:dyDescent="0.35">
      <c r="A7144">
        <f t="shared" ca="1" si="278"/>
        <v>0.68249362711529049</v>
      </c>
      <c r="B7144">
        <f t="shared" ca="1" si="278"/>
        <v>0.53962662144369222</v>
      </c>
      <c r="C7144">
        <f t="shared" ca="1" si="278"/>
        <v>6.1160003147329056E-2</v>
      </c>
      <c r="D7144">
        <f t="shared" ca="1" si="278"/>
        <v>0.64506415583547927</v>
      </c>
      <c r="E7144">
        <f t="shared" ca="1" si="279"/>
        <v>0.60112814011326665</v>
      </c>
    </row>
    <row r="7145" spans="1:5" x14ac:dyDescent="0.35">
      <c r="A7145">
        <f t="shared" ca="1" si="278"/>
        <v>0.14968532844960214</v>
      </c>
      <c r="B7145">
        <f t="shared" ca="1" si="278"/>
        <v>0.3277618904858508</v>
      </c>
      <c r="C7145">
        <f t="shared" ca="1" si="278"/>
        <v>0.8621072971150332</v>
      </c>
      <c r="D7145">
        <f t="shared" ca="1" si="278"/>
        <v>0.27772029964361589</v>
      </c>
      <c r="E7145">
        <f t="shared" ca="1" si="279"/>
        <v>0.61091687221774149</v>
      </c>
    </row>
    <row r="7146" spans="1:5" x14ac:dyDescent="0.35">
      <c r="A7146">
        <f t="shared" ca="1" si="278"/>
        <v>0.38750159057836508</v>
      </c>
      <c r="B7146">
        <f t="shared" ca="1" si="278"/>
        <v>0.28517765412693441</v>
      </c>
      <c r="C7146">
        <f t="shared" ca="1" si="278"/>
        <v>0.17442965752532236</v>
      </c>
      <c r="D7146">
        <f t="shared" ca="1" si="278"/>
        <v>0.81107426742093802</v>
      </c>
      <c r="E7146">
        <f t="shared" ca="1" si="279"/>
        <v>0.64481512643552108</v>
      </c>
    </row>
    <row r="7147" spans="1:5" x14ac:dyDescent="0.35">
      <c r="A7147">
        <f t="shared" ca="1" si="278"/>
        <v>0.68084460155043114</v>
      </c>
      <c r="B7147">
        <f t="shared" ca="1" si="278"/>
        <v>0.13568292079312039</v>
      </c>
      <c r="C7147">
        <f t="shared" ca="1" si="278"/>
        <v>0.7314620006146082</v>
      </c>
      <c r="D7147">
        <f t="shared" ca="1" si="278"/>
        <v>0.23717613645653679</v>
      </c>
      <c r="E7147">
        <f t="shared" ca="1" si="279"/>
        <v>0.73588027128917333</v>
      </c>
    </row>
    <row r="7148" spans="1:5" x14ac:dyDescent="0.35">
      <c r="A7148">
        <f t="shared" ca="1" si="278"/>
        <v>0.9618405061988281</v>
      </c>
      <c r="B7148">
        <f t="shared" ca="1" si="278"/>
        <v>0.17267764193545776</v>
      </c>
      <c r="C7148">
        <f t="shared" ca="1" si="278"/>
        <v>0.71653662231757853</v>
      </c>
      <c r="D7148">
        <f t="shared" ca="1" si="278"/>
        <v>9.6262396414817486E-2</v>
      </c>
      <c r="E7148">
        <f t="shared" ca="1" si="279"/>
        <v>1.0037520319539264</v>
      </c>
    </row>
    <row r="7149" spans="1:5" x14ac:dyDescent="0.35">
      <c r="A7149">
        <f t="shared" ca="1" si="278"/>
        <v>0.73347603011578644</v>
      </c>
      <c r="B7149">
        <f t="shared" ca="1" si="278"/>
        <v>0.69290112567923723</v>
      </c>
      <c r="C7149">
        <f t="shared" ca="1" si="278"/>
        <v>0.22840669078372267</v>
      </c>
      <c r="D7149">
        <f t="shared" ca="1" si="278"/>
        <v>0.67400035670504788</v>
      </c>
      <c r="E7149">
        <f t="shared" ca="1" si="279"/>
        <v>0.44743718886480666</v>
      </c>
    </row>
    <row r="7150" spans="1:5" x14ac:dyDescent="0.35">
      <c r="A7150">
        <f t="shared" ca="1" si="278"/>
        <v>0.65703104542695467</v>
      </c>
      <c r="B7150">
        <f t="shared" ca="1" si="278"/>
        <v>5.0901706447105122E-2</v>
      </c>
      <c r="C7150">
        <f t="shared" ca="1" si="278"/>
        <v>0.35548962775634507</v>
      </c>
      <c r="D7150">
        <f t="shared" ca="1" si="278"/>
        <v>0.68659531108696192</v>
      </c>
      <c r="E7150">
        <f t="shared" ca="1" si="279"/>
        <v>0.69066905903332898</v>
      </c>
    </row>
    <row r="7151" spans="1:5" x14ac:dyDescent="0.35">
      <c r="A7151">
        <f t="shared" ca="1" si="278"/>
        <v>0.52630069522267631</v>
      </c>
      <c r="B7151">
        <f t="shared" ca="1" si="278"/>
        <v>8.7404977794372396E-2</v>
      </c>
      <c r="C7151">
        <f t="shared" ca="1" si="278"/>
        <v>0.52053778081783952</v>
      </c>
      <c r="D7151">
        <f t="shared" ca="1" si="278"/>
        <v>0.35236987412936793</v>
      </c>
      <c r="E7151">
        <f t="shared" ca="1" si="279"/>
        <v>0.4700105271341144</v>
      </c>
    </row>
    <row r="7152" spans="1:5" x14ac:dyDescent="0.35">
      <c r="A7152">
        <f t="shared" ca="1" si="278"/>
        <v>0.29741484038073396</v>
      </c>
      <c r="B7152">
        <f t="shared" ca="1" si="278"/>
        <v>0.56333358693132674</v>
      </c>
      <c r="C7152">
        <f t="shared" ca="1" si="278"/>
        <v>0.11184199517487048</v>
      </c>
      <c r="D7152">
        <f t="shared" ca="1" si="278"/>
        <v>0.58419010265714244</v>
      </c>
      <c r="E7152">
        <f t="shared" ca="1" si="279"/>
        <v>0.54205674463945408</v>
      </c>
    </row>
    <row r="7153" spans="1:5" x14ac:dyDescent="0.35">
      <c r="A7153">
        <f t="shared" ca="1" si="278"/>
        <v>0.94581539145067217</v>
      </c>
      <c r="B7153">
        <f t="shared" ca="1" si="278"/>
        <v>0.55678578205395146</v>
      </c>
      <c r="C7153">
        <f t="shared" ca="1" si="278"/>
        <v>0.83039062998813351</v>
      </c>
      <c r="D7153">
        <f t="shared" ca="1" si="278"/>
        <v>0.17768714408617026</v>
      </c>
      <c r="E7153">
        <f t="shared" ca="1" si="279"/>
        <v>0.75984595642533981</v>
      </c>
    </row>
    <row r="7154" spans="1:5" x14ac:dyDescent="0.35">
      <c r="A7154">
        <f t="shared" ca="1" si="278"/>
        <v>0.27278345680156035</v>
      </c>
      <c r="B7154">
        <f t="shared" ca="1" si="278"/>
        <v>4.5970920507941826E-2</v>
      </c>
      <c r="C7154">
        <f t="shared" ca="1" si="278"/>
        <v>9.6786638843648909E-4</v>
      </c>
      <c r="D7154">
        <f t="shared" ca="1" si="278"/>
        <v>8.348394822276739E-2</v>
      </c>
      <c r="E7154">
        <f t="shared" ca="1" si="279"/>
        <v>0.24135623128735254</v>
      </c>
    </row>
    <row r="7155" spans="1:5" x14ac:dyDescent="0.35">
      <c r="A7155">
        <f t="shared" ca="1" si="278"/>
        <v>0.79248952588731503</v>
      </c>
      <c r="B7155">
        <f t="shared" ca="1" si="278"/>
        <v>0.40007872350789009</v>
      </c>
      <c r="C7155">
        <f t="shared" ca="1" si="278"/>
        <v>0.37451875496335785</v>
      </c>
      <c r="D7155">
        <f t="shared" ca="1" si="278"/>
        <v>0.76600182336077649</v>
      </c>
      <c r="E7155">
        <f t="shared" ca="1" si="279"/>
        <v>0.5542970599470306</v>
      </c>
    </row>
    <row r="7156" spans="1:5" x14ac:dyDescent="0.35">
      <c r="A7156">
        <f t="shared" ca="1" si="278"/>
        <v>0.37361595347117893</v>
      </c>
      <c r="B7156">
        <f t="shared" ca="1" si="278"/>
        <v>0.69426973192485308</v>
      </c>
      <c r="C7156">
        <f t="shared" ca="1" si="278"/>
        <v>0.16029367737566858</v>
      </c>
      <c r="D7156">
        <f t="shared" ca="1" si="278"/>
        <v>0.24139849000406177</v>
      </c>
      <c r="E7156">
        <f t="shared" ca="1" si="279"/>
        <v>0.33075192556976102</v>
      </c>
    </row>
    <row r="7157" spans="1:5" x14ac:dyDescent="0.35">
      <c r="A7157">
        <f t="shared" ca="1" si="278"/>
        <v>0.5090747418322823</v>
      </c>
      <c r="B7157">
        <f t="shared" ca="1" si="278"/>
        <v>0.30492357014989813</v>
      </c>
      <c r="C7157">
        <f t="shared" ca="1" si="278"/>
        <v>0.56300516287589586</v>
      </c>
      <c r="D7157">
        <f t="shared" ca="1" si="278"/>
        <v>2.7767392835971183E-2</v>
      </c>
      <c r="E7157">
        <f t="shared" ca="1" si="279"/>
        <v>0.57285004266090578</v>
      </c>
    </row>
    <row r="7158" spans="1:5" x14ac:dyDescent="0.35">
      <c r="A7158">
        <f t="shared" ca="1" si="278"/>
        <v>0.37141502134238957</v>
      </c>
      <c r="B7158">
        <f t="shared" ca="1" si="278"/>
        <v>0.54252723987628548</v>
      </c>
      <c r="C7158">
        <f t="shared" ca="1" si="278"/>
        <v>0.91895845001290399</v>
      </c>
      <c r="D7158">
        <f t="shared" ca="1" si="278"/>
        <v>0.36959015205470502</v>
      </c>
      <c r="E7158">
        <f t="shared" ca="1" si="279"/>
        <v>0.57539978982710815</v>
      </c>
    </row>
    <row r="7159" spans="1:5" x14ac:dyDescent="0.35">
      <c r="A7159">
        <f t="shared" ca="1" si="278"/>
        <v>0.35135096883302952</v>
      </c>
      <c r="B7159">
        <f t="shared" ca="1" si="278"/>
        <v>0.87625352514301691</v>
      </c>
      <c r="C7159">
        <f t="shared" ca="1" si="278"/>
        <v>0.84650334622696866</v>
      </c>
      <c r="D7159">
        <f t="shared" ca="1" si="278"/>
        <v>0.34417715224385925</v>
      </c>
      <c r="E7159">
        <f t="shared" ca="1" si="279"/>
        <v>0.72653582071520462</v>
      </c>
    </row>
    <row r="7160" spans="1:5" x14ac:dyDescent="0.35">
      <c r="A7160">
        <f t="shared" ca="1" si="278"/>
        <v>0.21611457792010558</v>
      </c>
      <c r="B7160">
        <f t="shared" ca="1" si="278"/>
        <v>0.48911260671149059</v>
      </c>
      <c r="C7160">
        <f t="shared" ca="1" si="278"/>
        <v>0.5184093195635805</v>
      </c>
      <c r="D7160">
        <f t="shared" ca="1" si="278"/>
        <v>0.89740394599890327</v>
      </c>
      <c r="E7160">
        <f t="shared" ca="1" si="279"/>
        <v>0.46708120342273646</v>
      </c>
    </row>
    <row r="7161" spans="1:5" x14ac:dyDescent="0.35">
      <c r="A7161">
        <f t="shared" ca="1" si="278"/>
        <v>0.73157286403875921</v>
      </c>
      <c r="B7161">
        <f t="shared" ca="1" si="278"/>
        <v>0.90191898043482943</v>
      </c>
      <c r="C7161">
        <f t="shared" ca="1" si="278"/>
        <v>5.4625067792742343E-2</v>
      </c>
      <c r="D7161">
        <f t="shared" ca="1" si="278"/>
        <v>0.49442324828158646</v>
      </c>
      <c r="E7161">
        <f t="shared" ca="1" si="279"/>
        <v>0.47163570574387326</v>
      </c>
    </row>
    <row r="7162" spans="1:5" x14ac:dyDescent="0.35">
      <c r="A7162">
        <f t="shared" ca="1" si="278"/>
        <v>0.1620766680510124</v>
      </c>
      <c r="B7162">
        <f t="shared" ca="1" si="278"/>
        <v>3.5369626822528089E-2</v>
      </c>
      <c r="C7162">
        <f t="shared" ca="1" si="278"/>
        <v>0.38866141138114241</v>
      </c>
      <c r="D7162">
        <f t="shared" ca="1" si="278"/>
        <v>0.43580852071016896</v>
      </c>
      <c r="E7162">
        <f t="shared" ca="1" si="279"/>
        <v>0.13519439416987675</v>
      </c>
    </row>
    <row r="7163" spans="1:5" x14ac:dyDescent="0.35">
      <c r="A7163">
        <f t="shared" ca="1" si="278"/>
        <v>8.3041737134319504E-2</v>
      </c>
      <c r="B7163">
        <f t="shared" ca="1" si="278"/>
        <v>0.33661477654529792</v>
      </c>
      <c r="C7163">
        <f t="shared" ca="1" si="278"/>
        <v>0.67726899192444612</v>
      </c>
      <c r="D7163">
        <f t="shared" ca="1" si="278"/>
        <v>0.42003526498605082</v>
      </c>
      <c r="E7163">
        <f t="shared" ca="1" si="279"/>
        <v>0.36120420345109289</v>
      </c>
    </row>
    <row r="7164" spans="1:5" x14ac:dyDescent="0.35">
      <c r="A7164">
        <f t="shared" ca="1" si="278"/>
        <v>0.541726404768201</v>
      </c>
      <c r="B7164">
        <f t="shared" ca="1" si="278"/>
        <v>0.89476529937721649</v>
      </c>
      <c r="C7164">
        <f t="shared" ca="1" si="278"/>
        <v>0.53495273679508837</v>
      </c>
      <c r="D7164">
        <f t="shared" ca="1" si="278"/>
        <v>3.5406939687324224E-2</v>
      </c>
      <c r="E7164">
        <f t="shared" ca="1" si="279"/>
        <v>0.61170455655879086</v>
      </c>
    </row>
    <row r="7165" spans="1:5" x14ac:dyDescent="0.35">
      <c r="A7165">
        <f t="shared" ca="1" si="278"/>
        <v>0.41927056132774321</v>
      </c>
      <c r="B7165">
        <f t="shared" ca="1" si="278"/>
        <v>0.1635772953118928</v>
      </c>
      <c r="C7165">
        <f t="shared" ca="1" si="278"/>
        <v>0.60784252216338497</v>
      </c>
      <c r="D7165">
        <f t="shared" ca="1" si="278"/>
        <v>0.11213467756183249</v>
      </c>
      <c r="E7165">
        <f t="shared" ca="1" si="279"/>
        <v>0.55776815388238987</v>
      </c>
    </row>
    <row r="7166" spans="1:5" x14ac:dyDescent="0.35">
      <c r="A7166">
        <f t="shared" ca="1" si="278"/>
        <v>0.53645163076687474</v>
      </c>
      <c r="B7166">
        <f t="shared" ca="1" si="278"/>
        <v>0.8699018738593981</v>
      </c>
      <c r="C7166">
        <f t="shared" ca="1" si="278"/>
        <v>0.26964963633734973</v>
      </c>
      <c r="D7166">
        <f t="shared" ca="1" si="278"/>
        <v>0.10957212352304424</v>
      </c>
      <c r="E7166">
        <f t="shared" ca="1" si="279"/>
        <v>0.36988359618571498</v>
      </c>
    </row>
    <row r="7167" spans="1:5" x14ac:dyDescent="0.35">
      <c r="A7167">
        <f t="shared" ca="1" si="278"/>
        <v>4.8950642859672322E-2</v>
      </c>
      <c r="B7167">
        <f t="shared" ca="1" si="278"/>
        <v>0.45533598292563449</v>
      </c>
      <c r="C7167">
        <f t="shared" ca="1" si="278"/>
        <v>0.22945560971507939</v>
      </c>
      <c r="D7167">
        <f t="shared" ca="1" si="278"/>
        <v>0.28990549166331536</v>
      </c>
      <c r="E7167">
        <f t="shared" ca="1" si="279"/>
        <v>0.41085670597920559</v>
      </c>
    </row>
    <row r="7168" spans="1:5" x14ac:dyDescent="0.35">
      <c r="A7168">
        <f t="shared" ca="1" si="278"/>
        <v>0.27178733170777569</v>
      </c>
      <c r="B7168">
        <f t="shared" ca="1" si="278"/>
        <v>7.047684982900515E-2</v>
      </c>
      <c r="C7168">
        <f t="shared" ca="1" si="278"/>
        <v>0.3834582422966657</v>
      </c>
      <c r="D7168">
        <f t="shared" ca="1" si="278"/>
        <v>0.93505141446721973</v>
      </c>
      <c r="E7168">
        <f t="shared" ca="1" si="279"/>
        <v>0.58718049839843733</v>
      </c>
    </row>
    <row r="7169" spans="1:5" x14ac:dyDescent="0.35">
      <c r="A7169">
        <f t="shared" ca="1" si="278"/>
        <v>0.78020991975069631</v>
      </c>
      <c r="B7169">
        <f t="shared" ca="1" si="278"/>
        <v>0.41421937246324048</v>
      </c>
      <c r="C7169">
        <f t="shared" ca="1" si="278"/>
        <v>0.13494026560066141</v>
      </c>
      <c r="D7169">
        <f t="shared" ca="1" si="278"/>
        <v>0.89549480872167297</v>
      </c>
      <c r="E7169">
        <f t="shared" ca="1" si="279"/>
        <v>0.84403334872846225</v>
      </c>
    </row>
    <row r="7170" spans="1:5" x14ac:dyDescent="0.35">
      <c r="A7170">
        <f t="shared" ca="1" si="278"/>
        <v>0.6322184250634536</v>
      </c>
      <c r="B7170">
        <f t="shared" ca="1" si="278"/>
        <v>0.19044221577696352</v>
      </c>
      <c r="C7170">
        <f t="shared" ca="1" si="278"/>
        <v>0.68542106193328844</v>
      </c>
      <c r="D7170">
        <f t="shared" ref="D7170:D7233" ca="1" si="280">RAND()</f>
        <v>0.97333354967551244</v>
      </c>
      <c r="E7170">
        <f t="shared" ca="1" si="279"/>
        <v>0.52731377726118345</v>
      </c>
    </row>
    <row r="7171" spans="1:5" x14ac:dyDescent="0.35">
      <c r="A7171">
        <f t="shared" ref="A7171:D7234" ca="1" si="281">RAND()</f>
        <v>6.1857869129041787E-2</v>
      </c>
      <c r="B7171">
        <f t="shared" ca="1" si="281"/>
        <v>0.95611989939861519</v>
      </c>
      <c r="C7171">
        <f t="shared" ca="1" si="281"/>
        <v>0.33893393269244765</v>
      </c>
      <c r="D7171">
        <f t="shared" ca="1" si="280"/>
        <v>0.46871626860691851</v>
      </c>
      <c r="E7171">
        <f t="shared" ref="E7171:E7234" ca="1" si="282">SQRT((A7171-B7171)^2+(C7171-D7171)^2)</f>
        <v>0.90363047397554941</v>
      </c>
    </row>
    <row r="7172" spans="1:5" x14ac:dyDescent="0.35">
      <c r="A7172">
        <f t="shared" ca="1" si="281"/>
        <v>0.24949071044519988</v>
      </c>
      <c r="B7172">
        <f t="shared" ca="1" si="281"/>
        <v>0.11658447821321383</v>
      </c>
      <c r="C7172">
        <f t="shared" ca="1" si="281"/>
        <v>0.8483840104190371</v>
      </c>
      <c r="D7172">
        <f t="shared" ca="1" si="280"/>
        <v>0.88623285196551116</v>
      </c>
      <c r="E7172">
        <f t="shared" ca="1" si="282"/>
        <v>0.13819045326111609</v>
      </c>
    </row>
    <row r="7173" spans="1:5" x14ac:dyDescent="0.35">
      <c r="A7173">
        <f t="shared" ca="1" si="281"/>
        <v>0.43904317352787592</v>
      </c>
      <c r="B7173">
        <f t="shared" ca="1" si="281"/>
        <v>0.118166001643078</v>
      </c>
      <c r="C7173">
        <f t="shared" ca="1" si="281"/>
        <v>0.85991059755178278</v>
      </c>
      <c r="D7173">
        <f t="shared" ca="1" si="280"/>
        <v>0.93143314582762504</v>
      </c>
      <c r="E7173">
        <f t="shared" ca="1" si="282"/>
        <v>0.32875163018402864</v>
      </c>
    </row>
    <row r="7174" spans="1:5" x14ac:dyDescent="0.35">
      <c r="A7174">
        <f t="shared" ca="1" si="281"/>
        <v>0.75494433101575942</v>
      </c>
      <c r="B7174">
        <f t="shared" ca="1" si="281"/>
        <v>2.0693240032898408E-2</v>
      </c>
      <c r="C7174">
        <f t="shared" ca="1" si="281"/>
        <v>0.19439740276785333</v>
      </c>
      <c r="D7174">
        <f t="shared" ca="1" si="280"/>
        <v>0.38780727376703683</v>
      </c>
      <c r="E7174">
        <f t="shared" ca="1" si="282"/>
        <v>0.75929707151380643</v>
      </c>
    </row>
    <row r="7175" spans="1:5" x14ac:dyDescent="0.35">
      <c r="A7175">
        <f t="shared" ca="1" si="281"/>
        <v>0.4713551606451456</v>
      </c>
      <c r="B7175">
        <f t="shared" ca="1" si="281"/>
        <v>0.13674500043230708</v>
      </c>
      <c r="C7175">
        <f t="shared" ca="1" si="281"/>
        <v>0.90215546206922526</v>
      </c>
      <c r="D7175">
        <f t="shared" ca="1" si="280"/>
        <v>0.41814568845270228</v>
      </c>
      <c r="E7175">
        <f t="shared" ca="1" si="282"/>
        <v>0.58841262756162815</v>
      </c>
    </row>
    <row r="7176" spans="1:5" x14ac:dyDescent="0.35">
      <c r="A7176">
        <f t="shared" ca="1" si="281"/>
        <v>0.9863648184056516</v>
      </c>
      <c r="B7176">
        <f t="shared" ca="1" si="281"/>
        <v>0.66650988629616825</v>
      </c>
      <c r="C7176">
        <f t="shared" ca="1" si="281"/>
        <v>0.27518709231454253</v>
      </c>
      <c r="D7176">
        <f t="shared" ca="1" si="280"/>
        <v>5.7536465052593244E-2</v>
      </c>
      <c r="E7176">
        <f t="shared" ca="1" si="282"/>
        <v>0.38688366874589342</v>
      </c>
    </row>
    <row r="7177" spans="1:5" x14ac:dyDescent="0.35">
      <c r="A7177">
        <f t="shared" ca="1" si="281"/>
        <v>0.44649489083857197</v>
      </c>
      <c r="B7177">
        <f t="shared" ca="1" si="281"/>
        <v>0.36056554777119909</v>
      </c>
      <c r="C7177">
        <f t="shared" ca="1" si="281"/>
        <v>0.31149397252504007</v>
      </c>
      <c r="D7177">
        <f t="shared" ca="1" si="280"/>
        <v>0.34088559541688057</v>
      </c>
      <c r="E7177">
        <f t="shared" ca="1" si="282"/>
        <v>9.0816955995047674E-2</v>
      </c>
    </row>
    <row r="7178" spans="1:5" x14ac:dyDescent="0.35">
      <c r="A7178">
        <f t="shared" ca="1" si="281"/>
        <v>0.86462800742402979</v>
      </c>
      <c r="B7178">
        <f t="shared" ca="1" si="281"/>
        <v>0.62489127657224741</v>
      </c>
      <c r="C7178">
        <f t="shared" ca="1" si="281"/>
        <v>0.55624903474975607</v>
      </c>
      <c r="D7178">
        <f t="shared" ca="1" si="280"/>
        <v>0.75444777286931175</v>
      </c>
      <c r="E7178">
        <f t="shared" ca="1" si="282"/>
        <v>0.31105697213160832</v>
      </c>
    </row>
    <row r="7179" spans="1:5" x14ac:dyDescent="0.35">
      <c r="A7179">
        <f t="shared" ca="1" si="281"/>
        <v>0.47190883819561025</v>
      </c>
      <c r="B7179">
        <f t="shared" ca="1" si="281"/>
        <v>0.38519338039024498</v>
      </c>
      <c r="C7179">
        <f t="shared" ca="1" si="281"/>
        <v>0.34988668993600469</v>
      </c>
      <c r="D7179">
        <f t="shared" ca="1" si="280"/>
        <v>0.60035201461170939</v>
      </c>
      <c r="E7179">
        <f t="shared" ca="1" si="282"/>
        <v>0.26505178642540828</v>
      </c>
    </row>
    <row r="7180" spans="1:5" x14ac:dyDescent="0.35">
      <c r="A7180">
        <f t="shared" ca="1" si="281"/>
        <v>0.38309770514700869</v>
      </c>
      <c r="B7180">
        <f t="shared" ca="1" si="281"/>
        <v>0.79850437320641254</v>
      </c>
      <c r="C7180">
        <f t="shared" ca="1" si="281"/>
        <v>0.84787742348468642</v>
      </c>
      <c r="D7180">
        <f t="shared" ca="1" si="280"/>
        <v>0.99525420232820094</v>
      </c>
      <c r="E7180">
        <f t="shared" ca="1" si="282"/>
        <v>0.44077501609154973</v>
      </c>
    </row>
    <row r="7181" spans="1:5" x14ac:dyDescent="0.35">
      <c r="A7181">
        <f t="shared" ca="1" si="281"/>
        <v>0.60664179290803422</v>
      </c>
      <c r="B7181">
        <f t="shared" ca="1" si="281"/>
        <v>2.5655616387597835E-2</v>
      </c>
      <c r="C7181">
        <f t="shared" ca="1" si="281"/>
        <v>0.1258143142837479</v>
      </c>
      <c r="D7181">
        <f t="shared" ca="1" si="280"/>
        <v>0.13671484164816472</v>
      </c>
      <c r="E7181">
        <f t="shared" ca="1" si="282"/>
        <v>0.58108842597719845</v>
      </c>
    </row>
    <row r="7182" spans="1:5" x14ac:dyDescent="0.35">
      <c r="A7182">
        <f t="shared" ca="1" si="281"/>
        <v>0.49537593449179107</v>
      </c>
      <c r="B7182">
        <f t="shared" ca="1" si="281"/>
        <v>0.70253236542492714</v>
      </c>
      <c r="C7182">
        <f t="shared" ca="1" si="281"/>
        <v>0.64809882991301637</v>
      </c>
      <c r="D7182">
        <f t="shared" ca="1" si="280"/>
        <v>0.26774780599450987</v>
      </c>
      <c r="E7182">
        <f t="shared" ca="1" si="282"/>
        <v>0.43310586266271145</v>
      </c>
    </row>
    <row r="7183" spans="1:5" x14ac:dyDescent="0.35">
      <c r="A7183">
        <f t="shared" ca="1" si="281"/>
        <v>0.75003358738630022</v>
      </c>
      <c r="B7183">
        <f t="shared" ca="1" si="281"/>
        <v>0.95122063491756081</v>
      </c>
      <c r="C7183">
        <f t="shared" ca="1" si="281"/>
        <v>0.71682293660572038</v>
      </c>
      <c r="D7183">
        <f t="shared" ca="1" si="280"/>
        <v>0.89382726333056151</v>
      </c>
      <c r="E7183">
        <f t="shared" ca="1" si="282"/>
        <v>0.26796783346823555</v>
      </c>
    </row>
    <row r="7184" spans="1:5" x14ac:dyDescent="0.35">
      <c r="A7184">
        <f t="shared" ca="1" si="281"/>
        <v>0.47912303965165082</v>
      </c>
      <c r="B7184">
        <f t="shared" ca="1" si="281"/>
        <v>0.60332890426866681</v>
      </c>
      <c r="C7184">
        <f t="shared" ca="1" si="281"/>
        <v>0.67530199083502229</v>
      </c>
      <c r="D7184">
        <f t="shared" ca="1" si="280"/>
        <v>0.89678307873911001</v>
      </c>
      <c r="E7184">
        <f t="shared" ca="1" si="282"/>
        <v>0.25393103218086349</v>
      </c>
    </row>
    <row r="7185" spans="1:5" x14ac:dyDescent="0.35">
      <c r="A7185">
        <f t="shared" ca="1" si="281"/>
        <v>0.7063106436330463</v>
      </c>
      <c r="B7185">
        <f t="shared" ca="1" si="281"/>
        <v>0.29342013663638544</v>
      </c>
      <c r="C7185">
        <f t="shared" ca="1" si="281"/>
        <v>0.46631663687118818</v>
      </c>
      <c r="D7185">
        <f t="shared" ca="1" si="280"/>
        <v>0.82061595037170276</v>
      </c>
      <c r="E7185">
        <f t="shared" ca="1" si="282"/>
        <v>0.54406486223142136</v>
      </c>
    </row>
    <row r="7186" spans="1:5" x14ac:dyDescent="0.35">
      <c r="A7186">
        <f t="shared" ca="1" si="281"/>
        <v>0.81000646022539846</v>
      </c>
      <c r="B7186">
        <f t="shared" ca="1" si="281"/>
        <v>6.753202179311335E-2</v>
      </c>
      <c r="C7186">
        <f t="shared" ca="1" si="281"/>
        <v>0.28602705067942413</v>
      </c>
      <c r="D7186">
        <f t="shared" ca="1" si="280"/>
        <v>0.61715072397776405</v>
      </c>
      <c r="E7186">
        <f t="shared" ca="1" si="282"/>
        <v>0.81296443879417191</v>
      </c>
    </row>
    <row r="7187" spans="1:5" x14ac:dyDescent="0.35">
      <c r="A7187">
        <f t="shared" ca="1" si="281"/>
        <v>0.16900121871622109</v>
      </c>
      <c r="B7187">
        <f t="shared" ca="1" si="281"/>
        <v>0.65044446830214575</v>
      </c>
      <c r="C7187">
        <f t="shared" ca="1" si="281"/>
        <v>2.0276192756318867E-4</v>
      </c>
      <c r="D7187">
        <f t="shared" ca="1" si="280"/>
        <v>0.40823336949205735</v>
      </c>
      <c r="E7187">
        <f t="shared" ca="1" si="282"/>
        <v>0.63109157757119938</v>
      </c>
    </row>
    <row r="7188" spans="1:5" x14ac:dyDescent="0.35">
      <c r="A7188">
        <f t="shared" ca="1" si="281"/>
        <v>0.98289142514679062</v>
      </c>
      <c r="B7188">
        <f t="shared" ca="1" si="281"/>
        <v>0.62457925071748521</v>
      </c>
      <c r="C7188">
        <f t="shared" ca="1" si="281"/>
        <v>0.84934450944014961</v>
      </c>
      <c r="D7188">
        <f t="shared" ca="1" si="280"/>
        <v>0.17682561038042977</v>
      </c>
      <c r="E7188">
        <f t="shared" ca="1" si="282"/>
        <v>0.76201659032907854</v>
      </c>
    </row>
    <row r="7189" spans="1:5" x14ac:dyDescent="0.35">
      <c r="A7189">
        <f t="shared" ca="1" si="281"/>
        <v>0.43756558817585767</v>
      </c>
      <c r="B7189">
        <f t="shared" ca="1" si="281"/>
        <v>0.7975679639251918</v>
      </c>
      <c r="C7189">
        <f t="shared" ca="1" si="281"/>
        <v>0.77737377916004513</v>
      </c>
      <c r="D7189">
        <f t="shared" ca="1" si="280"/>
        <v>0.22872605342720542</v>
      </c>
      <c r="E7189">
        <f t="shared" ca="1" si="282"/>
        <v>0.65621340850136711</v>
      </c>
    </row>
    <row r="7190" spans="1:5" x14ac:dyDescent="0.35">
      <c r="A7190">
        <f t="shared" ca="1" si="281"/>
        <v>0.32892272842075787</v>
      </c>
      <c r="B7190">
        <f t="shared" ca="1" si="281"/>
        <v>0.864160514211749</v>
      </c>
      <c r="C7190">
        <f t="shared" ca="1" si="281"/>
        <v>0.89253381125275577</v>
      </c>
      <c r="D7190">
        <f t="shared" ca="1" si="280"/>
        <v>0.10847574585534503</v>
      </c>
      <c r="E7190">
        <f t="shared" ca="1" si="282"/>
        <v>0.94932951984712521</v>
      </c>
    </row>
    <row r="7191" spans="1:5" x14ac:dyDescent="0.35">
      <c r="A7191">
        <f t="shared" ca="1" si="281"/>
        <v>0.55506186755760123</v>
      </c>
      <c r="B7191">
        <f t="shared" ca="1" si="281"/>
        <v>0.42282466177970579</v>
      </c>
      <c r="C7191">
        <f t="shared" ca="1" si="281"/>
        <v>0.47235542534905417</v>
      </c>
      <c r="D7191">
        <f t="shared" ca="1" si="280"/>
        <v>7.6876045537865423E-2</v>
      </c>
      <c r="E7191">
        <f t="shared" ca="1" si="282"/>
        <v>0.41700194058036222</v>
      </c>
    </row>
    <row r="7192" spans="1:5" x14ac:dyDescent="0.35">
      <c r="A7192">
        <f t="shared" ca="1" si="281"/>
        <v>0.20584267378376375</v>
      </c>
      <c r="B7192">
        <f t="shared" ca="1" si="281"/>
        <v>0.28137277713137698</v>
      </c>
      <c r="C7192">
        <f t="shared" ca="1" si="281"/>
        <v>0.70743491986557072</v>
      </c>
      <c r="D7192">
        <f t="shared" ca="1" si="280"/>
        <v>0.18448353596907408</v>
      </c>
      <c r="E7192">
        <f t="shared" ca="1" si="282"/>
        <v>0.5283776551208067</v>
      </c>
    </row>
    <row r="7193" spans="1:5" x14ac:dyDescent="0.35">
      <c r="A7193">
        <f t="shared" ca="1" si="281"/>
        <v>0.25352573678678891</v>
      </c>
      <c r="B7193">
        <f t="shared" ca="1" si="281"/>
        <v>0.56121115462027438</v>
      </c>
      <c r="C7193">
        <f t="shared" ca="1" si="281"/>
        <v>0.22666838980444293</v>
      </c>
      <c r="D7193">
        <f t="shared" ca="1" si="280"/>
        <v>0.81514131108845456</v>
      </c>
      <c r="E7193">
        <f t="shared" ca="1" si="282"/>
        <v>0.6640562441780854</v>
      </c>
    </row>
    <row r="7194" spans="1:5" x14ac:dyDescent="0.35">
      <c r="A7194">
        <f t="shared" ca="1" si="281"/>
        <v>0.54256642922746456</v>
      </c>
      <c r="B7194">
        <f t="shared" ca="1" si="281"/>
        <v>0.6539303244539264</v>
      </c>
      <c r="C7194">
        <f t="shared" ca="1" si="281"/>
        <v>0.68197992987306766</v>
      </c>
      <c r="D7194">
        <f t="shared" ca="1" si="280"/>
        <v>9.2852926509764733E-2</v>
      </c>
      <c r="E7194">
        <f t="shared" ca="1" si="282"/>
        <v>0.59956029159029167</v>
      </c>
    </row>
    <row r="7195" spans="1:5" x14ac:dyDescent="0.35">
      <c r="A7195">
        <f t="shared" ca="1" si="281"/>
        <v>0.24010920241971589</v>
      </c>
      <c r="B7195">
        <f t="shared" ca="1" si="281"/>
        <v>0.81283278861936492</v>
      </c>
      <c r="C7195">
        <f t="shared" ca="1" si="281"/>
        <v>1.9243783164693773E-2</v>
      </c>
      <c r="D7195">
        <f t="shared" ca="1" si="280"/>
        <v>0.49458279352115941</v>
      </c>
      <c r="E7195">
        <f t="shared" ca="1" si="282"/>
        <v>0.74428454300492564</v>
      </c>
    </row>
    <row r="7196" spans="1:5" x14ac:dyDescent="0.35">
      <c r="A7196">
        <f t="shared" ca="1" si="281"/>
        <v>0.5928263029619788</v>
      </c>
      <c r="B7196">
        <f t="shared" ca="1" si="281"/>
        <v>0.74459123255564141</v>
      </c>
      <c r="C7196">
        <f t="shared" ca="1" si="281"/>
        <v>0.49812798906502986</v>
      </c>
      <c r="D7196">
        <f t="shared" ca="1" si="280"/>
        <v>0.25276301190575301</v>
      </c>
      <c r="E7196">
        <f t="shared" ca="1" si="282"/>
        <v>0.28850747974869184</v>
      </c>
    </row>
    <row r="7197" spans="1:5" x14ac:dyDescent="0.35">
      <c r="A7197">
        <f t="shared" ca="1" si="281"/>
        <v>0.12594976609471598</v>
      </c>
      <c r="B7197">
        <f t="shared" ca="1" si="281"/>
        <v>0.35883518077475185</v>
      </c>
      <c r="C7197">
        <f t="shared" ca="1" si="281"/>
        <v>0.99701910609488342</v>
      </c>
      <c r="D7197">
        <f t="shared" ca="1" si="280"/>
        <v>5.4228669763798365E-2</v>
      </c>
      <c r="E7197">
        <f t="shared" ca="1" si="282"/>
        <v>0.97112791289718881</v>
      </c>
    </row>
    <row r="7198" spans="1:5" x14ac:dyDescent="0.35">
      <c r="A7198">
        <f t="shared" ca="1" si="281"/>
        <v>0.13534953716713483</v>
      </c>
      <c r="B7198">
        <f t="shared" ca="1" si="281"/>
        <v>0.23120554968189044</v>
      </c>
      <c r="C7198">
        <f t="shared" ca="1" si="281"/>
        <v>0.4630216498402111</v>
      </c>
      <c r="D7198">
        <f t="shared" ca="1" si="280"/>
        <v>0.7185012366208795</v>
      </c>
      <c r="E7198">
        <f t="shared" ca="1" si="282"/>
        <v>0.27287028859304208</v>
      </c>
    </row>
    <row r="7199" spans="1:5" x14ac:dyDescent="0.35">
      <c r="A7199">
        <f t="shared" ca="1" si="281"/>
        <v>0.68735617582613662</v>
      </c>
      <c r="B7199">
        <f t="shared" ca="1" si="281"/>
        <v>0.90122904985873398</v>
      </c>
      <c r="C7199">
        <f t="shared" ca="1" si="281"/>
        <v>0.77384899357300552</v>
      </c>
      <c r="D7199">
        <f t="shared" ca="1" si="280"/>
        <v>0.51680234715011308</v>
      </c>
      <c r="E7199">
        <f t="shared" ca="1" si="282"/>
        <v>0.33438687875605816</v>
      </c>
    </row>
    <row r="7200" spans="1:5" x14ac:dyDescent="0.35">
      <c r="A7200">
        <f t="shared" ca="1" si="281"/>
        <v>0.41889829686037838</v>
      </c>
      <c r="B7200">
        <f t="shared" ca="1" si="281"/>
        <v>0.81869261746200539</v>
      </c>
      <c r="C7200">
        <f t="shared" ca="1" si="281"/>
        <v>0.20300399472739716</v>
      </c>
      <c r="D7200">
        <f t="shared" ca="1" si="280"/>
        <v>0.19622404749773736</v>
      </c>
      <c r="E7200">
        <f t="shared" ca="1" si="282"/>
        <v>0.39985180563522965</v>
      </c>
    </row>
    <row r="7201" spans="1:5" x14ac:dyDescent="0.35">
      <c r="A7201">
        <f t="shared" ca="1" si="281"/>
        <v>0.55609604054987205</v>
      </c>
      <c r="B7201">
        <f t="shared" ca="1" si="281"/>
        <v>3.0631533379549269E-2</v>
      </c>
      <c r="C7201">
        <f t="shared" ca="1" si="281"/>
        <v>0.92231183025234953</v>
      </c>
      <c r="D7201">
        <f t="shared" ca="1" si="280"/>
        <v>0.63527372414708538</v>
      </c>
      <c r="E7201">
        <f t="shared" ca="1" si="282"/>
        <v>0.59875188738929841</v>
      </c>
    </row>
    <row r="7202" spans="1:5" x14ac:dyDescent="0.35">
      <c r="A7202">
        <f t="shared" ca="1" si="281"/>
        <v>0.76959195863842955</v>
      </c>
      <c r="B7202">
        <f t="shared" ca="1" si="281"/>
        <v>0.39782031963029607</v>
      </c>
      <c r="C7202">
        <f t="shared" ca="1" si="281"/>
        <v>0.26114434633218564</v>
      </c>
      <c r="D7202">
        <f t="shared" ca="1" si="280"/>
        <v>0.32761333766324219</v>
      </c>
      <c r="E7202">
        <f t="shared" ca="1" si="282"/>
        <v>0.37766688811618365</v>
      </c>
    </row>
    <row r="7203" spans="1:5" x14ac:dyDescent="0.35">
      <c r="A7203">
        <f t="shared" ca="1" si="281"/>
        <v>0.75772610652999717</v>
      </c>
      <c r="B7203">
        <f t="shared" ca="1" si="281"/>
        <v>0.23786592620466362</v>
      </c>
      <c r="C7203">
        <f t="shared" ca="1" si="281"/>
        <v>0.25877819080572551</v>
      </c>
      <c r="D7203">
        <f t="shared" ca="1" si="280"/>
        <v>0.34906036223803305</v>
      </c>
      <c r="E7203">
        <f t="shared" ca="1" si="282"/>
        <v>0.5276414289708693</v>
      </c>
    </row>
    <row r="7204" spans="1:5" x14ac:dyDescent="0.35">
      <c r="A7204">
        <f t="shared" ca="1" si="281"/>
        <v>0.30588714521754612</v>
      </c>
      <c r="B7204">
        <f t="shared" ca="1" si="281"/>
        <v>0.7631471029006931</v>
      </c>
      <c r="C7204">
        <f t="shared" ca="1" si="281"/>
        <v>0.23815859459298938</v>
      </c>
      <c r="D7204">
        <f t="shared" ca="1" si="280"/>
        <v>0.39634425499130732</v>
      </c>
      <c r="E7204">
        <f t="shared" ca="1" si="282"/>
        <v>0.48384850114064148</v>
      </c>
    </row>
    <row r="7205" spans="1:5" x14ac:dyDescent="0.35">
      <c r="A7205">
        <f t="shared" ca="1" si="281"/>
        <v>0.23971160238637768</v>
      </c>
      <c r="B7205">
        <f t="shared" ca="1" si="281"/>
        <v>0.51197984577971833</v>
      </c>
      <c r="C7205">
        <f t="shared" ca="1" si="281"/>
        <v>2.4334380878677675E-2</v>
      </c>
      <c r="D7205">
        <f t="shared" ca="1" si="280"/>
        <v>0.23951523150079912</v>
      </c>
      <c r="E7205">
        <f t="shared" ca="1" si="282"/>
        <v>0.34703428481196946</v>
      </c>
    </row>
    <row r="7206" spans="1:5" x14ac:dyDescent="0.35">
      <c r="A7206">
        <f t="shared" ca="1" si="281"/>
        <v>0.26092466007053305</v>
      </c>
      <c r="B7206">
        <f t="shared" ca="1" si="281"/>
        <v>0.61218625239548163</v>
      </c>
      <c r="C7206">
        <f t="shared" ca="1" si="281"/>
        <v>0.55853653027695316</v>
      </c>
      <c r="D7206">
        <f t="shared" ca="1" si="280"/>
        <v>0.76870614142663418</v>
      </c>
      <c r="E7206">
        <f t="shared" ca="1" si="282"/>
        <v>0.40933601318900159</v>
      </c>
    </row>
    <row r="7207" spans="1:5" x14ac:dyDescent="0.35">
      <c r="A7207">
        <f t="shared" ca="1" si="281"/>
        <v>0.44282449315038686</v>
      </c>
      <c r="B7207">
        <f t="shared" ca="1" si="281"/>
        <v>0.77969506558866242</v>
      </c>
      <c r="C7207">
        <f t="shared" ca="1" si="281"/>
        <v>0.6123518773709421</v>
      </c>
      <c r="D7207">
        <f t="shared" ca="1" si="280"/>
        <v>0.47854790601481512</v>
      </c>
      <c r="E7207">
        <f t="shared" ca="1" si="282"/>
        <v>0.36247108205422773</v>
      </c>
    </row>
    <row r="7208" spans="1:5" x14ac:dyDescent="0.35">
      <c r="A7208">
        <f t="shared" ca="1" si="281"/>
        <v>0.20762190075136744</v>
      </c>
      <c r="B7208">
        <f t="shared" ca="1" si="281"/>
        <v>0.90242144056258622</v>
      </c>
      <c r="C7208">
        <f t="shared" ca="1" si="281"/>
        <v>0.12033006949801694</v>
      </c>
      <c r="D7208">
        <f t="shared" ca="1" si="280"/>
        <v>0.81564408975571812</v>
      </c>
      <c r="E7208">
        <f t="shared" ca="1" si="282"/>
        <v>0.98295879226385086</v>
      </c>
    </row>
    <row r="7209" spans="1:5" x14ac:dyDescent="0.35">
      <c r="A7209">
        <f t="shared" ca="1" si="281"/>
        <v>5.393131080504443E-2</v>
      </c>
      <c r="B7209">
        <f t="shared" ca="1" si="281"/>
        <v>0.2522855136951262</v>
      </c>
      <c r="C7209">
        <f t="shared" ca="1" si="281"/>
        <v>0.10150996079505026</v>
      </c>
      <c r="D7209">
        <f t="shared" ca="1" si="280"/>
        <v>0.50813881834067742</v>
      </c>
      <c r="E7209">
        <f t="shared" ca="1" si="282"/>
        <v>0.45242835630961692</v>
      </c>
    </row>
    <row r="7210" spans="1:5" x14ac:dyDescent="0.35">
      <c r="A7210">
        <f t="shared" ca="1" si="281"/>
        <v>0.67592303234353157</v>
      </c>
      <c r="B7210">
        <f t="shared" ca="1" si="281"/>
        <v>0.15867222420765292</v>
      </c>
      <c r="C7210">
        <f t="shared" ca="1" si="281"/>
        <v>0.39075154811288937</v>
      </c>
      <c r="D7210">
        <f t="shared" ca="1" si="280"/>
        <v>6.9998493550701202E-2</v>
      </c>
      <c r="E7210">
        <f t="shared" ca="1" si="282"/>
        <v>0.6086303644480725</v>
      </c>
    </row>
    <row r="7211" spans="1:5" x14ac:dyDescent="0.35">
      <c r="A7211">
        <f t="shared" ca="1" si="281"/>
        <v>0.40778517669911929</v>
      </c>
      <c r="B7211">
        <f t="shared" ca="1" si="281"/>
        <v>0.30001889146581018</v>
      </c>
      <c r="C7211">
        <f t="shared" ca="1" si="281"/>
        <v>0.20922162687355095</v>
      </c>
      <c r="D7211">
        <f t="shared" ca="1" si="280"/>
        <v>0.50271031954439893</v>
      </c>
      <c r="E7211">
        <f t="shared" ca="1" si="282"/>
        <v>0.3126486605738627</v>
      </c>
    </row>
    <row r="7212" spans="1:5" x14ac:dyDescent="0.35">
      <c r="A7212">
        <f t="shared" ca="1" si="281"/>
        <v>0.80353730674148849</v>
      </c>
      <c r="B7212">
        <f t="shared" ca="1" si="281"/>
        <v>0.84760551252530614</v>
      </c>
      <c r="C7212">
        <f t="shared" ca="1" si="281"/>
        <v>0.907660317168418</v>
      </c>
      <c r="D7212">
        <f t="shared" ca="1" si="280"/>
        <v>0.58595249134355198</v>
      </c>
      <c r="E7212">
        <f t="shared" ca="1" si="282"/>
        <v>0.32471207547297531</v>
      </c>
    </row>
    <row r="7213" spans="1:5" x14ac:dyDescent="0.35">
      <c r="A7213">
        <f t="shared" ca="1" si="281"/>
        <v>0.45220588534085238</v>
      </c>
      <c r="B7213">
        <f t="shared" ca="1" si="281"/>
        <v>0.29872934360228565</v>
      </c>
      <c r="C7213">
        <f t="shared" ca="1" si="281"/>
        <v>0.93409932909916149</v>
      </c>
      <c r="D7213">
        <f t="shared" ca="1" si="280"/>
        <v>0.4468868908692879</v>
      </c>
      <c r="E7213">
        <f t="shared" ca="1" si="282"/>
        <v>0.5108140648317433</v>
      </c>
    </row>
    <row r="7214" spans="1:5" x14ac:dyDescent="0.35">
      <c r="A7214">
        <f t="shared" ca="1" si="281"/>
        <v>0.45444344198514242</v>
      </c>
      <c r="B7214">
        <f t="shared" ca="1" si="281"/>
        <v>0.30132834297302935</v>
      </c>
      <c r="C7214">
        <f t="shared" ca="1" si="281"/>
        <v>0.44802571138853398</v>
      </c>
      <c r="D7214">
        <f t="shared" ca="1" si="280"/>
        <v>0.38314008979353165</v>
      </c>
      <c r="E7214">
        <f t="shared" ca="1" si="282"/>
        <v>0.16629605357692354</v>
      </c>
    </row>
    <row r="7215" spans="1:5" x14ac:dyDescent="0.35">
      <c r="A7215">
        <f t="shared" ca="1" si="281"/>
        <v>0.96811304642799134</v>
      </c>
      <c r="B7215">
        <f t="shared" ca="1" si="281"/>
        <v>0.26600480048692943</v>
      </c>
      <c r="C7215">
        <f t="shared" ca="1" si="281"/>
        <v>0.33528642485641358</v>
      </c>
      <c r="D7215">
        <f t="shared" ca="1" si="280"/>
        <v>0.17896517390909217</v>
      </c>
      <c r="E7215">
        <f t="shared" ca="1" si="282"/>
        <v>0.71929988357858787</v>
      </c>
    </row>
    <row r="7216" spans="1:5" x14ac:dyDescent="0.35">
      <c r="A7216">
        <f t="shared" ca="1" si="281"/>
        <v>0.98165335788859875</v>
      </c>
      <c r="B7216">
        <f t="shared" ca="1" si="281"/>
        <v>0.87414068493737263</v>
      </c>
      <c r="C7216">
        <f t="shared" ca="1" si="281"/>
        <v>0.34162549467905179</v>
      </c>
      <c r="D7216">
        <f t="shared" ca="1" si="280"/>
        <v>0.12862405585815861</v>
      </c>
      <c r="E7216">
        <f t="shared" ca="1" si="282"/>
        <v>0.23859712442711459</v>
      </c>
    </row>
    <row r="7217" spans="1:5" x14ac:dyDescent="0.35">
      <c r="A7217">
        <f t="shared" ca="1" si="281"/>
        <v>0.55037266983703526</v>
      </c>
      <c r="B7217">
        <f t="shared" ca="1" si="281"/>
        <v>0.99240528111448201</v>
      </c>
      <c r="C7217">
        <f t="shared" ca="1" si="281"/>
        <v>0.88186643289829492</v>
      </c>
      <c r="D7217">
        <f t="shared" ca="1" si="280"/>
        <v>0.2556153827050951</v>
      </c>
      <c r="E7217">
        <f t="shared" ca="1" si="282"/>
        <v>0.76653976237429722</v>
      </c>
    </row>
    <row r="7218" spans="1:5" x14ac:dyDescent="0.35">
      <c r="A7218">
        <f t="shared" ca="1" si="281"/>
        <v>0.60669675686876567</v>
      </c>
      <c r="B7218">
        <f t="shared" ca="1" si="281"/>
        <v>0.19616781259543425</v>
      </c>
      <c r="C7218">
        <f t="shared" ca="1" si="281"/>
        <v>0.1637995635508821</v>
      </c>
      <c r="D7218">
        <f t="shared" ca="1" si="280"/>
        <v>0.38633645082375989</v>
      </c>
      <c r="E7218">
        <f t="shared" ca="1" si="282"/>
        <v>0.46696539516679131</v>
      </c>
    </row>
    <row r="7219" spans="1:5" x14ac:dyDescent="0.35">
      <c r="A7219">
        <f t="shared" ca="1" si="281"/>
        <v>8.0578981222311774E-2</v>
      </c>
      <c r="B7219">
        <f t="shared" ca="1" si="281"/>
        <v>7.9774135468976604E-2</v>
      </c>
      <c r="C7219">
        <f t="shared" ca="1" si="281"/>
        <v>0.35366643115601126</v>
      </c>
      <c r="D7219">
        <f t="shared" ca="1" si="280"/>
        <v>0.71709673177375555</v>
      </c>
      <c r="E7219">
        <f t="shared" ca="1" si="282"/>
        <v>0.36343119181461386</v>
      </c>
    </row>
    <row r="7220" spans="1:5" x14ac:dyDescent="0.35">
      <c r="A7220">
        <f t="shared" ca="1" si="281"/>
        <v>0.5999943138974978</v>
      </c>
      <c r="B7220">
        <f t="shared" ca="1" si="281"/>
        <v>7.4407050340459802E-2</v>
      </c>
      <c r="C7220">
        <f t="shared" ca="1" si="281"/>
        <v>0.99969395200536415</v>
      </c>
      <c r="D7220">
        <f t="shared" ca="1" si="280"/>
        <v>0.38387628178033306</v>
      </c>
      <c r="E7220">
        <f t="shared" ca="1" si="282"/>
        <v>0.809613101780573</v>
      </c>
    </row>
    <row r="7221" spans="1:5" x14ac:dyDescent="0.35">
      <c r="A7221">
        <f t="shared" ca="1" si="281"/>
        <v>0.95514947351998092</v>
      </c>
      <c r="B7221">
        <f t="shared" ca="1" si="281"/>
        <v>0.66472184241244248</v>
      </c>
      <c r="C7221">
        <f t="shared" ca="1" si="281"/>
        <v>0.74319481341774007</v>
      </c>
      <c r="D7221">
        <f t="shared" ca="1" si="280"/>
        <v>0.55335148567494041</v>
      </c>
      <c r="E7221">
        <f t="shared" ca="1" si="282"/>
        <v>0.34697074516332999</v>
      </c>
    </row>
    <row r="7222" spans="1:5" x14ac:dyDescent="0.35">
      <c r="A7222">
        <f t="shared" ca="1" si="281"/>
        <v>1.8599538491649192E-2</v>
      </c>
      <c r="B7222">
        <f t="shared" ca="1" si="281"/>
        <v>0.16621906855399537</v>
      </c>
      <c r="C7222">
        <f t="shared" ca="1" si="281"/>
        <v>0.74614882903116708</v>
      </c>
      <c r="D7222">
        <f t="shared" ca="1" si="280"/>
        <v>0.66061740167333849</v>
      </c>
      <c r="E7222">
        <f t="shared" ca="1" si="282"/>
        <v>0.17060817894138439</v>
      </c>
    </row>
    <row r="7223" spans="1:5" x14ac:dyDescent="0.35">
      <c r="A7223">
        <f t="shared" ca="1" si="281"/>
        <v>0.56151808487667254</v>
      </c>
      <c r="B7223">
        <f t="shared" ca="1" si="281"/>
        <v>0.3619419045068355</v>
      </c>
      <c r="C7223">
        <f t="shared" ca="1" si="281"/>
        <v>0.29910313758776808</v>
      </c>
      <c r="D7223">
        <f t="shared" ca="1" si="280"/>
        <v>0.23068056464292219</v>
      </c>
      <c r="E7223">
        <f t="shared" ca="1" si="282"/>
        <v>0.21097938349375864</v>
      </c>
    </row>
    <row r="7224" spans="1:5" x14ac:dyDescent="0.35">
      <c r="A7224">
        <f t="shared" ca="1" si="281"/>
        <v>0.11360265211738563</v>
      </c>
      <c r="B7224">
        <f t="shared" ca="1" si="281"/>
        <v>0.67759783506032378</v>
      </c>
      <c r="C7224">
        <f t="shared" ca="1" si="281"/>
        <v>0.87688483580998544</v>
      </c>
      <c r="D7224">
        <f t="shared" ca="1" si="280"/>
        <v>3.2029581319378497E-2</v>
      </c>
      <c r="E7224">
        <f t="shared" ca="1" si="282"/>
        <v>1.0158104977914071</v>
      </c>
    </row>
    <row r="7225" spans="1:5" x14ac:dyDescent="0.35">
      <c r="A7225">
        <f t="shared" ca="1" si="281"/>
        <v>0.35980644502067627</v>
      </c>
      <c r="B7225">
        <f t="shared" ca="1" si="281"/>
        <v>0.12466493866185646</v>
      </c>
      <c r="C7225">
        <f t="shared" ca="1" si="281"/>
        <v>0.73997151981437792</v>
      </c>
      <c r="D7225">
        <f t="shared" ca="1" si="280"/>
        <v>0.76470395735095342</v>
      </c>
      <c r="E7225">
        <f t="shared" ca="1" si="282"/>
        <v>0.23643862095519738</v>
      </c>
    </row>
    <row r="7226" spans="1:5" x14ac:dyDescent="0.35">
      <c r="A7226">
        <f t="shared" ca="1" si="281"/>
        <v>0.92694574542927732</v>
      </c>
      <c r="B7226">
        <f t="shared" ca="1" si="281"/>
        <v>0.52264123756332836</v>
      </c>
      <c r="C7226">
        <f t="shared" ca="1" si="281"/>
        <v>0.38682349090671275</v>
      </c>
      <c r="D7226">
        <f t="shared" ca="1" si="280"/>
        <v>0.42272174314911115</v>
      </c>
      <c r="E7226">
        <f t="shared" ca="1" si="282"/>
        <v>0.40589508446738554</v>
      </c>
    </row>
    <row r="7227" spans="1:5" x14ac:dyDescent="0.35">
      <c r="A7227">
        <f t="shared" ca="1" si="281"/>
        <v>0.62916332625918836</v>
      </c>
      <c r="B7227">
        <f t="shared" ca="1" si="281"/>
        <v>0.11654526210678096</v>
      </c>
      <c r="C7227">
        <f t="shared" ca="1" si="281"/>
        <v>0.9361068530288813</v>
      </c>
      <c r="D7227">
        <f t="shared" ca="1" si="280"/>
        <v>0.6962529568775272</v>
      </c>
      <c r="E7227">
        <f t="shared" ca="1" si="282"/>
        <v>0.56595686336888451</v>
      </c>
    </row>
    <row r="7228" spans="1:5" x14ac:dyDescent="0.35">
      <c r="A7228">
        <f t="shared" ca="1" si="281"/>
        <v>0.57292549263471304</v>
      </c>
      <c r="B7228">
        <f t="shared" ca="1" si="281"/>
        <v>0.35360898263256646</v>
      </c>
      <c r="C7228">
        <f t="shared" ca="1" si="281"/>
        <v>0.125863206928571</v>
      </c>
      <c r="D7228">
        <f t="shared" ca="1" si="280"/>
        <v>0.48396894721847195</v>
      </c>
      <c r="E7228">
        <f t="shared" ca="1" si="282"/>
        <v>0.4199279137996183</v>
      </c>
    </row>
    <row r="7229" spans="1:5" x14ac:dyDescent="0.35">
      <c r="A7229">
        <f t="shared" ca="1" si="281"/>
        <v>0.51697240230479924</v>
      </c>
      <c r="B7229">
        <f t="shared" ca="1" si="281"/>
        <v>0.30867553568175543</v>
      </c>
      <c r="C7229">
        <f t="shared" ca="1" si="281"/>
        <v>0.69423403433232223</v>
      </c>
      <c r="D7229">
        <f t="shared" ca="1" si="280"/>
        <v>0.82837878538254939</v>
      </c>
      <c r="E7229">
        <f t="shared" ca="1" si="282"/>
        <v>0.24775471515050027</v>
      </c>
    </row>
    <row r="7230" spans="1:5" x14ac:dyDescent="0.35">
      <c r="A7230">
        <f t="shared" ca="1" si="281"/>
        <v>0.6043481849775999</v>
      </c>
      <c r="B7230">
        <f t="shared" ca="1" si="281"/>
        <v>0.76477089532003351</v>
      </c>
      <c r="C7230">
        <f t="shared" ca="1" si="281"/>
        <v>0.55330373961112145</v>
      </c>
      <c r="D7230">
        <f t="shared" ca="1" si="280"/>
        <v>0.62466013183519653</v>
      </c>
      <c r="E7230">
        <f t="shared" ca="1" si="282"/>
        <v>0.17557670889058263</v>
      </c>
    </row>
    <row r="7231" spans="1:5" x14ac:dyDescent="0.35">
      <c r="A7231">
        <f t="shared" ca="1" si="281"/>
        <v>0.79628975586830797</v>
      </c>
      <c r="B7231">
        <f t="shared" ca="1" si="281"/>
        <v>2.5418315418893722E-2</v>
      </c>
      <c r="C7231">
        <f t="shared" ca="1" si="281"/>
        <v>0.65671353485840189</v>
      </c>
      <c r="D7231">
        <f t="shared" ca="1" si="280"/>
        <v>0.29999030039759578</v>
      </c>
      <c r="E7231">
        <f t="shared" ca="1" si="282"/>
        <v>0.84940817261475299</v>
      </c>
    </row>
    <row r="7232" spans="1:5" x14ac:dyDescent="0.35">
      <c r="A7232">
        <f t="shared" ca="1" si="281"/>
        <v>0.64064442830156887</v>
      </c>
      <c r="B7232">
        <f t="shared" ca="1" si="281"/>
        <v>0.87815034106899059</v>
      </c>
      <c r="C7232">
        <f t="shared" ca="1" si="281"/>
        <v>0.83701487015486853</v>
      </c>
      <c r="D7232">
        <f t="shared" ca="1" si="280"/>
        <v>0.62284970429643516</v>
      </c>
      <c r="E7232">
        <f t="shared" ca="1" si="282"/>
        <v>0.31980584245234861</v>
      </c>
    </row>
    <row r="7233" spans="1:5" x14ac:dyDescent="0.35">
      <c r="A7233">
        <f t="shared" ca="1" si="281"/>
        <v>0.66495075833650918</v>
      </c>
      <c r="B7233">
        <f t="shared" ca="1" si="281"/>
        <v>0.56967277398523253</v>
      </c>
      <c r="C7233">
        <f t="shared" ca="1" si="281"/>
        <v>0.56562867259333327</v>
      </c>
      <c r="D7233">
        <f t="shared" ca="1" si="280"/>
        <v>4.4916041244120408E-2</v>
      </c>
      <c r="E7233">
        <f t="shared" ca="1" si="282"/>
        <v>0.5293576661848427</v>
      </c>
    </row>
    <row r="7234" spans="1:5" x14ac:dyDescent="0.35">
      <c r="A7234">
        <f t="shared" ca="1" si="281"/>
        <v>0.94651512121400294</v>
      </c>
      <c r="B7234">
        <f t="shared" ca="1" si="281"/>
        <v>0.96960308732867795</v>
      </c>
      <c r="C7234">
        <f t="shared" ca="1" si="281"/>
        <v>0.74468275129134487</v>
      </c>
      <c r="D7234">
        <f t="shared" ca="1" si="281"/>
        <v>0.63802205624413189</v>
      </c>
      <c r="E7234">
        <f t="shared" ca="1" si="282"/>
        <v>0.10913092159084402</v>
      </c>
    </row>
    <row r="7235" spans="1:5" x14ac:dyDescent="0.35">
      <c r="A7235">
        <f t="shared" ref="A7235:D7298" ca="1" si="283">RAND()</f>
        <v>0.28455456112392752</v>
      </c>
      <c r="B7235">
        <f t="shared" ca="1" si="283"/>
        <v>0.99609901168185133</v>
      </c>
      <c r="C7235">
        <f t="shared" ca="1" si="283"/>
        <v>0.31021328280179516</v>
      </c>
      <c r="D7235">
        <f t="shared" ca="1" si="283"/>
        <v>0.49868249491526428</v>
      </c>
      <c r="E7235">
        <f t="shared" ref="E7235:E7298" ca="1" si="284">SQRT((A7235-B7235)^2+(C7235-D7235)^2)</f>
        <v>0.73608161845983455</v>
      </c>
    </row>
    <row r="7236" spans="1:5" x14ac:dyDescent="0.35">
      <c r="A7236">
        <f t="shared" ca="1" si="283"/>
        <v>5.33290016346879E-2</v>
      </c>
      <c r="B7236">
        <f t="shared" ca="1" si="283"/>
        <v>0.75140801159982062</v>
      </c>
      <c r="C7236">
        <f t="shared" ca="1" si="283"/>
        <v>0.99742384588694888</v>
      </c>
      <c r="D7236">
        <f t="shared" ca="1" si="283"/>
        <v>0.54046342591774943</v>
      </c>
      <c r="E7236">
        <f t="shared" ca="1" si="284"/>
        <v>0.83434233356118703</v>
      </c>
    </row>
    <row r="7237" spans="1:5" x14ac:dyDescent="0.35">
      <c r="A7237">
        <f t="shared" ca="1" si="283"/>
        <v>0.23342953919372744</v>
      </c>
      <c r="B7237">
        <f t="shared" ca="1" si="283"/>
        <v>0.62223043899633534</v>
      </c>
      <c r="C7237">
        <f t="shared" ca="1" si="283"/>
        <v>0.95401937961849281</v>
      </c>
      <c r="D7237">
        <f t="shared" ca="1" si="283"/>
        <v>0.46690120535194979</v>
      </c>
      <c r="E7237">
        <f t="shared" ca="1" si="284"/>
        <v>0.62325777603499477</v>
      </c>
    </row>
    <row r="7238" spans="1:5" x14ac:dyDescent="0.35">
      <c r="A7238">
        <f t="shared" ca="1" si="283"/>
        <v>0.46162993898517612</v>
      </c>
      <c r="B7238">
        <f t="shared" ca="1" si="283"/>
        <v>0.43428468330195713</v>
      </c>
      <c r="C7238">
        <f t="shared" ca="1" si="283"/>
        <v>0.29191962728718979</v>
      </c>
      <c r="D7238">
        <f t="shared" ca="1" si="283"/>
        <v>0.93669831170173778</v>
      </c>
      <c r="E7238">
        <f t="shared" ca="1" si="284"/>
        <v>0.6453582841211043</v>
      </c>
    </row>
    <row r="7239" spans="1:5" x14ac:dyDescent="0.35">
      <c r="A7239">
        <f t="shared" ca="1" si="283"/>
        <v>0.54629335446156035</v>
      </c>
      <c r="B7239">
        <f t="shared" ca="1" si="283"/>
        <v>0.64382768554291114</v>
      </c>
      <c r="C7239">
        <f t="shared" ca="1" si="283"/>
        <v>0.41081506920885469</v>
      </c>
      <c r="D7239">
        <f t="shared" ca="1" si="283"/>
        <v>0.59803980485962827</v>
      </c>
      <c r="E7239">
        <f t="shared" ca="1" si="284"/>
        <v>0.21110672035486838</v>
      </c>
    </row>
    <row r="7240" spans="1:5" x14ac:dyDescent="0.35">
      <c r="A7240">
        <f t="shared" ca="1" si="283"/>
        <v>0.57719903187208133</v>
      </c>
      <c r="B7240">
        <f t="shared" ca="1" si="283"/>
        <v>0.70856677553701353</v>
      </c>
      <c r="C7240">
        <f t="shared" ca="1" si="283"/>
        <v>0.61143032005747577</v>
      </c>
      <c r="D7240">
        <f t="shared" ca="1" si="283"/>
        <v>0.58538617950364069</v>
      </c>
      <c r="E7240">
        <f t="shared" ca="1" si="284"/>
        <v>0.13392453596262058</v>
      </c>
    </row>
    <row r="7241" spans="1:5" x14ac:dyDescent="0.35">
      <c r="A7241">
        <f t="shared" ca="1" si="283"/>
        <v>0.49559268872203233</v>
      </c>
      <c r="B7241">
        <f t="shared" ca="1" si="283"/>
        <v>0.95735305096855661</v>
      </c>
      <c r="C7241">
        <f t="shared" ca="1" si="283"/>
        <v>0.29565139507125981</v>
      </c>
      <c r="D7241">
        <f t="shared" ca="1" si="283"/>
        <v>0.37283945033323296</v>
      </c>
      <c r="E7241">
        <f t="shared" ca="1" si="284"/>
        <v>0.46816730771933096</v>
      </c>
    </row>
    <row r="7242" spans="1:5" x14ac:dyDescent="0.35">
      <c r="A7242">
        <f t="shared" ca="1" si="283"/>
        <v>0.96648415013801159</v>
      </c>
      <c r="B7242">
        <f t="shared" ca="1" si="283"/>
        <v>0.77496433556729527</v>
      </c>
      <c r="C7242">
        <f t="shared" ca="1" si="283"/>
        <v>0.29862350567528939</v>
      </c>
      <c r="D7242">
        <f t="shared" ca="1" si="283"/>
        <v>0.27844964555217588</v>
      </c>
      <c r="E7242">
        <f t="shared" ca="1" si="284"/>
        <v>0.19257939662764684</v>
      </c>
    </row>
    <row r="7243" spans="1:5" x14ac:dyDescent="0.35">
      <c r="A7243">
        <f t="shared" ca="1" si="283"/>
        <v>0.44615706143657785</v>
      </c>
      <c r="B7243">
        <f t="shared" ca="1" si="283"/>
        <v>0.55723300055414082</v>
      </c>
      <c r="C7243">
        <f t="shared" ca="1" si="283"/>
        <v>0.42908075534386714</v>
      </c>
      <c r="D7243">
        <f t="shared" ca="1" si="283"/>
        <v>0.49458117208774965</v>
      </c>
      <c r="E7243">
        <f t="shared" ca="1" si="284"/>
        <v>0.12895025724856402</v>
      </c>
    </row>
    <row r="7244" spans="1:5" x14ac:dyDescent="0.35">
      <c r="A7244">
        <f t="shared" ca="1" si="283"/>
        <v>0.92487681383606435</v>
      </c>
      <c r="B7244">
        <f t="shared" ca="1" si="283"/>
        <v>0.64469716281067302</v>
      </c>
      <c r="C7244">
        <f t="shared" ca="1" si="283"/>
        <v>0.83635938047960623</v>
      </c>
      <c r="D7244">
        <f t="shared" ca="1" si="283"/>
        <v>0.56987576741586254</v>
      </c>
      <c r="E7244">
        <f t="shared" ca="1" si="284"/>
        <v>0.38667059996878111</v>
      </c>
    </row>
    <row r="7245" spans="1:5" x14ac:dyDescent="0.35">
      <c r="A7245">
        <f t="shared" ca="1" si="283"/>
        <v>5.3001989269393812E-2</v>
      </c>
      <c r="B7245">
        <f t="shared" ca="1" si="283"/>
        <v>0.59859730422470825</v>
      </c>
      <c r="C7245">
        <f t="shared" ca="1" si="283"/>
        <v>0.6418753436128648</v>
      </c>
      <c r="D7245">
        <f t="shared" ca="1" si="283"/>
        <v>0.36753120725549526</v>
      </c>
      <c r="E7245">
        <f t="shared" ca="1" si="284"/>
        <v>0.61068727910024434</v>
      </c>
    </row>
    <row r="7246" spans="1:5" x14ac:dyDescent="0.35">
      <c r="A7246">
        <f t="shared" ca="1" si="283"/>
        <v>8.60638970657156E-2</v>
      </c>
      <c r="B7246">
        <f t="shared" ca="1" si="283"/>
        <v>7.2602889075373267E-2</v>
      </c>
      <c r="C7246">
        <f t="shared" ca="1" si="283"/>
        <v>0.32975658150040144</v>
      </c>
      <c r="D7246">
        <f t="shared" ca="1" si="283"/>
        <v>0.46589574478385443</v>
      </c>
      <c r="E7246">
        <f t="shared" ca="1" si="284"/>
        <v>0.13680303547668354</v>
      </c>
    </row>
    <row r="7247" spans="1:5" x14ac:dyDescent="0.35">
      <c r="A7247">
        <f t="shared" ca="1" si="283"/>
        <v>0.66131877527931704</v>
      </c>
      <c r="B7247">
        <f t="shared" ca="1" si="283"/>
        <v>0.65645195300730574</v>
      </c>
      <c r="C7247">
        <f t="shared" ca="1" si="283"/>
        <v>0.56824567106320123</v>
      </c>
      <c r="D7247">
        <f t="shared" ca="1" si="283"/>
        <v>0.91852839830061961</v>
      </c>
      <c r="E7247">
        <f t="shared" ca="1" si="284"/>
        <v>0.3503165353789498</v>
      </c>
    </row>
    <row r="7248" spans="1:5" x14ac:dyDescent="0.35">
      <c r="A7248">
        <f t="shared" ca="1" si="283"/>
        <v>0.8753167254885702</v>
      </c>
      <c r="B7248">
        <f t="shared" ca="1" si="283"/>
        <v>0.53974829880739028</v>
      </c>
      <c r="C7248">
        <f t="shared" ca="1" si="283"/>
        <v>0.49283826573887546</v>
      </c>
      <c r="D7248">
        <f t="shared" ca="1" si="283"/>
        <v>0.32468134790120506</v>
      </c>
      <c r="E7248">
        <f t="shared" ca="1" si="284"/>
        <v>0.3753437331326413</v>
      </c>
    </row>
    <row r="7249" spans="1:5" x14ac:dyDescent="0.35">
      <c r="A7249">
        <f t="shared" ca="1" si="283"/>
        <v>0.31817447910303931</v>
      </c>
      <c r="B7249">
        <f t="shared" ca="1" si="283"/>
        <v>0.27768440489285651</v>
      </c>
      <c r="C7249">
        <f t="shared" ca="1" si="283"/>
        <v>0.7234869669166889</v>
      </c>
      <c r="D7249">
        <f t="shared" ca="1" si="283"/>
        <v>0.65387378223230286</v>
      </c>
      <c r="E7249">
        <f t="shared" ca="1" si="284"/>
        <v>8.053223945382712E-2</v>
      </c>
    </row>
    <row r="7250" spans="1:5" x14ac:dyDescent="0.35">
      <c r="A7250">
        <f t="shared" ca="1" si="283"/>
        <v>0.63581119218771887</v>
      </c>
      <c r="B7250">
        <f t="shared" ca="1" si="283"/>
        <v>0.9061899917120807</v>
      </c>
      <c r="C7250">
        <f t="shared" ca="1" si="283"/>
        <v>0.36251028088013137</v>
      </c>
      <c r="D7250">
        <f t="shared" ca="1" si="283"/>
        <v>0.50500506721403193</v>
      </c>
      <c r="E7250">
        <f t="shared" ca="1" si="284"/>
        <v>0.30562961140010469</v>
      </c>
    </row>
    <row r="7251" spans="1:5" x14ac:dyDescent="0.35">
      <c r="A7251">
        <f t="shared" ca="1" si="283"/>
        <v>0.24064370680571567</v>
      </c>
      <c r="B7251">
        <f t="shared" ca="1" si="283"/>
        <v>0.26270646857440405</v>
      </c>
      <c r="C7251">
        <f t="shared" ca="1" si="283"/>
        <v>0.76269738591685143</v>
      </c>
      <c r="D7251">
        <f t="shared" ca="1" si="283"/>
        <v>0.57890279477678752</v>
      </c>
      <c r="E7251">
        <f t="shared" ca="1" si="284"/>
        <v>0.18511406534676167</v>
      </c>
    </row>
    <row r="7252" spans="1:5" x14ac:dyDescent="0.35">
      <c r="A7252">
        <f t="shared" ca="1" si="283"/>
        <v>0.96856923147020735</v>
      </c>
      <c r="B7252">
        <f t="shared" ca="1" si="283"/>
        <v>4.9868145178953993E-2</v>
      </c>
      <c r="C7252">
        <f t="shared" ca="1" si="283"/>
        <v>0.79700452593651783</v>
      </c>
      <c r="D7252">
        <f t="shared" ca="1" si="283"/>
        <v>0.76844489426915075</v>
      </c>
      <c r="E7252">
        <f t="shared" ca="1" si="284"/>
        <v>0.91914489527696586</v>
      </c>
    </row>
    <row r="7253" spans="1:5" x14ac:dyDescent="0.35">
      <c r="A7253">
        <f t="shared" ca="1" si="283"/>
        <v>9.023163344790619E-2</v>
      </c>
      <c r="B7253">
        <f t="shared" ca="1" si="283"/>
        <v>0.76796101604482581</v>
      </c>
      <c r="C7253">
        <f t="shared" ca="1" si="283"/>
        <v>0.21174399670787603</v>
      </c>
      <c r="D7253">
        <f t="shared" ca="1" si="283"/>
        <v>0.52736249025052129</v>
      </c>
      <c r="E7253">
        <f t="shared" ca="1" si="284"/>
        <v>0.74761764927088947</v>
      </c>
    </row>
    <row r="7254" spans="1:5" x14ac:dyDescent="0.35">
      <c r="A7254">
        <f t="shared" ca="1" si="283"/>
        <v>7.302344851398257E-2</v>
      </c>
      <c r="B7254">
        <f t="shared" ca="1" si="283"/>
        <v>0.44021527491296319</v>
      </c>
      <c r="C7254">
        <f t="shared" ca="1" si="283"/>
        <v>0.1475164955581898</v>
      </c>
      <c r="D7254">
        <f t="shared" ca="1" si="283"/>
        <v>0.31150847150365901</v>
      </c>
      <c r="E7254">
        <f t="shared" ca="1" si="284"/>
        <v>0.40214823827628349</v>
      </c>
    </row>
    <row r="7255" spans="1:5" x14ac:dyDescent="0.35">
      <c r="A7255">
        <f t="shared" ca="1" si="283"/>
        <v>0.89616419275047798</v>
      </c>
      <c r="B7255">
        <f t="shared" ca="1" si="283"/>
        <v>5.4838029698662694E-2</v>
      </c>
      <c r="C7255">
        <f t="shared" ca="1" si="283"/>
        <v>0.60805561508886885</v>
      </c>
      <c r="D7255">
        <f t="shared" ca="1" si="283"/>
        <v>0.4876334650218378</v>
      </c>
      <c r="E7255">
        <f t="shared" ca="1" si="284"/>
        <v>0.84990070411916718</v>
      </c>
    </row>
    <row r="7256" spans="1:5" x14ac:dyDescent="0.35">
      <c r="A7256">
        <f t="shared" ca="1" si="283"/>
        <v>0.92043404151974195</v>
      </c>
      <c r="B7256">
        <f t="shared" ca="1" si="283"/>
        <v>0.55991539820512926</v>
      </c>
      <c r="C7256">
        <f t="shared" ca="1" si="283"/>
        <v>0.30007171519743536</v>
      </c>
      <c r="D7256">
        <f t="shared" ca="1" si="283"/>
        <v>0.87044366691195685</v>
      </c>
      <c r="E7256">
        <f t="shared" ca="1" si="284"/>
        <v>0.67475762721146126</v>
      </c>
    </row>
    <row r="7257" spans="1:5" x14ac:dyDescent="0.35">
      <c r="A7257">
        <f t="shared" ca="1" si="283"/>
        <v>0.69095344691836735</v>
      </c>
      <c r="B7257">
        <f t="shared" ca="1" si="283"/>
        <v>0.97236482777553801</v>
      </c>
      <c r="C7257">
        <f t="shared" ca="1" si="283"/>
        <v>0.96198609999069584</v>
      </c>
      <c r="D7257">
        <f t="shared" ca="1" si="283"/>
        <v>0.71217005787078391</v>
      </c>
      <c r="E7257">
        <f t="shared" ca="1" si="284"/>
        <v>0.3762983127472101</v>
      </c>
    </row>
    <row r="7258" spans="1:5" x14ac:dyDescent="0.35">
      <c r="A7258">
        <f t="shared" ca="1" si="283"/>
        <v>6.2589567778201016E-2</v>
      </c>
      <c r="B7258">
        <f t="shared" ca="1" si="283"/>
        <v>0.55424742754634237</v>
      </c>
      <c r="C7258">
        <f t="shared" ca="1" si="283"/>
        <v>0.84039339022425086</v>
      </c>
      <c r="D7258">
        <f t="shared" ca="1" si="283"/>
        <v>0.55699271337275802</v>
      </c>
      <c r="E7258">
        <f t="shared" ca="1" si="284"/>
        <v>0.56748867364175093</v>
      </c>
    </row>
    <row r="7259" spans="1:5" x14ac:dyDescent="0.35">
      <c r="A7259">
        <f t="shared" ca="1" si="283"/>
        <v>0.8446537619610156</v>
      </c>
      <c r="B7259">
        <f t="shared" ca="1" si="283"/>
        <v>0.16625362636699947</v>
      </c>
      <c r="C7259">
        <f t="shared" ca="1" si="283"/>
        <v>0.51757444901696781</v>
      </c>
      <c r="D7259">
        <f t="shared" ca="1" si="283"/>
        <v>0.43033275988750164</v>
      </c>
      <c r="E7259">
        <f t="shared" ca="1" si="284"/>
        <v>0.68398673692999479</v>
      </c>
    </row>
    <row r="7260" spans="1:5" x14ac:dyDescent="0.35">
      <c r="A7260">
        <f t="shared" ca="1" si="283"/>
        <v>0.53773905580349135</v>
      </c>
      <c r="B7260">
        <f t="shared" ca="1" si="283"/>
        <v>0.68067426171158307</v>
      </c>
      <c r="C7260">
        <f t="shared" ca="1" si="283"/>
        <v>0.98769831636730754</v>
      </c>
      <c r="D7260">
        <f t="shared" ca="1" si="283"/>
        <v>0.52525732148129034</v>
      </c>
      <c r="E7260">
        <f t="shared" ca="1" si="284"/>
        <v>0.48402701044379537</v>
      </c>
    </row>
    <row r="7261" spans="1:5" x14ac:dyDescent="0.35">
      <c r="A7261">
        <f t="shared" ca="1" si="283"/>
        <v>0.78954986720893838</v>
      </c>
      <c r="B7261">
        <f t="shared" ca="1" si="283"/>
        <v>0.25183551648071523</v>
      </c>
      <c r="C7261">
        <f t="shared" ca="1" si="283"/>
        <v>0.65712156357217999</v>
      </c>
      <c r="D7261">
        <f t="shared" ca="1" si="283"/>
        <v>0.48058823852217003</v>
      </c>
      <c r="E7261">
        <f t="shared" ca="1" si="284"/>
        <v>0.56595117972514819</v>
      </c>
    </row>
    <row r="7262" spans="1:5" x14ac:dyDescent="0.35">
      <c r="A7262">
        <f t="shared" ca="1" si="283"/>
        <v>0.74163129014532692</v>
      </c>
      <c r="B7262">
        <f t="shared" ca="1" si="283"/>
        <v>0.85027844754040272</v>
      </c>
      <c r="C7262">
        <f t="shared" ca="1" si="283"/>
        <v>0.97017274755397653</v>
      </c>
      <c r="D7262">
        <f t="shared" ca="1" si="283"/>
        <v>0.69811414237117331</v>
      </c>
      <c r="E7262">
        <f t="shared" ca="1" si="284"/>
        <v>0.292950660460158</v>
      </c>
    </row>
    <row r="7263" spans="1:5" x14ac:dyDescent="0.35">
      <c r="A7263">
        <f t="shared" ca="1" si="283"/>
        <v>0.93725496180847878</v>
      </c>
      <c r="B7263">
        <f t="shared" ca="1" si="283"/>
        <v>0.32433239993758745</v>
      </c>
      <c r="C7263">
        <f t="shared" ca="1" si="283"/>
        <v>0.43177272868748739</v>
      </c>
      <c r="D7263">
        <f t="shared" ca="1" si="283"/>
        <v>0.16599943518378601</v>
      </c>
      <c r="E7263">
        <f t="shared" ca="1" si="284"/>
        <v>0.66806400171703706</v>
      </c>
    </row>
    <row r="7264" spans="1:5" x14ac:dyDescent="0.35">
      <c r="A7264">
        <f t="shared" ca="1" si="283"/>
        <v>0.74237703447445058</v>
      </c>
      <c r="B7264">
        <f t="shared" ca="1" si="283"/>
        <v>0.39324607659612687</v>
      </c>
      <c r="C7264">
        <f t="shared" ca="1" si="283"/>
        <v>0.57631301743996199</v>
      </c>
      <c r="D7264">
        <f t="shared" ca="1" si="283"/>
        <v>0.68222009059293898</v>
      </c>
      <c r="E7264">
        <f t="shared" ca="1" si="284"/>
        <v>0.36484069659628965</v>
      </c>
    </row>
    <row r="7265" spans="1:5" x14ac:dyDescent="0.35">
      <c r="A7265">
        <f t="shared" ca="1" si="283"/>
        <v>0.22806950163891138</v>
      </c>
      <c r="B7265">
        <f t="shared" ca="1" si="283"/>
        <v>0.83021309212296646</v>
      </c>
      <c r="C7265">
        <f t="shared" ca="1" si="283"/>
        <v>0.10227933127304423</v>
      </c>
      <c r="D7265">
        <f t="shared" ca="1" si="283"/>
        <v>0.2844930463118166</v>
      </c>
      <c r="E7265">
        <f t="shared" ca="1" si="284"/>
        <v>0.62910948292746338</v>
      </c>
    </row>
    <row r="7266" spans="1:5" x14ac:dyDescent="0.35">
      <c r="A7266">
        <f t="shared" ca="1" si="283"/>
        <v>0.10412375172402399</v>
      </c>
      <c r="B7266">
        <f t="shared" ca="1" si="283"/>
        <v>0.48875839718966196</v>
      </c>
      <c r="C7266">
        <f t="shared" ca="1" si="283"/>
        <v>0.10571995196303985</v>
      </c>
      <c r="D7266">
        <f t="shared" ca="1" si="283"/>
        <v>8.3273061400378157E-2</v>
      </c>
      <c r="E7266">
        <f t="shared" ca="1" si="284"/>
        <v>0.38528907769155502</v>
      </c>
    </row>
    <row r="7267" spans="1:5" x14ac:dyDescent="0.35">
      <c r="A7267">
        <f t="shared" ca="1" si="283"/>
        <v>0.87249756113131505</v>
      </c>
      <c r="B7267">
        <f t="shared" ca="1" si="283"/>
        <v>0.44891118366111304</v>
      </c>
      <c r="C7267">
        <f t="shared" ca="1" si="283"/>
        <v>0.44682213912133439</v>
      </c>
      <c r="D7267">
        <f t="shared" ca="1" si="283"/>
        <v>8.8165938741673222E-2</v>
      </c>
      <c r="E7267">
        <f t="shared" ca="1" si="284"/>
        <v>0.55503125069594428</v>
      </c>
    </row>
    <row r="7268" spans="1:5" x14ac:dyDescent="0.35">
      <c r="A7268">
        <f t="shared" ca="1" si="283"/>
        <v>0.574375975574413</v>
      </c>
      <c r="B7268">
        <f t="shared" ca="1" si="283"/>
        <v>0.65905743252458127</v>
      </c>
      <c r="C7268">
        <f t="shared" ca="1" si="283"/>
        <v>0.57741059153711305</v>
      </c>
      <c r="D7268">
        <f t="shared" ca="1" si="283"/>
        <v>0.69063290954200596</v>
      </c>
      <c r="E7268">
        <f t="shared" ca="1" si="284"/>
        <v>0.14138685386415634</v>
      </c>
    </row>
    <row r="7269" spans="1:5" x14ac:dyDescent="0.35">
      <c r="A7269">
        <f t="shared" ca="1" si="283"/>
        <v>0.68538632769673236</v>
      </c>
      <c r="B7269">
        <f t="shared" ca="1" si="283"/>
        <v>0.73960679756818348</v>
      </c>
      <c r="C7269">
        <f t="shared" ca="1" si="283"/>
        <v>9.1941700917460678E-2</v>
      </c>
      <c r="D7269">
        <f t="shared" ca="1" si="283"/>
        <v>0.16720996051098447</v>
      </c>
      <c r="E7269">
        <f t="shared" ca="1" si="284"/>
        <v>9.2764056914944298E-2</v>
      </c>
    </row>
    <row r="7270" spans="1:5" x14ac:dyDescent="0.35">
      <c r="A7270">
        <f t="shared" ca="1" si="283"/>
        <v>0.64202532716937366</v>
      </c>
      <c r="B7270">
        <f t="shared" ca="1" si="283"/>
        <v>0.38455769622553815</v>
      </c>
      <c r="C7270">
        <f t="shared" ca="1" si="283"/>
        <v>0.67340064128372101</v>
      </c>
      <c r="D7270">
        <f t="shared" ca="1" si="283"/>
        <v>0.20493396374984663</v>
      </c>
      <c r="E7270">
        <f t="shared" ca="1" si="284"/>
        <v>0.53455646001470991</v>
      </c>
    </row>
    <row r="7271" spans="1:5" x14ac:dyDescent="0.35">
      <c r="A7271">
        <f t="shared" ca="1" si="283"/>
        <v>0.54021928221296256</v>
      </c>
      <c r="B7271">
        <f t="shared" ca="1" si="283"/>
        <v>0.62711833023369157</v>
      </c>
      <c r="C7271">
        <f t="shared" ca="1" si="283"/>
        <v>0.15226430314731587</v>
      </c>
      <c r="D7271">
        <f t="shared" ca="1" si="283"/>
        <v>0.62059918083349419</v>
      </c>
      <c r="E7271">
        <f t="shared" ca="1" si="284"/>
        <v>0.47632867035717735</v>
      </c>
    </row>
    <row r="7272" spans="1:5" x14ac:dyDescent="0.35">
      <c r="A7272">
        <f t="shared" ca="1" si="283"/>
        <v>0.11463601300664716</v>
      </c>
      <c r="B7272">
        <f t="shared" ca="1" si="283"/>
        <v>0.25249741524112301</v>
      </c>
      <c r="C7272">
        <f t="shared" ca="1" si="283"/>
        <v>0.60997319245556547</v>
      </c>
      <c r="D7272">
        <f t="shared" ca="1" si="283"/>
        <v>9.330447155105015E-2</v>
      </c>
      <c r="E7272">
        <f t="shared" ca="1" si="284"/>
        <v>0.53474511067158326</v>
      </c>
    </row>
    <row r="7273" spans="1:5" x14ac:dyDescent="0.35">
      <c r="A7273">
        <f t="shared" ca="1" si="283"/>
        <v>0.72445974888810294</v>
      </c>
      <c r="B7273">
        <f t="shared" ca="1" si="283"/>
        <v>0.52047824118060737</v>
      </c>
      <c r="C7273">
        <f t="shared" ca="1" si="283"/>
        <v>0.41382470970317842</v>
      </c>
      <c r="D7273">
        <f t="shared" ca="1" si="283"/>
        <v>0.62820203540208142</v>
      </c>
      <c r="E7273">
        <f t="shared" ca="1" si="284"/>
        <v>0.29591568606688728</v>
      </c>
    </row>
    <row r="7274" spans="1:5" x14ac:dyDescent="0.35">
      <c r="A7274">
        <f t="shared" ca="1" si="283"/>
        <v>0.487539711542194</v>
      </c>
      <c r="B7274">
        <f t="shared" ca="1" si="283"/>
        <v>0.82094493695516801</v>
      </c>
      <c r="C7274">
        <f t="shared" ca="1" si="283"/>
        <v>0.40697651965368342</v>
      </c>
      <c r="D7274">
        <f t="shared" ca="1" si="283"/>
        <v>8.1671894898901254E-2</v>
      </c>
      <c r="E7274">
        <f t="shared" ca="1" si="284"/>
        <v>0.46581342103842999</v>
      </c>
    </row>
    <row r="7275" spans="1:5" x14ac:dyDescent="0.35">
      <c r="A7275">
        <f t="shared" ca="1" si="283"/>
        <v>0.49945114343130903</v>
      </c>
      <c r="B7275">
        <f t="shared" ca="1" si="283"/>
        <v>0.25450196246517631</v>
      </c>
      <c r="C7275">
        <f t="shared" ca="1" si="283"/>
        <v>0.19149291658593359</v>
      </c>
      <c r="D7275">
        <f t="shared" ca="1" si="283"/>
        <v>0.77588179542432711</v>
      </c>
      <c r="E7275">
        <f t="shared" ca="1" si="284"/>
        <v>0.63364853267878229</v>
      </c>
    </row>
    <row r="7276" spans="1:5" x14ac:dyDescent="0.35">
      <c r="A7276">
        <f t="shared" ca="1" si="283"/>
        <v>0.72403323535646513</v>
      </c>
      <c r="B7276">
        <f t="shared" ca="1" si="283"/>
        <v>0.92512811502615167</v>
      </c>
      <c r="C7276">
        <f t="shared" ca="1" si="283"/>
        <v>0.63074222146585224</v>
      </c>
      <c r="D7276">
        <f t="shared" ca="1" si="283"/>
        <v>0.33173448668294869</v>
      </c>
      <c r="E7276">
        <f t="shared" ca="1" si="284"/>
        <v>0.36033980641800994</v>
      </c>
    </row>
    <row r="7277" spans="1:5" x14ac:dyDescent="0.35">
      <c r="A7277">
        <f t="shared" ca="1" si="283"/>
        <v>0.86618216669063086</v>
      </c>
      <c r="B7277">
        <f t="shared" ca="1" si="283"/>
        <v>0.6544458588881128</v>
      </c>
      <c r="C7277">
        <f t="shared" ca="1" si="283"/>
        <v>0.61424488128658206</v>
      </c>
      <c r="D7277">
        <f t="shared" ca="1" si="283"/>
        <v>0.64759668710966334</v>
      </c>
      <c r="E7277">
        <f t="shared" ca="1" si="284"/>
        <v>0.21434693138345412</v>
      </c>
    </row>
    <row r="7278" spans="1:5" x14ac:dyDescent="0.35">
      <c r="A7278">
        <f t="shared" ca="1" si="283"/>
        <v>0.74066029582167825</v>
      </c>
      <c r="B7278">
        <f t="shared" ca="1" si="283"/>
        <v>0.99706541882859678</v>
      </c>
      <c r="C7278">
        <f t="shared" ca="1" si="283"/>
        <v>0.46822925671421245</v>
      </c>
      <c r="D7278">
        <f t="shared" ca="1" si="283"/>
        <v>0.98744867021849103</v>
      </c>
      <c r="E7278">
        <f t="shared" ca="1" si="284"/>
        <v>0.57907891212158646</v>
      </c>
    </row>
    <row r="7279" spans="1:5" x14ac:dyDescent="0.35">
      <c r="A7279">
        <f t="shared" ca="1" si="283"/>
        <v>0.91727259902622416</v>
      </c>
      <c r="B7279">
        <f t="shared" ca="1" si="283"/>
        <v>0.87230196952443861</v>
      </c>
      <c r="C7279">
        <f t="shared" ca="1" si="283"/>
        <v>0.70016680366827022</v>
      </c>
      <c r="D7279">
        <f t="shared" ca="1" si="283"/>
        <v>0.92999632646769115</v>
      </c>
      <c r="E7279">
        <f t="shared" ca="1" si="284"/>
        <v>0.23418788838878155</v>
      </c>
    </row>
    <row r="7280" spans="1:5" x14ac:dyDescent="0.35">
      <c r="A7280">
        <f t="shared" ca="1" si="283"/>
        <v>0.52734215491453929</v>
      </c>
      <c r="B7280">
        <f t="shared" ca="1" si="283"/>
        <v>1.602746126482113E-2</v>
      </c>
      <c r="C7280">
        <f t="shared" ca="1" si="283"/>
        <v>0.79794327399199483</v>
      </c>
      <c r="D7280">
        <f t="shared" ca="1" si="283"/>
        <v>0.22958008507358241</v>
      </c>
      <c r="E7280">
        <f t="shared" ca="1" si="284"/>
        <v>0.76451254434418026</v>
      </c>
    </row>
    <row r="7281" spans="1:5" x14ac:dyDescent="0.35">
      <c r="A7281">
        <f t="shared" ca="1" si="283"/>
        <v>0.21261039775001889</v>
      </c>
      <c r="B7281">
        <f t="shared" ca="1" si="283"/>
        <v>3.8287757452944327E-2</v>
      </c>
      <c r="C7281">
        <f t="shared" ca="1" si="283"/>
        <v>0.4607211491629255</v>
      </c>
      <c r="D7281">
        <f t="shared" ca="1" si="283"/>
        <v>8.0677945330318801E-2</v>
      </c>
      <c r="E7281">
        <f t="shared" ca="1" si="284"/>
        <v>0.4181162753343805</v>
      </c>
    </row>
    <row r="7282" spans="1:5" x14ac:dyDescent="0.35">
      <c r="A7282">
        <f t="shared" ca="1" si="283"/>
        <v>0.55230886726899464</v>
      </c>
      <c r="B7282">
        <f t="shared" ca="1" si="283"/>
        <v>0.30650035340346216</v>
      </c>
      <c r="C7282">
        <f t="shared" ca="1" si="283"/>
        <v>5.4177483725562858E-2</v>
      </c>
      <c r="D7282">
        <f t="shared" ca="1" si="283"/>
        <v>0.22121680679296296</v>
      </c>
      <c r="E7282">
        <f t="shared" ca="1" si="284"/>
        <v>0.29719347391824896</v>
      </c>
    </row>
    <row r="7283" spans="1:5" x14ac:dyDescent="0.35">
      <c r="A7283">
        <f t="shared" ca="1" si="283"/>
        <v>4.8697139073978657E-2</v>
      </c>
      <c r="B7283">
        <f t="shared" ca="1" si="283"/>
        <v>0.11997057675262968</v>
      </c>
      <c r="C7283">
        <f t="shared" ca="1" si="283"/>
        <v>0.78025413672537636</v>
      </c>
      <c r="D7283">
        <f t="shared" ca="1" si="283"/>
        <v>0.26116051376428362</v>
      </c>
      <c r="E7283">
        <f t="shared" ca="1" si="284"/>
        <v>0.52396382729860813</v>
      </c>
    </row>
    <row r="7284" spans="1:5" x14ac:dyDescent="0.35">
      <c r="A7284">
        <f t="shared" ca="1" si="283"/>
        <v>0.59648015489341022</v>
      </c>
      <c r="B7284">
        <f t="shared" ca="1" si="283"/>
        <v>6.0604679593272426E-2</v>
      </c>
      <c r="C7284">
        <f t="shared" ca="1" si="283"/>
        <v>0.31845801072578295</v>
      </c>
      <c r="D7284">
        <f t="shared" ca="1" si="283"/>
        <v>0.99471928008951405</v>
      </c>
      <c r="E7284">
        <f t="shared" ca="1" si="284"/>
        <v>0.86283939958116973</v>
      </c>
    </row>
    <row r="7285" spans="1:5" x14ac:dyDescent="0.35">
      <c r="A7285">
        <f t="shared" ca="1" si="283"/>
        <v>0.44319287263603202</v>
      </c>
      <c r="B7285">
        <f t="shared" ca="1" si="283"/>
        <v>0.63681651609126777</v>
      </c>
      <c r="C7285">
        <f t="shared" ca="1" si="283"/>
        <v>0.11015890083437685</v>
      </c>
      <c r="D7285">
        <f t="shared" ca="1" si="283"/>
        <v>0.69829142050740312</v>
      </c>
      <c r="E7285">
        <f t="shared" ca="1" si="284"/>
        <v>0.61918492875862452</v>
      </c>
    </row>
    <row r="7286" spans="1:5" x14ac:dyDescent="0.35">
      <c r="A7286">
        <f t="shared" ca="1" si="283"/>
        <v>0.18497526773792339</v>
      </c>
      <c r="B7286">
        <f t="shared" ca="1" si="283"/>
        <v>0.70743873423756765</v>
      </c>
      <c r="C7286">
        <f t="shared" ca="1" si="283"/>
        <v>0.41238323833679902</v>
      </c>
      <c r="D7286">
        <f t="shared" ca="1" si="283"/>
        <v>0.91374949828666341</v>
      </c>
      <c r="E7286">
        <f t="shared" ca="1" si="284"/>
        <v>0.72411062721309372</v>
      </c>
    </row>
    <row r="7287" spans="1:5" x14ac:dyDescent="0.35">
      <c r="A7287">
        <f t="shared" ca="1" si="283"/>
        <v>0.1844581978365194</v>
      </c>
      <c r="B7287">
        <f t="shared" ca="1" si="283"/>
        <v>0.56089909322623588</v>
      </c>
      <c r="C7287">
        <f t="shared" ca="1" si="283"/>
        <v>0.28689993040157125</v>
      </c>
      <c r="D7287">
        <f t="shared" ca="1" si="283"/>
        <v>0.12893351752062587</v>
      </c>
      <c r="E7287">
        <f t="shared" ca="1" si="284"/>
        <v>0.40824151591954089</v>
      </c>
    </row>
    <row r="7288" spans="1:5" x14ac:dyDescent="0.35">
      <c r="A7288">
        <f t="shared" ca="1" si="283"/>
        <v>0.45925442630636626</v>
      </c>
      <c r="B7288">
        <f t="shared" ca="1" si="283"/>
        <v>0.8326478184196624</v>
      </c>
      <c r="C7288">
        <f t="shared" ca="1" si="283"/>
        <v>0.24977429832305409</v>
      </c>
      <c r="D7288">
        <f t="shared" ca="1" si="283"/>
        <v>1.0432765796783205E-2</v>
      </c>
      <c r="E7288">
        <f t="shared" ca="1" si="284"/>
        <v>0.44351662253617702</v>
      </c>
    </row>
    <row r="7289" spans="1:5" x14ac:dyDescent="0.35">
      <c r="A7289">
        <f t="shared" ca="1" si="283"/>
        <v>0.37275508451760742</v>
      </c>
      <c r="B7289">
        <f t="shared" ca="1" si="283"/>
        <v>0.82197335726224519</v>
      </c>
      <c r="C7289">
        <f t="shared" ca="1" si="283"/>
        <v>0.50229183086932561</v>
      </c>
      <c r="D7289">
        <f t="shared" ca="1" si="283"/>
        <v>0.37985751842216109</v>
      </c>
      <c r="E7289">
        <f t="shared" ca="1" si="284"/>
        <v>0.46560414241293607</v>
      </c>
    </row>
    <row r="7290" spans="1:5" x14ac:dyDescent="0.35">
      <c r="A7290">
        <f t="shared" ca="1" si="283"/>
        <v>8.887400726745287E-2</v>
      </c>
      <c r="B7290">
        <f t="shared" ca="1" si="283"/>
        <v>0.87102576922709007</v>
      </c>
      <c r="C7290">
        <f t="shared" ca="1" si="283"/>
        <v>4.4680593868721918E-2</v>
      </c>
      <c r="D7290">
        <f t="shared" ca="1" si="283"/>
        <v>3.7030277193711658E-2</v>
      </c>
      <c r="E7290">
        <f t="shared" ca="1" si="284"/>
        <v>0.78218917538009491</v>
      </c>
    </row>
    <row r="7291" spans="1:5" x14ac:dyDescent="0.35">
      <c r="A7291">
        <f t="shared" ca="1" si="283"/>
        <v>0.32311561317393611</v>
      </c>
      <c r="B7291">
        <f t="shared" ca="1" si="283"/>
        <v>0.19573346953094606</v>
      </c>
      <c r="C7291">
        <f t="shared" ca="1" si="283"/>
        <v>0.19393054567166057</v>
      </c>
      <c r="D7291">
        <f t="shared" ca="1" si="283"/>
        <v>0.85060625278439395</v>
      </c>
      <c r="E7291">
        <f t="shared" ca="1" si="284"/>
        <v>0.66891643336899098</v>
      </c>
    </row>
    <row r="7292" spans="1:5" x14ac:dyDescent="0.35">
      <c r="A7292">
        <f t="shared" ca="1" si="283"/>
        <v>2.7957506407927712E-2</v>
      </c>
      <c r="B7292">
        <f t="shared" ca="1" si="283"/>
        <v>0.98558663876902175</v>
      </c>
      <c r="C7292">
        <f t="shared" ca="1" si="283"/>
        <v>0.46230185163423954</v>
      </c>
      <c r="D7292">
        <f t="shared" ca="1" si="283"/>
        <v>0.38460280341174968</v>
      </c>
      <c r="E7292">
        <f t="shared" ca="1" si="284"/>
        <v>0.96077609110621742</v>
      </c>
    </row>
    <row r="7293" spans="1:5" x14ac:dyDescent="0.35">
      <c r="A7293">
        <f t="shared" ca="1" si="283"/>
        <v>0.24283527704788388</v>
      </c>
      <c r="B7293">
        <f t="shared" ca="1" si="283"/>
        <v>0.30621041757154166</v>
      </c>
      <c r="C7293">
        <f t="shared" ca="1" si="283"/>
        <v>0.80889863625997216</v>
      </c>
      <c r="D7293">
        <f t="shared" ca="1" si="283"/>
        <v>0.22092194923618336</v>
      </c>
      <c r="E7293">
        <f t="shared" ca="1" si="284"/>
        <v>0.59138227308557689</v>
      </c>
    </row>
    <row r="7294" spans="1:5" x14ac:dyDescent="0.35">
      <c r="A7294">
        <f t="shared" ca="1" si="283"/>
        <v>0.59253869148402227</v>
      </c>
      <c r="B7294">
        <f t="shared" ca="1" si="283"/>
        <v>0.21018585656975552</v>
      </c>
      <c r="C7294">
        <f t="shared" ca="1" si="283"/>
        <v>0.70621651797367635</v>
      </c>
      <c r="D7294">
        <f t="shared" ca="1" si="283"/>
        <v>0.54665614205281621</v>
      </c>
      <c r="E7294">
        <f t="shared" ca="1" si="284"/>
        <v>0.41431051631714916</v>
      </c>
    </row>
    <row r="7295" spans="1:5" x14ac:dyDescent="0.35">
      <c r="A7295">
        <f t="shared" ca="1" si="283"/>
        <v>0.53111870803127192</v>
      </c>
      <c r="B7295">
        <f t="shared" ca="1" si="283"/>
        <v>0.8084753909557022</v>
      </c>
      <c r="C7295">
        <f t="shared" ca="1" si="283"/>
        <v>8.2549279760675165E-2</v>
      </c>
      <c r="D7295">
        <f t="shared" ca="1" si="283"/>
        <v>0.81257272254354296</v>
      </c>
      <c r="E7295">
        <f t="shared" ca="1" si="284"/>
        <v>0.78093594908634723</v>
      </c>
    </row>
    <row r="7296" spans="1:5" x14ac:dyDescent="0.35">
      <c r="A7296">
        <f t="shared" ca="1" si="283"/>
        <v>0.44819194769147563</v>
      </c>
      <c r="B7296">
        <f t="shared" ca="1" si="283"/>
        <v>0.24722763932358649</v>
      </c>
      <c r="C7296">
        <f t="shared" ca="1" si="283"/>
        <v>0.92668544573768807</v>
      </c>
      <c r="D7296">
        <f t="shared" ca="1" si="283"/>
        <v>0.47088312494880424</v>
      </c>
      <c r="E7296">
        <f t="shared" ca="1" si="284"/>
        <v>0.49813894534990594</v>
      </c>
    </row>
    <row r="7297" spans="1:5" x14ac:dyDescent="0.35">
      <c r="A7297">
        <f t="shared" ca="1" si="283"/>
        <v>0.19653742920249095</v>
      </c>
      <c r="B7297">
        <f t="shared" ca="1" si="283"/>
        <v>0.82141507154715787</v>
      </c>
      <c r="C7297">
        <f t="shared" ca="1" si="283"/>
        <v>0.9098322081340311</v>
      </c>
      <c r="D7297">
        <f t="shared" ca="1" si="283"/>
        <v>0.72559380438217769</v>
      </c>
      <c r="E7297">
        <f t="shared" ca="1" si="284"/>
        <v>0.65147206948514724</v>
      </c>
    </row>
    <row r="7298" spans="1:5" x14ac:dyDescent="0.35">
      <c r="A7298">
        <f t="shared" ca="1" si="283"/>
        <v>0.42478679158050314</v>
      </c>
      <c r="B7298">
        <f t="shared" ca="1" si="283"/>
        <v>0.57146924500819807</v>
      </c>
      <c r="C7298">
        <f t="shared" ca="1" si="283"/>
        <v>0.18864517592631724</v>
      </c>
      <c r="D7298">
        <f t="shared" ref="D7298:D7361" ca="1" si="285">RAND()</f>
        <v>7.5314804354797538E-2</v>
      </c>
      <c r="E7298">
        <f t="shared" ca="1" si="284"/>
        <v>0.18536319824632561</v>
      </c>
    </row>
    <row r="7299" spans="1:5" x14ac:dyDescent="0.35">
      <c r="A7299">
        <f t="shared" ref="A7299:D7362" ca="1" si="286">RAND()</f>
        <v>0.67149693319012893</v>
      </c>
      <c r="B7299">
        <f t="shared" ca="1" si="286"/>
        <v>0.43305754724714973</v>
      </c>
      <c r="C7299">
        <f t="shared" ca="1" si="286"/>
        <v>0.20661341944145406</v>
      </c>
      <c r="D7299">
        <f t="shared" ca="1" si="285"/>
        <v>0.94167454696239961</v>
      </c>
      <c r="E7299">
        <f t="shared" ref="E7299:E7362" ca="1" si="287">SQRT((A7299-B7299)^2+(C7299-D7299)^2)</f>
        <v>0.77276658957361033</v>
      </c>
    </row>
    <row r="7300" spans="1:5" x14ac:dyDescent="0.35">
      <c r="A7300">
        <f t="shared" ca="1" si="286"/>
        <v>0.21495196018473595</v>
      </c>
      <c r="B7300">
        <f t="shared" ca="1" si="286"/>
        <v>0.92713938041585853</v>
      </c>
      <c r="C7300">
        <f t="shared" ca="1" si="286"/>
        <v>0.12426690063942469</v>
      </c>
      <c r="D7300">
        <f t="shared" ca="1" si="285"/>
        <v>0.2834749193406495</v>
      </c>
      <c r="E7300">
        <f t="shared" ca="1" si="287"/>
        <v>0.72976579445341994</v>
      </c>
    </row>
    <row r="7301" spans="1:5" x14ac:dyDescent="0.35">
      <c r="A7301">
        <f t="shared" ca="1" si="286"/>
        <v>0.35028352055903733</v>
      </c>
      <c r="B7301">
        <f t="shared" ca="1" si="286"/>
        <v>0.27817142843033749</v>
      </c>
      <c r="C7301">
        <f t="shared" ca="1" si="286"/>
        <v>9.601549407370269E-2</v>
      </c>
      <c r="D7301">
        <f t="shared" ca="1" si="285"/>
        <v>0.11173549498486857</v>
      </c>
      <c r="E7301">
        <f t="shared" ca="1" si="287"/>
        <v>7.3805638401311519E-2</v>
      </c>
    </row>
    <row r="7302" spans="1:5" x14ac:dyDescent="0.35">
      <c r="A7302">
        <f t="shared" ca="1" si="286"/>
        <v>0.90302430459613281</v>
      </c>
      <c r="B7302">
        <f t="shared" ca="1" si="286"/>
        <v>0.57076968506089032</v>
      </c>
      <c r="C7302">
        <f t="shared" ca="1" si="286"/>
        <v>0.48259310694529445</v>
      </c>
      <c r="D7302">
        <f t="shared" ca="1" si="285"/>
        <v>0.66188653695988653</v>
      </c>
      <c r="E7302">
        <f t="shared" ca="1" si="287"/>
        <v>0.37754372759841498</v>
      </c>
    </row>
    <row r="7303" spans="1:5" x14ac:dyDescent="0.35">
      <c r="A7303">
        <f t="shared" ca="1" si="286"/>
        <v>0.34925794564481438</v>
      </c>
      <c r="B7303">
        <f t="shared" ca="1" si="286"/>
        <v>4.2144101657215938E-2</v>
      </c>
      <c r="C7303">
        <f t="shared" ca="1" si="286"/>
        <v>0.87050770606861649</v>
      </c>
      <c r="D7303">
        <f t="shared" ca="1" si="285"/>
        <v>0.24355573497829242</v>
      </c>
      <c r="E7303">
        <f t="shared" ca="1" si="287"/>
        <v>0.69813156870527027</v>
      </c>
    </row>
    <row r="7304" spans="1:5" x14ac:dyDescent="0.35">
      <c r="A7304">
        <f t="shared" ca="1" si="286"/>
        <v>0.20133954032369483</v>
      </c>
      <c r="B7304">
        <f t="shared" ca="1" si="286"/>
        <v>0.54315004603851302</v>
      </c>
      <c r="C7304">
        <f t="shared" ca="1" si="286"/>
        <v>0.59976486560426079</v>
      </c>
      <c r="D7304">
        <f t="shared" ca="1" si="285"/>
        <v>0.14321959641429594</v>
      </c>
      <c r="E7304">
        <f t="shared" ca="1" si="287"/>
        <v>0.57032271972696058</v>
      </c>
    </row>
    <row r="7305" spans="1:5" x14ac:dyDescent="0.35">
      <c r="A7305">
        <f t="shared" ca="1" si="286"/>
        <v>0.60936061227895189</v>
      </c>
      <c r="B7305">
        <f t="shared" ca="1" si="286"/>
        <v>0.92609158047116813</v>
      </c>
      <c r="C7305">
        <f t="shared" ca="1" si="286"/>
        <v>0.31030014517026294</v>
      </c>
      <c r="D7305">
        <f t="shared" ca="1" si="285"/>
        <v>0.18995100197002834</v>
      </c>
      <c r="E7305">
        <f t="shared" ca="1" si="287"/>
        <v>0.33882506176640664</v>
      </c>
    </row>
    <row r="7306" spans="1:5" x14ac:dyDescent="0.35">
      <c r="A7306">
        <f t="shared" ca="1" si="286"/>
        <v>0.62096434366552888</v>
      </c>
      <c r="B7306">
        <f t="shared" ca="1" si="286"/>
        <v>0.29733503856366206</v>
      </c>
      <c r="C7306">
        <f t="shared" ca="1" si="286"/>
        <v>0.53185927188135962</v>
      </c>
      <c r="D7306">
        <f t="shared" ca="1" si="285"/>
        <v>0.15553859316232466</v>
      </c>
      <c r="E7306">
        <f t="shared" ca="1" si="287"/>
        <v>0.49633978316499305</v>
      </c>
    </row>
    <row r="7307" spans="1:5" x14ac:dyDescent="0.35">
      <c r="A7307">
        <f t="shared" ca="1" si="286"/>
        <v>0.39239265620975561</v>
      </c>
      <c r="B7307">
        <f t="shared" ca="1" si="286"/>
        <v>0.41097601065845335</v>
      </c>
      <c r="C7307">
        <f t="shared" ca="1" si="286"/>
        <v>6.7305303767131064E-2</v>
      </c>
      <c r="D7307">
        <f t="shared" ca="1" si="285"/>
        <v>0.13691631998997866</v>
      </c>
      <c r="E7307">
        <f t="shared" ca="1" si="287"/>
        <v>7.2048835119962115E-2</v>
      </c>
    </row>
    <row r="7308" spans="1:5" x14ac:dyDescent="0.35">
      <c r="A7308">
        <f t="shared" ca="1" si="286"/>
        <v>0.68426125024786455</v>
      </c>
      <c r="B7308">
        <f t="shared" ca="1" si="286"/>
        <v>0.39914601742125744</v>
      </c>
      <c r="C7308">
        <f t="shared" ca="1" si="286"/>
        <v>0.40136792497767326</v>
      </c>
      <c r="D7308">
        <f t="shared" ca="1" si="285"/>
        <v>0.82998506353692858</v>
      </c>
      <c r="E7308">
        <f t="shared" ca="1" si="287"/>
        <v>0.51478475837625015</v>
      </c>
    </row>
    <row r="7309" spans="1:5" x14ac:dyDescent="0.35">
      <c r="A7309">
        <f t="shared" ca="1" si="286"/>
        <v>0.11071289459188061</v>
      </c>
      <c r="B7309">
        <f t="shared" ca="1" si="286"/>
        <v>0.44005962208428773</v>
      </c>
      <c r="C7309">
        <f t="shared" ca="1" si="286"/>
        <v>0.25549173212845477</v>
      </c>
      <c r="D7309">
        <f t="shared" ca="1" si="285"/>
        <v>0.40680318211670019</v>
      </c>
      <c r="E7309">
        <f t="shared" ca="1" si="287"/>
        <v>0.36244230134947436</v>
      </c>
    </row>
    <row r="7310" spans="1:5" x14ac:dyDescent="0.35">
      <c r="A7310">
        <f t="shared" ca="1" si="286"/>
        <v>0.14507724009662115</v>
      </c>
      <c r="B7310">
        <f t="shared" ca="1" si="286"/>
        <v>0.81154949889908801</v>
      </c>
      <c r="C7310">
        <f t="shared" ca="1" si="286"/>
        <v>0.23915745412150691</v>
      </c>
      <c r="D7310">
        <f t="shared" ca="1" si="285"/>
        <v>0.34834658851321287</v>
      </c>
      <c r="E7310">
        <f t="shared" ca="1" si="287"/>
        <v>0.67535734157738481</v>
      </c>
    </row>
    <row r="7311" spans="1:5" x14ac:dyDescent="0.35">
      <c r="A7311">
        <f t="shared" ca="1" si="286"/>
        <v>0.7943871124864057</v>
      </c>
      <c r="B7311">
        <f t="shared" ca="1" si="286"/>
        <v>0.46424465404700566</v>
      </c>
      <c r="C7311">
        <f t="shared" ca="1" si="286"/>
        <v>0.27459659122957503</v>
      </c>
      <c r="D7311">
        <f t="shared" ca="1" si="285"/>
        <v>0.26399233871299033</v>
      </c>
      <c r="E7311">
        <f t="shared" ca="1" si="287"/>
        <v>0.33031272006364887</v>
      </c>
    </row>
    <row r="7312" spans="1:5" x14ac:dyDescent="0.35">
      <c r="A7312">
        <f t="shared" ca="1" si="286"/>
        <v>0.36943097920057488</v>
      </c>
      <c r="B7312">
        <f t="shared" ca="1" si="286"/>
        <v>0.22710930047756028</v>
      </c>
      <c r="C7312">
        <f t="shared" ca="1" si="286"/>
        <v>0.42186157768893973</v>
      </c>
      <c r="D7312">
        <f t="shared" ca="1" si="285"/>
        <v>5.4476243390014001E-2</v>
      </c>
      <c r="E7312">
        <f t="shared" ca="1" si="287"/>
        <v>0.39398914209971625</v>
      </c>
    </row>
    <row r="7313" spans="1:5" x14ac:dyDescent="0.35">
      <c r="A7313">
        <f t="shared" ca="1" si="286"/>
        <v>0.264480796557227</v>
      </c>
      <c r="B7313">
        <f t="shared" ca="1" si="286"/>
        <v>0.21548660264581987</v>
      </c>
      <c r="C7313">
        <f t="shared" ca="1" si="286"/>
        <v>0.47159514440585037</v>
      </c>
      <c r="D7313">
        <f t="shared" ca="1" si="285"/>
        <v>0.15988991561713273</v>
      </c>
      <c r="E7313">
        <f t="shared" ca="1" si="287"/>
        <v>0.31553221815094473</v>
      </c>
    </row>
    <row r="7314" spans="1:5" x14ac:dyDescent="0.35">
      <c r="A7314">
        <f t="shared" ca="1" si="286"/>
        <v>6.5044306224639192E-2</v>
      </c>
      <c r="B7314">
        <f t="shared" ca="1" si="286"/>
        <v>0.16383615957032216</v>
      </c>
      <c r="C7314">
        <f t="shared" ca="1" si="286"/>
        <v>0.51147956851004106</v>
      </c>
      <c r="D7314">
        <f t="shared" ca="1" si="285"/>
        <v>0.84990319127473846</v>
      </c>
      <c r="E7314">
        <f t="shared" ca="1" si="287"/>
        <v>0.35254840622623318</v>
      </c>
    </row>
    <row r="7315" spans="1:5" x14ac:dyDescent="0.35">
      <c r="A7315">
        <f t="shared" ca="1" si="286"/>
        <v>0.50067631826096959</v>
      </c>
      <c r="B7315">
        <f t="shared" ca="1" si="286"/>
        <v>0.53108978084573566</v>
      </c>
      <c r="C7315">
        <f t="shared" ca="1" si="286"/>
        <v>0.52741066465240893</v>
      </c>
      <c r="D7315">
        <f t="shared" ca="1" si="285"/>
        <v>0.41229222884187877</v>
      </c>
      <c r="E7315">
        <f t="shared" ca="1" si="287"/>
        <v>0.11906818622057749</v>
      </c>
    </row>
    <row r="7316" spans="1:5" x14ac:dyDescent="0.35">
      <c r="A7316">
        <f t="shared" ca="1" si="286"/>
        <v>0.84187616386769482</v>
      </c>
      <c r="B7316">
        <f t="shared" ca="1" si="286"/>
        <v>0.60829201080664119</v>
      </c>
      <c r="C7316">
        <f t="shared" ca="1" si="286"/>
        <v>0.69643021981154329</v>
      </c>
      <c r="D7316">
        <f t="shared" ca="1" si="285"/>
        <v>0.11785896332185908</v>
      </c>
      <c r="E7316">
        <f t="shared" ca="1" si="287"/>
        <v>0.62394411239894054</v>
      </c>
    </row>
    <row r="7317" spans="1:5" x14ac:dyDescent="0.35">
      <c r="A7317">
        <f t="shared" ca="1" si="286"/>
        <v>0.75679721836815284</v>
      </c>
      <c r="B7317">
        <f t="shared" ca="1" si="286"/>
        <v>0.79586120562669527</v>
      </c>
      <c r="C7317">
        <f t="shared" ca="1" si="286"/>
        <v>0.46264808558830051</v>
      </c>
      <c r="D7317">
        <f t="shared" ca="1" si="285"/>
        <v>7.6889540945838108E-3</v>
      </c>
      <c r="E7317">
        <f t="shared" ca="1" si="287"/>
        <v>0.45663312016328006</v>
      </c>
    </row>
    <row r="7318" spans="1:5" x14ac:dyDescent="0.35">
      <c r="A7318">
        <f t="shared" ca="1" si="286"/>
        <v>0.16089238785095195</v>
      </c>
      <c r="B7318">
        <f t="shared" ca="1" si="286"/>
        <v>0.5938668962355631</v>
      </c>
      <c r="C7318">
        <f t="shared" ca="1" si="286"/>
        <v>0.90443761594634287</v>
      </c>
      <c r="D7318">
        <f t="shared" ca="1" si="285"/>
        <v>0.60196207470990881</v>
      </c>
      <c r="E7318">
        <f t="shared" ca="1" si="287"/>
        <v>0.52816510482724</v>
      </c>
    </row>
    <row r="7319" spans="1:5" x14ac:dyDescent="0.35">
      <c r="A7319">
        <f t="shared" ca="1" si="286"/>
        <v>0.42376344217448347</v>
      </c>
      <c r="B7319">
        <f t="shared" ca="1" si="286"/>
        <v>0.13295685876005459</v>
      </c>
      <c r="C7319">
        <f t="shared" ca="1" si="286"/>
        <v>0.93848074246736157</v>
      </c>
      <c r="D7319">
        <f t="shared" ca="1" si="285"/>
        <v>0.8684995415577289</v>
      </c>
      <c r="E7319">
        <f t="shared" ca="1" si="287"/>
        <v>0.29910840415797002</v>
      </c>
    </row>
    <row r="7320" spans="1:5" x14ac:dyDescent="0.35">
      <c r="A7320">
        <f t="shared" ca="1" si="286"/>
        <v>0.19448725964189628</v>
      </c>
      <c r="B7320">
        <f t="shared" ca="1" si="286"/>
        <v>2.8628729450506096E-2</v>
      </c>
      <c r="C7320">
        <f t="shared" ca="1" si="286"/>
        <v>0.6734671595798386</v>
      </c>
      <c r="D7320">
        <f t="shared" ca="1" si="285"/>
        <v>0.29189357974263574</v>
      </c>
      <c r="E7320">
        <f t="shared" ca="1" si="287"/>
        <v>0.41606183298522653</v>
      </c>
    </row>
    <row r="7321" spans="1:5" x14ac:dyDescent="0.35">
      <c r="A7321">
        <f t="shared" ca="1" si="286"/>
        <v>0.68752005835277863</v>
      </c>
      <c r="B7321">
        <f t="shared" ca="1" si="286"/>
        <v>0.19743508446733149</v>
      </c>
      <c r="C7321">
        <f t="shared" ca="1" si="286"/>
        <v>0.69189338307490433</v>
      </c>
      <c r="D7321">
        <f t="shared" ca="1" si="285"/>
        <v>0.52530057846765588</v>
      </c>
      <c r="E7321">
        <f t="shared" ca="1" si="287"/>
        <v>0.51762577618894545</v>
      </c>
    </row>
    <row r="7322" spans="1:5" x14ac:dyDescent="0.35">
      <c r="A7322">
        <f t="shared" ca="1" si="286"/>
        <v>4.261435936248803E-2</v>
      </c>
      <c r="B7322">
        <f t="shared" ca="1" si="286"/>
        <v>0.63522871577962503</v>
      </c>
      <c r="C7322">
        <f t="shared" ca="1" si="286"/>
        <v>0.52230390876327304</v>
      </c>
      <c r="D7322">
        <f t="shared" ca="1" si="285"/>
        <v>0.9450192691187872</v>
      </c>
      <c r="E7322">
        <f t="shared" ca="1" si="287"/>
        <v>0.72792860316942465</v>
      </c>
    </row>
    <row r="7323" spans="1:5" x14ac:dyDescent="0.35">
      <c r="A7323">
        <f t="shared" ca="1" si="286"/>
        <v>0.10840620351326347</v>
      </c>
      <c r="B7323">
        <f t="shared" ca="1" si="286"/>
        <v>0.51672082647199369</v>
      </c>
      <c r="C7323">
        <f t="shared" ca="1" si="286"/>
        <v>0.96816979168789397</v>
      </c>
      <c r="D7323">
        <f t="shared" ca="1" si="285"/>
        <v>0.860879317179437</v>
      </c>
      <c r="E7323">
        <f t="shared" ca="1" si="287"/>
        <v>0.42217541051342611</v>
      </c>
    </row>
    <row r="7324" spans="1:5" x14ac:dyDescent="0.35">
      <c r="A7324">
        <f t="shared" ca="1" si="286"/>
        <v>0.54981081806771614</v>
      </c>
      <c r="B7324">
        <f t="shared" ca="1" si="286"/>
        <v>0.43297611303180628</v>
      </c>
      <c r="C7324">
        <f t="shared" ca="1" si="286"/>
        <v>0.80759489182740818</v>
      </c>
      <c r="D7324">
        <f t="shared" ca="1" si="285"/>
        <v>0.21922255809308278</v>
      </c>
      <c r="E7324">
        <f t="shared" ca="1" si="287"/>
        <v>0.59986027656847263</v>
      </c>
    </row>
    <row r="7325" spans="1:5" x14ac:dyDescent="0.35">
      <c r="A7325">
        <f t="shared" ca="1" si="286"/>
        <v>0.48718588946802421</v>
      </c>
      <c r="B7325">
        <f t="shared" ca="1" si="286"/>
        <v>0.91864683866070762</v>
      </c>
      <c r="C7325">
        <f t="shared" ca="1" si="286"/>
        <v>0.90515642201395197</v>
      </c>
      <c r="D7325">
        <f t="shared" ca="1" si="285"/>
        <v>0.69621553566814876</v>
      </c>
      <c r="E7325">
        <f t="shared" ca="1" si="287"/>
        <v>0.47939007568494907</v>
      </c>
    </row>
    <row r="7326" spans="1:5" x14ac:dyDescent="0.35">
      <c r="A7326">
        <f t="shared" ca="1" si="286"/>
        <v>0.62372366581547423</v>
      </c>
      <c r="B7326">
        <f t="shared" ca="1" si="286"/>
        <v>0.11098328884752406</v>
      </c>
      <c r="C7326">
        <f t="shared" ca="1" si="286"/>
        <v>0.75775026046824656</v>
      </c>
      <c r="D7326">
        <f t="shared" ca="1" si="285"/>
        <v>0.72620545182815199</v>
      </c>
      <c r="E7326">
        <f t="shared" ca="1" si="287"/>
        <v>0.51370981022886431</v>
      </c>
    </row>
    <row r="7327" spans="1:5" x14ac:dyDescent="0.35">
      <c r="A7327">
        <f t="shared" ca="1" si="286"/>
        <v>0.2150532378349489</v>
      </c>
      <c r="B7327">
        <f t="shared" ca="1" si="286"/>
        <v>3.0052361159729757E-2</v>
      </c>
      <c r="C7327">
        <f t="shared" ca="1" si="286"/>
        <v>0.14863999913778658</v>
      </c>
      <c r="D7327">
        <f t="shared" ca="1" si="285"/>
        <v>0.43737381144910958</v>
      </c>
      <c r="E7327">
        <f t="shared" ca="1" si="287"/>
        <v>0.34291768508263021</v>
      </c>
    </row>
    <row r="7328" spans="1:5" x14ac:dyDescent="0.35">
      <c r="A7328">
        <f t="shared" ca="1" si="286"/>
        <v>0.36291732715982516</v>
      </c>
      <c r="B7328">
        <f t="shared" ca="1" si="286"/>
        <v>0.13128679111525654</v>
      </c>
      <c r="C7328">
        <f t="shared" ca="1" si="286"/>
        <v>0.84045977292110519</v>
      </c>
      <c r="D7328">
        <f t="shared" ca="1" si="285"/>
        <v>0.24271636728324975</v>
      </c>
      <c r="E7328">
        <f t="shared" ca="1" si="287"/>
        <v>0.64105372958265827</v>
      </c>
    </row>
    <row r="7329" spans="1:5" x14ac:dyDescent="0.35">
      <c r="A7329">
        <f t="shared" ca="1" si="286"/>
        <v>0.60043270329669174</v>
      </c>
      <c r="B7329">
        <f t="shared" ca="1" si="286"/>
        <v>0.40079950540330933</v>
      </c>
      <c r="C7329">
        <f t="shared" ca="1" si="286"/>
        <v>0.60654888516836414</v>
      </c>
      <c r="D7329">
        <f t="shared" ca="1" si="285"/>
        <v>0.65743091335189441</v>
      </c>
      <c r="E7329">
        <f t="shared" ca="1" si="287"/>
        <v>0.20601552002994325</v>
      </c>
    </row>
    <row r="7330" spans="1:5" x14ac:dyDescent="0.35">
      <c r="A7330">
        <f t="shared" ca="1" si="286"/>
        <v>0.20631321847847828</v>
      </c>
      <c r="B7330">
        <f t="shared" ca="1" si="286"/>
        <v>0.59407838644386102</v>
      </c>
      <c r="C7330">
        <f t="shared" ca="1" si="286"/>
        <v>0.77199590079951896</v>
      </c>
      <c r="D7330">
        <f t="shared" ca="1" si="285"/>
        <v>0.85280855130523403</v>
      </c>
      <c r="E7330">
        <f t="shared" ca="1" si="287"/>
        <v>0.39609659171593531</v>
      </c>
    </row>
    <row r="7331" spans="1:5" x14ac:dyDescent="0.35">
      <c r="A7331">
        <f t="shared" ca="1" si="286"/>
        <v>0.41682558500959022</v>
      </c>
      <c r="B7331">
        <f t="shared" ca="1" si="286"/>
        <v>0.37994876341082173</v>
      </c>
      <c r="C7331">
        <f t="shared" ca="1" si="286"/>
        <v>0.27001183673398144</v>
      </c>
      <c r="D7331">
        <f t="shared" ca="1" si="285"/>
        <v>0.18445988888221165</v>
      </c>
      <c r="E7331">
        <f t="shared" ca="1" si="287"/>
        <v>9.31613425861786E-2</v>
      </c>
    </row>
    <row r="7332" spans="1:5" x14ac:dyDescent="0.35">
      <c r="A7332">
        <f t="shared" ca="1" si="286"/>
        <v>0.2283976656996447</v>
      </c>
      <c r="B7332">
        <f t="shared" ca="1" si="286"/>
        <v>0.56836354204244643</v>
      </c>
      <c r="C7332">
        <f t="shared" ca="1" si="286"/>
        <v>0.23139930042775469</v>
      </c>
      <c r="D7332">
        <f t="shared" ca="1" si="285"/>
        <v>4.6904730688024698E-2</v>
      </c>
      <c r="E7332">
        <f t="shared" ca="1" si="287"/>
        <v>0.38680103844350944</v>
      </c>
    </row>
    <row r="7333" spans="1:5" x14ac:dyDescent="0.35">
      <c r="A7333">
        <f t="shared" ca="1" si="286"/>
        <v>0.53336469523130581</v>
      </c>
      <c r="B7333">
        <f t="shared" ca="1" si="286"/>
        <v>0.3245855269023733</v>
      </c>
      <c r="C7333">
        <f t="shared" ca="1" si="286"/>
        <v>0.42428244080581057</v>
      </c>
      <c r="D7333">
        <f t="shared" ca="1" si="285"/>
        <v>0.64717929381531125</v>
      </c>
      <c r="E7333">
        <f t="shared" ca="1" si="287"/>
        <v>0.3054042373800005</v>
      </c>
    </row>
    <row r="7334" spans="1:5" x14ac:dyDescent="0.35">
      <c r="A7334">
        <f t="shared" ca="1" si="286"/>
        <v>0.42530458211063016</v>
      </c>
      <c r="B7334">
        <f t="shared" ca="1" si="286"/>
        <v>0.4563033345378652</v>
      </c>
      <c r="C7334">
        <f t="shared" ca="1" si="286"/>
        <v>0.32234801084258635</v>
      </c>
      <c r="D7334">
        <f t="shared" ca="1" si="285"/>
        <v>0.14413148318748525</v>
      </c>
      <c r="E7334">
        <f t="shared" ca="1" si="287"/>
        <v>0.18089238066178029</v>
      </c>
    </row>
    <row r="7335" spans="1:5" x14ac:dyDescent="0.35">
      <c r="A7335">
        <f t="shared" ca="1" si="286"/>
        <v>0.80785471753149296</v>
      </c>
      <c r="B7335">
        <f t="shared" ca="1" si="286"/>
        <v>0.76001790751149678</v>
      </c>
      <c r="C7335">
        <f t="shared" ca="1" si="286"/>
        <v>0.52383752679900619</v>
      </c>
      <c r="D7335">
        <f t="shared" ca="1" si="285"/>
        <v>5.23937026710809E-2</v>
      </c>
      <c r="E7335">
        <f t="shared" ca="1" si="287"/>
        <v>0.47386457949634869</v>
      </c>
    </row>
    <row r="7336" spans="1:5" x14ac:dyDescent="0.35">
      <c r="A7336">
        <f t="shared" ca="1" si="286"/>
        <v>0.94030825682810537</v>
      </c>
      <c r="B7336">
        <f t="shared" ca="1" si="286"/>
        <v>0.69315131248287676</v>
      </c>
      <c r="C7336">
        <f t="shared" ca="1" si="286"/>
        <v>0.19223191870705181</v>
      </c>
      <c r="D7336">
        <f t="shared" ca="1" si="285"/>
        <v>0.55417988110599903</v>
      </c>
      <c r="E7336">
        <f t="shared" ca="1" si="287"/>
        <v>0.43828402049677806</v>
      </c>
    </row>
    <row r="7337" spans="1:5" x14ac:dyDescent="0.35">
      <c r="A7337">
        <f t="shared" ca="1" si="286"/>
        <v>0.21578780642265027</v>
      </c>
      <c r="B7337">
        <f t="shared" ca="1" si="286"/>
        <v>0.59753411827037195</v>
      </c>
      <c r="C7337">
        <f t="shared" ca="1" si="286"/>
        <v>0.92983107304931345</v>
      </c>
      <c r="D7337">
        <f t="shared" ca="1" si="285"/>
        <v>0.94858790232636092</v>
      </c>
      <c r="E7337">
        <f t="shared" ca="1" si="287"/>
        <v>0.38220683569746144</v>
      </c>
    </row>
    <row r="7338" spans="1:5" x14ac:dyDescent="0.35">
      <c r="A7338">
        <f t="shared" ca="1" si="286"/>
        <v>0.46160953020273554</v>
      </c>
      <c r="B7338">
        <f t="shared" ca="1" si="286"/>
        <v>0.87091211538132263</v>
      </c>
      <c r="C7338">
        <f t="shared" ca="1" si="286"/>
        <v>0.50485326156352617</v>
      </c>
      <c r="D7338">
        <f t="shared" ca="1" si="285"/>
        <v>6.7900557688706065E-2</v>
      </c>
      <c r="E7338">
        <f t="shared" ca="1" si="287"/>
        <v>0.59871217764247187</v>
      </c>
    </row>
    <row r="7339" spans="1:5" x14ac:dyDescent="0.35">
      <c r="A7339">
        <f t="shared" ca="1" si="286"/>
        <v>0.60742620779526502</v>
      </c>
      <c r="B7339">
        <f t="shared" ca="1" si="286"/>
        <v>0.12972019395023515</v>
      </c>
      <c r="C7339">
        <f t="shared" ca="1" si="286"/>
        <v>0.86423318489699397</v>
      </c>
      <c r="D7339">
        <f t="shared" ca="1" si="285"/>
        <v>6.2275059429883872E-2</v>
      </c>
      <c r="E7339">
        <f t="shared" ca="1" si="287"/>
        <v>0.93345587505057193</v>
      </c>
    </row>
    <row r="7340" spans="1:5" x14ac:dyDescent="0.35">
      <c r="A7340">
        <f t="shared" ca="1" si="286"/>
        <v>0.9087590428521567</v>
      </c>
      <c r="B7340">
        <f t="shared" ca="1" si="286"/>
        <v>0.36839549339084843</v>
      </c>
      <c r="C7340">
        <f t="shared" ca="1" si="286"/>
        <v>0.91848529358110498</v>
      </c>
      <c r="D7340">
        <f t="shared" ca="1" si="285"/>
        <v>0.30238078436899873</v>
      </c>
      <c r="E7340">
        <f t="shared" ca="1" si="287"/>
        <v>0.81949834158338231</v>
      </c>
    </row>
    <row r="7341" spans="1:5" x14ac:dyDescent="0.35">
      <c r="A7341">
        <f t="shared" ca="1" si="286"/>
        <v>0.26204855366134372</v>
      </c>
      <c r="B7341">
        <f t="shared" ca="1" si="286"/>
        <v>0.67542118987193844</v>
      </c>
      <c r="C7341">
        <f t="shared" ca="1" si="286"/>
        <v>0.5337353855154825</v>
      </c>
      <c r="D7341">
        <f t="shared" ca="1" si="285"/>
        <v>0.42763676879464563</v>
      </c>
      <c r="E7341">
        <f t="shared" ca="1" si="287"/>
        <v>0.42677142926603195</v>
      </c>
    </row>
    <row r="7342" spans="1:5" x14ac:dyDescent="0.35">
      <c r="A7342">
        <f t="shared" ca="1" si="286"/>
        <v>0.18208335324463765</v>
      </c>
      <c r="B7342">
        <f t="shared" ca="1" si="286"/>
        <v>0.79253006757095046</v>
      </c>
      <c r="C7342">
        <f t="shared" ca="1" si="286"/>
        <v>0.82903535113368265</v>
      </c>
      <c r="D7342">
        <f t="shared" ca="1" si="285"/>
        <v>4.8840821701045756E-2</v>
      </c>
      <c r="E7342">
        <f t="shared" ca="1" si="287"/>
        <v>0.99063045319049459</v>
      </c>
    </row>
    <row r="7343" spans="1:5" x14ac:dyDescent="0.35">
      <c r="A7343">
        <f t="shared" ca="1" si="286"/>
        <v>9.5529672189521575E-3</v>
      </c>
      <c r="B7343">
        <f t="shared" ca="1" si="286"/>
        <v>0.41232216640741814</v>
      </c>
      <c r="C7343">
        <f t="shared" ca="1" si="286"/>
        <v>0.84280739515093683</v>
      </c>
      <c r="D7343">
        <f t="shared" ca="1" si="285"/>
        <v>0.30675196101776869</v>
      </c>
      <c r="E7343">
        <f t="shared" ca="1" si="287"/>
        <v>0.6705061194937878</v>
      </c>
    </row>
    <row r="7344" spans="1:5" x14ac:dyDescent="0.35">
      <c r="A7344">
        <f t="shared" ca="1" si="286"/>
        <v>0.27970325108724436</v>
      </c>
      <c r="B7344">
        <f t="shared" ca="1" si="286"/>
        <v>0.53496581841370405</v>
      </c>
      <c r="C7344">
        <f t="shared" ca="1" si="286"/>
        <v>0.47031421024070696</v>
      </c>
      <c r="D7344">
        <f t="shared" ca="1" si="285"/>
        <v>0.34544892790653281</v>
      </c>
      <c r="E7344">
        <f t="shared" ca="1" si="287"/>
        <v>0.28416600255922309</v>
      </c>
    </row>
    <row r="7345" spans="1:5" x14ac:dyDescent="0.35">
      <c r="A7345">
        <f t="shared" ca="1" si="286"/>
        <v>0.13242372863900076</v>
      </c>
      <c r="B7345">
        <f t="shared" ca="1" si="286"/>
        <v>0.96507651239044401</v>
      </c>
      <c r="C7345">
        <f t="shared" ca="1" si="286"/>
        <v>0.2744127217467387</v>
      </c>
      <c r="D7345">
        <f t="shared" ca="1" si="285"/>
        <v>7.5254122952250757E-4</v>
      </c>
      <c r="E7345">
        <f t="shared" ca="1" si="287"/>
        <v>0.87647050873930898</v>
      </c>
    </row>
    <row r="7346" spans="1:5" x14ac:dyDescent="0.35">
      <c r="A7346">
        <f t="shared" ca="1" si="286"/>
        <v>0.17962703749538633</v>
      </c>
      <c r="B7346">
        <f t="shared" ca="1" si="286"/>
        <v>0.76126635437407919</v>
      </c>
      <c r="C7346">
        <f t="shared" ca="1" si="286"/>
        <v>0.21680567740498968</v>
      </c>
      <c r="D7346">
        <f t="shared" ca="1" si="285"/>
        <v>0.23886468115376236</v>
      </c>
      <c r="E7346">
        <f t="shared" ca="1" si="287"/>
        <v>0.58205746673803682</v>
      </c>
    </row>
    <row r="7347" spans="1:5" x14ac:dyDescent="0.35">
      <c r="A7347">
        <f t="shared" ca="1" si="286"/>
        <v>0.2052582623865371</v>
      </c>
      <c r="B7347">
        <f t="shared" ca="1" si="286"/>
        <v>0.95556087165685</v>
      </c>
      <c r="C7347">
        <f t="shared" ca="1" si="286"/>
        <v>0.2867240033120354</v>
      </c>
      <c r="D7347">
        <f t="shared" ca="1" si="285"/>
        <v>0.13761966858538688</v>
      </c>
      <c r="E7347">
        <f t="shared" ca="1" si="287"/>
        <v>0.76497458004309937</v>
      </c>
    </row>
    <row r="7348" spans="1:5" x14ac:dyDescent="0.35">
      <c r="A7348">
        <f t="shared" ca="1" si="286"/>
        <v>0.47268200900692803</v>
      </c>
      <c r="B7348">
        <f t="shared" ca="1" si="286"/>
        <v>0.21857622605959992</v>
      </c>
      <c r="C7348">
        <f t="shared" ca="1" si="286"/>
        <v>0.47779155858902778</v>
      </c>
      <c r="D7348">
        <f t="shared" ca="1" si="285"/>
        <v>0.22311978956612621</v>
      </c>
      <c r="E7348">
        <f t="shared" ca="1" si="287"/>
        <v>0.35976027972043934</v>
      </c>
    </row>
    <row r="7349" spans="1:5" x14ac:dyDescent="0.35">
      <c r="A7349">
        <f t="shared" ca="1" si="286"/>
        <v>0.19258076764613663</v>
      </c>
      <c r="B7349">
        <f t="shared" ca="1" si="286"/>
        <v>0.52006413215923264</v>
      </c>
      <c r="C7349">
        <f t="shared" ca="1" si="286"/>
        <v>0.17027654074517073</v>
      </c>
      <c r="D7349">
        <f t="shared" ca="1" si="285"/>
        <v>0.33447127346571437</v>
      </c>
      <c r="E7349">
        <f t="shared" ca="1" si="287"/>
        <v>0.36634036671651138</v>
      </c>
    </row>
    <row r="7350" spans="1:5" x14ac:dyDescent="0.35">
      <c r="A7350">
        <f t="shared" ca="1" si="286"/>
        <v>0.87029447852756714</v>
      </c>
      <c r="B7350">
        <f t="shared" ca="1" si="286"/>
        <v>0.12822817184335122</v>
      </c>
      <c r="C7350">
        <f t="shared" ca="1" si="286"/>
        <v>0.81449963849492901</v>
      </c>
      <c r="D7350">
        <f t="shared" ca="1" si="285"/>
        <v>0.63123581123271033</v>
      </c>
      <c r="E7350">
        <f t="shared" ca="1" si="287"/>
        <v>0.76436119334955055</v>
      </c>
    </row>
    <row r="7351" spans="1:5" x14ac:dyDescent="0.35">
      <c r="A7351">
        <f t="shared" ca="1" si="286"/>
        <v>0.90963862286631691</v>
      </c>
      <c r="B7351">
        <f t="shared" ca="1" si="286"/>
        <v>3.3516820498363131E-2</v>
      </c>
      <c r="C7351">
        <f t="shared" ca="1" si="286"/>
        <v>0.88551131842715181</v>
      </c>
      <c r="D7351">
        <f t="shared" ca="1" si="285"/>
        <v>0.63462624268530465</v>
      </c>
      <c r="E7351">
        <f t="shared" ca="1" si="287"/>
        <v>0.91133568667887921</v>
      </c>
    </row>
    <row r="7352" spans="1:5" x14ac:dyDescent="0.35">
      <c r="A7352">
        <f t="shared" ca="1" si="286"/>
        <v>0.95930104563608387</v>
      </c>
      <c r="B7352">
        <f t="shared" ca="1" si="286"/>
        <v>7.0089347635203803E-2</v>
      </c>
      <c r="C7352">
        <f t="shared" ca="1" si="286"/>
        <v>0.86040498023146206</v>
      </c>
      <c r="D7352">
        <f t="shared" ca="1" si="285"/>
        <v>0.13470153071614044</v>
      </c>
      <c r="E7352">
        <f t="shared" ca="1" si="287"/>
        <v>1.1477556100930395</v>
      </c>
    </row>
    <row r="7353" spans="1:5" x14ac:dyDescent="0.35">
      <c r="A7353">
        <f t="shared" ca="1" si="286"/>
        <v>0.47162893909599191</v>
      </c>
      <c r="B7353">
        <f t="shared" ca="1" si="286"/>
        <v>0.54860488493545267</v>
      </c>
      <c r="C7353">
        <f t="shared" ca="1" si="286"/>
        <v>0.75674466452761158</v>
      </c>
      <c r="D7353">
        <f t="shared" ca="1" si="285"/>
        <v>0.71140612803053505</v>
      </c>
      <c r="E7353">
        <f t="shared" ca="1" si="287"/>
        <v>8.9335766239375475E-2</v>
      </c>
    </row>
    <row r="7354" spans="1:5" x14ac:dyDescent="0.35">
      <c r="A7354">
        <f t="shared" ca="1" si="286"/>
        <v>0.30766098401941266</v>
      </c>
      <c r="B7354">
        <f t="shared" ca="1" si="286"/>
        <v>0.11714961215911479</v>
      </c>
      <c r="C7354">
        <f t="shared" ca="1" si="286"/>
        <v>0.27041658158536219</v>
      </c>
      <c r="D7354">
        <f t="shared" ca="1" si="285"/>
        <v>0.24876356969066815</v>
      </c>
      <c r="E7354">
        <f t="shared" ca="1" si="287"/>
        <v>0.19173793503687386</v>
      </c>
    </row>
    <row r="7355" spans="1:5" x14ac:dyDescent="0.35">
      <c r="A7355">
        <f t="shared" ca="1" si="286"/>
        <v>0.72182412012968711</v>
      </c>
      <c r="B7355">
        <f t="shared" ca="1" si="286"/>
        <v>0.33702918507132906</v>
      </c>
      <c r="C7355">
        <f t="shared" ca="1" si="286"/>
        <v>0.77757063071664212</v>
      </c>
      <c r="D7355">
        <f t="shared" ca="1" si="285"/>
        <v>0.34157551875081615</v>
      </c>
      <c r="E7355">
        <f t="shared" ca="1" si="287"/>
        <v>0.5815142987963916</v>
      </c>
    </row>
    <row r="7356" spans="1:5" x14ac:dyDescent="0.35">
      <c r="A7356">
        <f t="shared" ca="1" si="286"/>
        <v>7.0203018161086317E-2</v>
      </c>
      <c r="B7356">
        <f t="shared" ca="1" si="286"/>
        <v>0.74826249519217958</v>
      </c>
      <c r="C7356">
        <f t="shared" ca="1" si="286"/>
        <v>0.24071918276655357</v>
      </c>
      <c r="D7356">
        <f t="shared" ca="1" si="285"/>
        <v>0.84633709751894826</v>
      </c>
      <c r="E7356">
        <f t="shared" ca="1" si="287"/>
        <v>0.90914119533806104</v>
      </c>
    </row>
    <row r="7357" spans="1:5" x14ac:dyDescent="0.35">
      <c r="A7357">
        <f t="shared" ca="1" si="286"/>
        <v>0.65025450462425516</v>
      </c>
      <c r="B7357">
        <f t="shared" ca="1" si="286"/>
        <v>0.94176919649567015</v>
      </c>
      <c r="C7357">
        <f t="shared" ca="1" si="286"/>
        <v>0.69954960222348317</v>
      </c>
      <c r="D7357">
        <f t="shared" ca="1" si="285"/>
        <v>0.84382012228831071</v>
      </c>
      <c r="E7357">
        <f t="shared" ca="1" si="287"/>
        <v>0.3252611236171053</v>
      </c>
    </row>
    <row r="7358" spans="1:5" x14ac:dyDescent="0.35">
      <c r="A7358">
        <f t="shared" ca="1" si="286"/>
        <v>5.7379932149696722E-2</v>
      </c>
      <c r="B7358">
        <f t="shared" ca="1" si="286"/>
        <v>0.44793736368453663</v>
      </c>
      <c r="C7358">
        <f t="shared" ca="1" si="286"/>
        <v>0.2847782603372313</v>
      </c>
      <c r="D7358">
        <f t="shared" ca="1" si="285"/>
        <v>0.5265796120565357</v>
      </c>
      <c r="E7358">
        <f t="shared" ca="1" si="287"/>
        <v>0.45935062971587826</v>
      </c>
    </row>
    <row r="7359" spans="1:5" x14ac:dyDescent="0.35">
      <c r="A7359">
        <f t="shared" ca="1" si="286"/>
        <v>0.87171988529813527</v>
      </c>
      <c r="B7359">
        <f t="shared" ca="1" si="286"/>
        <v>5.4409165990121022E-2</v>
      </c>
      <c r="C7359">
        <f t="shared" ca="1" si="286"/>
        <v>0.47027104981050083</v>
      </c>
      <c r="D7359">
        <f t="shared" ca="1" si="285"/>
        <v>0.37411234309478858</v>
      </c>
      <c r="E7359">
        <f t="shared" ca="1" si="287"/>
        <v>0.82294793806960953</v>
      </c>
    </row>
    <row r="7360" spans="1:5" x14ac:dyDescent="0.35">
      <c r="A7360">
        <f t="shared" ca="1" si="286"/>
        <v>0.27987701511817964</v>
      </c>
      <c r="B7360">
        <f t="shared" ca="1" si="286"/>
        <v>0.17283829303295428</v>
      </c>
      <c r="C7360">
        <f t="shared" ca="1" si="286"/>
        <v>0.82797746723101495</v>
      </c>
      <c r="D7360">
        <f t="shared" ca="1" si="285"/>
        <v>0.98858570760893394</v>
      </c>
      <c r="E7360">
        <f t="shared" ca="1" si="287"/>
        <v>0.19300853582919467</v>
      </c>
    </row>
    <row r="7361" spans="1:5" x14ac:dyDescent="0.35">
      <c r="A7361">
        <f t="shared" ca="1" si="286"/>
        <v>0.69292151650790546</v>
      </c>
      <c r="B7361">
        <f t="shared" ca="1" si="286"/>
        <v>0.96812120998766282</v>
      </c>
      <c r="C7361">
        <f t="shared" ca="1" si="286"/>
        <v>0.99248746138958888</v>
      </c>
      <c r="D7361">
        <f t="shared" ca="1" si="285"/>
        <v>0.16584935630089903</v>
      </c>
      <c r="E7361">
        <f t="shared" ca="1" si="287"/>
        <v>0.87124361006320861</v>
      </c>
    </row>
    <row r="7362" spans="1:5" x14ac:dyDescent="0.35">
      <c r="A7362">
        <f t="shared" ca="1" si="286"/>
        <v>0.70861079183225939</v>
      </c>
      <c r="B7362">
        <f t="shared" ca="1" si="286"/>
        <v>0.38214293990644399</v>
      </c>
      <c r="C7362">
        <f t="shared" ca="1" si="286"/>
        <v>0.58916819178023694</v>
      </c>
      <c r="D7362">
        <f t="shared" ca="1" si="286"/>
        <v>0.81041201671556873</v>
      </c>
      <c r="E7362">
        <f t="shared" ca="1" si="287"/>
        <v>0.39437303205603685</v>
      </c>
    </row>
    <row r="7363" spans="1:5" x14ac:dyDescent="0.35">
      <c r="A7363">
        <f t="shared" ref="A7363:D7426" ca="1" si="288">RAND()</f>
        <v>0.45429061231124501</v>
      </c>
      <c r="B7363">
        <f t="shared" ca="1" si="288"/>
        <v>0.52346300463976858</v>
      </c>
      <c r="C7363">
        <f t="shared" ca="1" si="288"/>
        <v>0.62881426188125966</v>
      </c>
      <c r="D7363">
        <f t="shared" ca="1" si="288"/>
        <v>0.74099778331154587</v>
      </c>
      <c r="E7363">
        <f t="shared" ref="E7363:E7426" ca="1" si="289">SQRT((A7363-B7363)^2+(C7363-D7363)^2)</f>
        <v>0.13179515294938077</v>
      </c>
    </row>
    <row r="7364" spans="1:5" x14ac:dyDescent="0.35">
      <c r="A7364">
        <f t="shared" ca="1" si="288"/>
        <v>0.26261787072325404</v>
      </c>
      <c r="B7364">
        <f t="shared" ca="1" si="288"/>
        <v>0.72797186918490286</v>
      </c>
      <c r="C7364">
        <f t="shared" ca="1" si="288"/>
        <v>0.49452328186138739</v>
      </c>
      <c r="D7364">
        <f t="shared" ca="1" si="288"/>
        <v>0.33707170210019843</v>
      </c>
      <c r="E7364">
        <f t="shared" ca="1" si="289"/>
        <v>0.49126911550955277</v>
      </c>
    </row>
    <row r="7365" spans="1:5" x14ac:dyDescent="0.35">
      <c r="A7365">
        <f t="shared" ca="1" si="288"/>
        <v>0.91841646982391922</v>
      </c>
      <c r="B7365">
        <f t="shared" ca="1" si="288"/>
        <v>0.45222494546186909</v>
      </c>
      <c r="C7365">
        <f t="shared" ca="1" si="288"/>
        <v>0.81264703896507684</v>
      </c>
      <c r="D7365">
        <f t="shared" ca="1" si="288"/>
        <v>0.38679466564538179</v>
      </c>
      <c r="E7365">
        <f t="shared" ca="1" si="289"/>
        <v>0.63141490420248148</v>
      </c>
    </row>
    <row r="7366" spans="1:5" x14ac:dyDescent="0.35">
      <c r="A7366">
        <f t="shared" ca="1" si="288"/>
        <v>0.74058076719924304</v>
      </c>
      <c r="B7366">
        <f t="shared" ca="1" si="288"/>
        <v>0.28255948846763335</v>
      </c>
      <c r="C7366">
        <f t="shared" ca="1" si="288"/>
        <v>0.99708418229111773</v>
      </c>
      <c r="D7366">
        <f t="shared" ca="1" si="288"/>
        <v>0.91149033456762441</v>
      </c>
      <c r="E7366">
        <f t="shared" ca="1" si="289"/>
        <v>0.46595042498000949</v>
      </c>
    </row>
    <row r="7367" spans="1:5" x14ac:dyDescent="0.35">
      <c r="A7367">
        <f t="shared" ca="1" si="288"/>
        <v>0.86606513576523203</v>
      </c>
      <c r="B7367">
        <f t="shared" ca="1" si="288"/>
        <v>4.9257660942930714E-3</v>
      </c>
      <c r="C7367">
        <f t="shared" ca="1" si="288"/>
        <v>0.47594906364155365</v>
      </c>
      <c r="D7367">
        <f t="shared" ca="1" si="288"/>
        <v>0.6028175528391605</v>
      </c>
      <c r="E7367">
        <f t="shared" ca="1" si="289"/>
        <v>0.87043473480126321</v>
      </c>
    </row>
    <row r="7368" spans="1:5" x14ac:dyDescent="0.35">
      <c r="A7368">
        <f t="shared" ca="1" si="288"/>
        <v>0.69086264317065871</v>
      </c>
      <c r="B7368">
        <f t="shared" ca="1" si="288"/>
        <v>0.91727557127545234</v>
      </c>
      <c r="C7368">
        <f t="shared" ca="1" si="288"/>
        <v>0.95087102114867073</v>
      </c>
      <c r="D7368">
        <f t="shared" ca="1" si="288"/>
        <v>0.46815978419825743</v>
      </c>
      <c r="E7368">
        <f t="shared" ca="1" si="289"/>
        <v>0.53317253519961483</v>
      </c>
    </row>
    <row r="7369" spans="1:5" x14ac:dyDescent="0.35">
      <c r="A7369">
        <f t="shared" ca="1" si="288"/>
        <v>0.26127871517017398</v>
      </c>
      <c r="B7369">
        <f t="shared" ca="1" si="288"/>
        <v>0.73658120295488594</v>
      </c>
      <c r="C7369">
        <f t="shared" ca="1" si="288"/>
        <v>0.88162594730077015</v>
      </c>
      <c r="D7369">
        <f t="shared" ca="1" si="288"/>
        <v>5.2100535338030496E-2</v>
      </c>
      <c r="E7369">
        <f t="shared" ca="1" si="289"/>
        <v>0.95604647585056712</v>
      </c>
    </row>
    <row r="7370" spans="1:5" x14ac:dyDescent="0.35">
      <c r="A7370">
        <f t="shared" ca="1" si="288"/>
        <v>0.82662934999252313</v>
      </c>
      <c r="B7370">
        <f t="shared" ca="1" si="288"/>
        <v>0.52417416043003329</v>
      </c>
      <c r="C7370">
        <f t="shared" ca="1" si="288"/>
        <v>0.46592294041570703</v>
      </c>
      <c r="D7370">
        <f t="shared" ca="1" si="288"/>
        <v>0.63165679717754308</v>
      </c>
      <c r="E7370">
        <f t="shared" ca="1" si="289"/>
        <v>0.34488672483938038</v>
      </c>
    </row>
    <row r="7371" spans="1:5" x14ac:dyDescent="0.35">
      <c r="A7371">
        <f t="shared" ca="1" si="288"/>
        <v>0.96938582219186431</v>
      </c>
      <c r="B7371">
        <f t="shared" ca="1" si="288"/>
        <v>0.20195983966898179</v>
      </c>
      <c r="C7371">
        <f t="shared" ca="1" si="288"/>
        <v>5.5958257657571231E-3</v>
      </c>
      <c r="D7371">
        <f t="shared" ca="1" si="288"/>
        <v>0.41377544083445983</v>
      </c>
      <c r="E7371">
        <f t="shared" ca="1" si="289"/>
        <v>0.86922565356117154</v>
      </c>
    </row>
    <row r="7372" spans="1:5" x14ac:dyDescent="0.35">
      <c r="A7372">
        <f t="shared" ca="1" si="288"/>
        <v>0.10070104034223704</v>
      </c>
      <c r="B7372">
        <f t="shared" ca="1" si="288"/>
        <v>0.4100736089620689</v>
      </c>
      <c r="C7372">
        <f t="shared" ca="1" si="288"/>
        <v>0.31367810475999525</v>
      </c>
      <c r="D7372">
        <f t="shared" ca="1" si="288"/>
        <v>0.77412848765024078</v>
      </c>
      <c r="E7372">
        <f t="shared" ca="1" si="289"/>
        <v>0.55473051233748294</v>
      </c>
    </row>
    <row r="7373" spans="1:5" x14ac:dyDescent="0.35">
      <c r="A7373">
        <f t="shared" ca="1" si="288"/>
        <v>0.27100405954741624</v>
      </c>
      <c r="B7373">
        <f t="shared" ca="1" si="288"/>
        <v>0.82120630850522414</v>
      </c>
      <c r="C7373">
        <f t="shared" ca="1" si="288"/>
        <v>0.76328668898452134</v>
      </c>
      <c r="D7373">
        <f t="shared" ca="1" si="288"/>
        <v>0.78072217957811996</v>
      </c>
      <c r="E7373">
        <f t="shared" ca="1" si="289"/>
        <v>0.55047843835201127</v>
      </c>
    </row>
    <row r="7374" spans="1:5" x14ac:dyDescent="0.35">
      <c r="A7374">
        <f t="shared" ca="1" si="288"/>
        <v>0.64405491950438232</v>
      </c>
      <c r="B7374">
        <f t="shared" ca="1" si="288"/>
        <v>0.60352865437938641</v>
      </c>
      <c r="C7374">
        <f t="shared" ca="1" si="288"/>
        <v>0.51672722286496542</v>
      </c>
      <c r="D7374">
        <f t="shared" ca="1" si="288"/>
        <v>0.23569552106736913</v>
      </c>
      <c r="E7374">
        <f t="shared" ca="1" si="289"/>
        <v>0.28393871800132253</v>
      </c>
    </row>
    <row r="7375" spans="1:5" x14ac:dyDescent="0.35">
      <c r="A7375">
        <f t="shared" ca="1" si="288"/>
        <v>0.36904136859078185</v>
      </c>
      <c r="B7375">
        <f t="shared" ca="1" si="288"/>
        <v>0.39751604370516669</v>
      </c>
      <c r="C7375">
        <f t="shared" ca="1" si="288"/>
        <v>0.53425939347128226</v>
      </c>
      <c r="D7375">
        <f t="shared" ca="1" si="288"/>
        <v>1.567553161605395E-3</v>
      </c>
      <c r="E7375">
        <f t="shared" ca="1" si="289"/>
        <v>0.53345234450265577</v>
      </c>
    </row>
    <row r="7376" spans="1:5" x14ac:dyDescent="0.35">
      <c r="A7376">
        <f t="shared" ca="1" si="288"/>
        <v>0.74954947541738415</v>
      </c>
      <c r="B7376">
        <f t="shared" ca="1" si="288"/>
        <v>0.41660807053757931</v>
      </c>
      <c r="C7376">
        <f t="shared" ca="1" si="288"/>
        <v>1.0041497249563158E-2</v>
      </c>
      <c r="D7376">
        <f t="shared" ca="1" si="288"/>
        <v>0.83301962471742463</v>
      </c>
      <c r="E7376">
        <f t="shared" ca="1" si="289"/>
        <v>0.88777417025606564</v>
      </c>
    </row>
    <row r="7377" spans="1:5" x14ac:dyDescent="0.35">
      <c r="A7377">
        <f t="shared" ca="1" si="288"/>
        <v>0.45107083131899417</v>
      </c>
      <c r="B7377">
        <f t="shared" ca="1" si="288"/>
        <v>0.39374834993703001</v>
      </c>
      <c r="C7377">
        <f t="shared" ca="1" si="288"/>
        <v>0.89947846202610815</v>
      </c>
      <c r="D7377">
        <f t="shared" ca="1" si="288"/>
        <v>0.82656322474777544</v>
      </c>
      <c r="E7377">
        <f t="shared" ca="1" si="289"/>
        <v>9.2749656059422605E-2</v>
      </c>
    </row>
    <row r="7378" spans="1:5" x14ac:dyDescent="0.35">
      <c r="A7378">
        <f t="shared" ca="1" si="288"/>
        <v>0.13831187449125115</v>
      </c>
      <c r="B7378">
        <f t="shared" ca="1" si="288"/>
        <v>0.7595335517939561</v>
      </c>
      <c r="C7378">
        <f t="shared" ca="1" si="288"/>
        <v>0.55715290679177998</v>
      </c>
      <c r="D7378">
        <f t="shared" ca="1" si="288"/>
        <v>0.81622051613376734</v>
      </c>
      <c r="E7378">
        <f t="shared" ca="1" si="289"/>
        <v>0.67307681475516501</v>
      </c>
    </row>
    <row r="7379" spans="1:5" x14ac:dyDescent="0.35">
      <c r="A7379">
        <f t="shared" ca="1" si="288"/>
        <v>9.8555310416913788E-2</v>
      </c>
      <c r="B7379">
        <f t="shared" ca="1" si="288"/>
        <v>0.40404884577544331</v>
      </c>
      <c r="C7379">
        <f t="shared" ca="1" si="288"/>
        <v>0.35355732418511021</v>
      </c>
      <c r="D7379">
        <f t="shared" ca="1" si="288"/>
        <v>0.10787468301713632</v>
      </c>
      <c r="E7379">
        <f t="shared" ca="1" si="289"/>
        <v>0.39202839223342556</v>
      </c>
    </row>
    <row r="7380" spans="1:5" x14ac:dyDescent="0.35">
      <c r="A7380">
        <f t="shared" ca="1" si="288"/>
        <v>0.31708100477039414</v>
      </c>
      <c r="B7380">
        <f t="shared" ca="1" si="288"/>
        <v>0.63551591557029641</v>
      </c>
      <c r="C7380">
        <f t="shared" ca="1" si="288"/>
        <v>0.26750473963460653</v>
      </c>
      <c r="D7380">
        <f t="shared" ca="1" si="288"/>
        <v>0.89394173587288506</v>
      </c>
      <c r="E7380">
        <f t="shared" ca="1" si="289"/>
        <v>0.70272619324469376</v>
      </c>
    </row>
    <row r="7381" spans="1:5" x14ac:dyDescent="0.35">
      <c r="A7381">
        <f t="shared" ca="1" si="288"/>
        <v>0.80753573105576304</v>
      </c>
      <c r="B7381">
        <f t="shared" ca="1" si="288"/>
        <v>0.36518620319302642</v>
      </c>
      <c r="C7381">
        <f t="shared" ca="1" si="288"/>
        <v>0.83180960037559948</v>
      </c>
      <c r="D7381">
        <f t="shared" ca="1" si="288"/>
        <v>2.8217973530126006E-2</v>
      </c>
      <c r="E7381">
        <f t="shared" ca="1" si="289"/>
        <v>0.91729635752931049</v>
      </c>
    </row>
    <row r="7382" spans="1:5" x14ac:dyDescent="0.35">
      <c r="A7382">
        <f t="shared" ca="1" si="288"/>
        <v>0.5351589113730707</v>
      </c>
      <c r="B7382">
        <f t="shared" ca="1" si="288"/>
        <v>0.10902619716815865</v>
      </c>
      <c r="C7382">
        <f t="shared" ca="1" si="288"/>
        <v>0.5011117444640012</v>
      </c>
      <c r="D7382">
        <f t="shared" ca="1" si="288"/>
        <v>0.83575191408781768</v>
      </c>
      <c r="E7382">
        <f t="shared" ca="1" si="289"/>
        <v>0.54182389504478479</v>
      </c>
    </row>
    <row r="7383" spans="1:5" x14ac:dyDescent="0.35">
      <c r="A7383">
        <f t="shared" ca="1" si="288"/>
        <v>0.52336412114048125</v>
      </c>
      <c r="B7383">
        <f t="shared" ca="1" si="288"/>
        <v>0.25106911499975459</v>
      </c>
      <c r="C7383">
        <f t="shared" ca="1" si="288"/>
        <v>0.86819331664182309</v>
      </c>
      <c r="D7383">
        <f t="shared" ca="1" si="288"/>
        <v>0.90957871890064257</v>
      </c>
      <c r="E7383">
        <f t="shared" ca="1" si="289"/>
        <v>0.27542207952396025</v>
      </c>
    </row>
    <row r="7384" spans="1:5" x14ac:dyDescent="0.35">
      <c r="A7384">
        <f t="shared" ca="1" si="288"/>
        <v>0.31618449186281905</v>
      </c>
      <c r="B7384">
        <f t="shared" ca="1" si="288"/>
        <v>0.24337025790509415</v>
      </c>
      <c r="C7384">
        <f t="shared" ca="1" si="288"/>
        <v>0.36273048018603371</v>
      </c>
      <c r="D7384">
        <f t="shared" ca="1" si="288"/>
        <v>0.43077547111429848</v>
      </c>
      <c r="E7384">
        <f t="shared" ca="1" si="289"/>
        <v>9.9659587884347256E-2</v>
      </c>
    </row>
    <row r="7385" spans="1:5" x14ac:dyDescent="0.35">
      <c r="A7385">
        <f t="shared" ca="1" si="288"/>
        <v>7.6560963896932677E-2</v>
      </c>
      <c r="B7385">
        <f t="shared" ca="1" si="288"/>
        <v>0.55195667303054075</v>
      </c>
      <c r="C7385">
        <f t="shared" ca="1" si="288"/>
        <v>0.78869101553386622</v>
      </c>
      <c r="D7385">
        <f t="shared" ca="1" si="288"/>
        <v>0.43040185428812394</v>
      </c>
      <c r="E7385">
        <f t="shared" ca="1" si="289"/>
        <v>0.59529169600190424</v>
      </c>
    </row>
    <row r="7386" spans="1:5" x14ac:dyDescent="0.35">
      <c r="A7386">
        <f t="shared" ca="1" si="288"/>
        <v>0.35602957121397472</v>
      </c>
      <c r="B7386">
        <f t="shared" ca="1" si="288"/>
        <v>0.16044765297125108</v>
      </c>
      <c r="C7386">
        <f t="shared" ca="1" si="288"/>
        <v>0.52754068013483524</v>
      </c>
      <c r="D7386">
        <f t="shared" ca="1" si="288"/>
        <v>0.13054782228114814</v>
      </c>
      <c r="E7386">
        <f t="shared" ca="1" si="289"/>
        <v>0.4425557771968876</v>
      </c>
    </row>
    <row r="7387" spans="1:5" x14ac:dyDescent="0.35">
      <c r="A7387">
        <f t="shared" ca="1" si="288"/>
        <v>0.30105994470151098</v>
      </c>
      <c r="B7387">
        <f t="shared" ca="1" si="288"/>
        <v>0.19955618211470427</v>
      </c>
      <c r="C7387">
        <f t="shared" ca="1" si="288"/>
        <v>0.79963309880022693</v>
      </c>
      <c r="D7387">
        <f t="shared" ca="1" si="288"/>
        <v>3.5155384646632037E-2</v>
      </c>
      <c r="E7387">
        <f t="shared" ca="1" si="289"/>
        <v>0.77118687051633883</v>
      </c>
    </row>
    <row r="7388" spans="1:5" x14ac:dyDescent="0.35">
      <c r="A7388">
        <f t="shared" ca="1" si="288"/>
        <v>0.68873247144052097</v>
      </c>
      <c r="B7388">
        <f t="shared" ca="1" si="288"/>
        <v>0.24628077244999946</v>
      </c>
      <c r="C7388">
        <f t="shared" ca="1" si="288"/>
        <v>0.78107120186879941</v>
      </c>
      <c r="D7388">
        <f t="shared" ca="1" si="288"/>
        <v>0.45287792153790229</v>
      </c>
      <c r="E7388">
        <f t="shared" ca="1" si="289"/>
        <v>0.55088504716860287</v>
      </c>
    </row>
    <row r="7389" spans="1:5" x14ac:dyDescent="0.35">
      <c r="A7389">
        <f t="shared" ca="1" si="288"/>
        <v>0.5475022478086512</v>
      </c>
      <c r="B7389">
        <f t="shared" ca="1" si="288"/>
        <v>0.50640444299941156</v>
      </c>
      <c r="C7389">
        <f t="shared" ca="1" si="288"/>
        <v>0.65876770967031195</v>
      </c>
      <c r="D7389">
        <f t="shared" ca="1" si="288"/>
        <v>0.22484972564129924</v>
      </c>
      <c r="E7389">
        <f t="shared" ca="1" si="289"/>
        <v>0.43585989311238638</v>
      </c>
    </row>
    <row r="7390" spans="1:5" x14ac:dyDescent="0.35">
      <c r="A7390">
        <f t="shared" ca="1" si="288"/>
        <v>0.75584275572468917</v>
      </c>
      <c r="B7390">
        <f t="shared" ca="1" si="288"/>
        <v>0.67903285568872063</v>
      </c>
      <c r="C7390">
        <f t="shared" ca="1" si="288"/>
        <v>0.86360319025093357</v>
      </c>
      <c r="D7390">
        <f t="shared" ca="1" si="288"/>
        <v>0.73016559383201884</v>
      </c>
      <c r="E7390">
        <f t="shared" ca="1" si="289"/>
        <v>0.15396542755304726</v>
      </c>
    </row>
    <row r="7391" spans="1:5" x14ac:dyDescent="0.35">
      <c r="A7391">
        <f t="shared" ca="1" si="288"/>
        <v>0.67921189923769676</v>
      </c>
      <c r="B7391">
        <f t="shared" ca="1" si="288"/>
        <v>0.51843806789486602</v>
      </c>
      <c r="C7391">
        <f t="shared" ca="1" si="288"/>
        <v>3.1599252215434692E-2</v>
      </c>
      <c r="D7391">
        <f t="shared" ca="1" si="288"/>
        <v>7.1558676357528439E-2</v>
      </c>
      <c r="E7391">
        <f t="shared" ca="1" si="289"/>
        <v>0.16566526619186273</v>
      </c>
    </row>
    <row r="7392" spans="1:5" x14ac:dyDescent="0.35">
      <c r="A7392">
        <f t="shared" ca="1" si="288"/>
        <v>0.60309314608452125</v>
      </c>
      <c r="B7392">
        <f t="shared" ca="1" si="288"/>
        <v>0.55559806392793365</v>
      </c>
      <c r="C7392">
        <f t="shared" ca="1" si="288"/>
        <v>0.1083254181761022</v>
      </c>
      <c r="D7392">
        <f t="shared" ca="1" si="288"/>
        <v>0.10595651689922658</v>
      </c>
      <c r="E7392">
        <f t="shared" ca="1" si="289"/>
        <v>4.7554122032906765E-2</v>
      </c>
    </row>
    <row r="7393" spans="1:5" x14ac:dyDescent="0.35">
      <c r="A7393">
        <f t="shared" ca="1" si="288"/>
        <v>0.32572292935043035</v>
      </c>
      <c r="B7393">
        <f t="shared" ca="1" si="288"/>
        <v>0.40550200724045515</v>
      </c>
      <c r="C7393">
        <f t="shared" ca="1" si="288"/>
        <v>8.9804040644765326E-2</v>
      </c>
      <c r="D7393">
        <f t="shared" ca="1" si="288"/>
        <v>0.28930030602773171</v>
      </c>
      <c r="E7393">
        <f t="shared" ca="1" si="289"/>
        <v>0.21485683878046236</v>
      </c>
    </row>
    <row r="7394" spans="1:5" x14ac:dyDescent="0.35">
      <c r="A7394">
        <f t="shared" ca="1" si="288"/>
        <v>0.41360879934228523</v>
      </c>
      <c r="B7394">
        <f t="shared" ca="1" si="288"/>
        <v>0.56668550351777458</v>
      </c>
      <c r="C7394">
        <f t="shared" ca="1" si="288"/>
        <v>0.98092108979215342</v>
      </c>
      <c r="D7394">
        <f t="shared" ca="1" si="288"/>
        <v>0.63846306289584387</v>
      </c>
      <c r="E7394">
        <f t="shared" ca="1" si="289"/>
        <v>0.37511328628421542</v>
      </c>
    </row>
    <row r="7395" spans="1:5" x14ac:dyDescent="0.35">
      <c r="A7395">
        <f t="shared" ca="1" si="288"/>
        <v>0.84798429630059524</v>
      </c>
      <c r="B7395">
        <f t="shared" ca="1" si="288"/>
        <v>4.0984149026633832E-3</v>
      </c>
      <c r="C7395">
        <f t="shared" ca="1" si="288"/>
        <v>0.64539707264421031</v>
      </c>
      <c r="D7395">
        <f t="shared" ca="1" si="288"/>
        <v>0.20290039360804379</v>
      </c>
      <c r="E7395">
        <f t="shared" ca="1" si="289"/>
        <v>0.9528623677010235</v>
      </c>
    </row>
    <row r="7396" spans="1:5" x14ac:dyDescent="0.35">
      <c r="A7396">
        <f t="shared" ca="1" si="288"/>
        <v>0.7400156336422824</v>
      </c>
      <c r="B7396">
        <f t="shared" ca="1" si="288"/>
        <v>2.2765370708076382E-2</v>
      </c>
      <c r="C7396">
        <f t="shared" ca="1" si="288"/>
        <v>0.23201908999033405</v>
      </c>
      <c r="D7396">
        <f t="shared" ca="1" si="288"/>
        <v>0.23718931901329843</v>
      </c>
      <c r="E7396">
        <f t="shared" ca="1" si="289"/>
        <v>0.71726889723961795</v>
      </c>
    </row>
    <row r="7397" spans="1:5" x14ac:dyDescent="0.35">
      <c r="A7397">
        <f t="shared" ca="1" si="288"/>
        <v>0.33006796583260201</v>
      </c>
      <c r="B7397">
        <f t="shared" ca="1" si="288"/>
        <v>0.47324944370886424</v>
      </c>
      <c r="C7397">
        <f t="shared" ca="1" si="288"/>
        <v>0.54329440347673508</v>
      </c>
      <c r="D7397">
        <f t="shared" ca="1" si="288"/>
        <v>0.77883475363543408</v>
      </c>
      <c r="E7397">
        <f t="shared" ca="1" si="289"/>
        <v>0.27564504740646639</v>
      </c>
    </row>
    <row r="7398" spans="1:5" x14ac:dyDescent="0.35">
      <c r="A7398">
        <f t="shared" ca="1" si="288"/>
        <v>0.86256010230856905</v>
      </c>
      <c r="B7398">
        <f t="shared" ca="1" si="288"/>
        <v>0.22184584177674394</v>
      </c>
      <c r="C7398">
        <f t="shared" ca="1" si="288"/>
        <v>0.8287443876505115</v>
      </c>
      <c r="D7398">
        <f t="shared" ca="1" si="288"/>
        <v>0.14709856590796644</v>
      </c>
      <c r="E7398">
        <f t="shared" ca="1" si="289"/>
        <v>0.93549761621711947</v>
      </c>
    </row>
    <row r="7399" spans="1:5" x14ac:dyDescent="0.35">
      <c r="A7399">
        <f t="shared" ca="1" si="288"/>
        <v>9.7527228823399814E-2</v>
      </c>
      <c r="B7399">
        <f t="shared" ca="1" si="288"/>
        <v>0.48971974511179317</v>
      </c>
      <c r="C7399">
        <f t="shared" ca="1" si="288"/>
        <v>1.5854704902172445E-2</v>
      </c>
      <c r="D7399">
        <f t="shared" ca="1" si="288"/>
        <v>0.59705542456370186</v>
      </c>
      <c r="E7399">
        <f t="shared" ca="1" si="289"/>
        <v>0.70114851947907686</v>
      </c>
    </row>
    <row r="7400" spans="1:5" x14ac:dyDescent="0.35">
      <c r="A7400">
        <f t="shared" ca="1" si="288"/>
        <v>0.38041459586268356</v>
      </c>
      <c r="B7400">
        <f t="shared" ca="1" si="288"/>
        <v>0.53299666724891193</v>
      </c>
      <c r="C7400">
        <f t="shared" ca="1" si="288"/>
        <v>0.17282737776372081</v>
      </c>
      <c r="D7400">
        <f t="shared" ca="1" si="288"/>
        <v>0.81931461619064672</v>
      </c>
      <c r="E7400">
        <f t="shared" ca="1" si="289"/>
        <v>0.66424922879698178</v>
      </c>
    </row>
    <row r="7401" spans="1:5" x14ac:dyDescent="0.35">
      <c r="A7401">
        <f t="shared" ca="1" si="288"/>
        <v>0.12662112591187524</v>
      </c>
      <c r="B7401">
        <f t="shared" ca="1" si="288"/>
        <v>0.87782687293969952</v>
      </c>
      <c r="C7401">
        <f t="shared" ca="1" si="288"/>
        <v>0.77167821596371688</v>
      </c>
      <c r="D7401">
        <f t="shared" ca="1" si="288"/>
        <v>0.58086565664720946</v>
      </c>
      <c r="E7401">
        <f t="shared" ca="1" si="289"/>
        <v>0.77506096996336171</v>
      </c>
    </row>
    <row r="7402" spans="1:5" x14ac:dyDescent="0.35">
      <c r="A7402">
        <f t="shared" ca="1" si="288"/>
        <v>6.3126399860003124E-2</v>
      </c>
      <c r="B7402">
        <f t="shared" ca="1" si="288"/>
        <v>0.38304545454032013</v>
      </c>
      <c r="C7402">
        <f t="shared" ca="1" si="288"/>
        <v>0.52785311975521099</v>
      </c>
      <c r="D7402">
        <f t="shared" ca="1" si="288"/>
        <v>0.29202867684294265</v>
      </c>
      <c r="E7402">
        <f t="shared" ca="1" si="289"/>
        <v>0.39744354243392777</v>
      </c>
    </row>
    <row r="7403" spans="1:5" x14ac:dyDescent="0.35">
      <c r="A7403">
        <f t="shared" ca="1" si="288"/>
        <v>0.96782653156707543</v>
      </c>
      <c r="B7403">
        <f t="shared" ca="1" si="288"/>
        <v>0.64445327086976045</v>
      </c>
      <c r="C7403">
        <f t="shared" ca="1" si="288"/>
        <v>0.85259698937314043</v>
      </c>
      <c r="D7403">
        <f t="shared" ca="1" si="288"/>
        <v>0.30857876909549409</v>
      </c>
      <c r="E7403">
        <f t="shared" ca="1" si="289"/>
        <v>0.63287130581822981</v>
      </c>
    </row>
    <row r="7404" spans="1:5" x14ac:dyDescent="0.35">
      <c r="A7404">
        <f t="shared" ca="1" si="288"/>
        <v>0.40204219720985057</v>
      </c>
      <c r="B7404">
        <f t="shared" ca="1" si="288"/>
        <v>0.18681967443816372</v>
      </c>
      <c r="C7404">
        <f t="shared" ca="1" si="288"/>
        <v>0.7897352570410715</v>
      </c>
      <c r="D7404">
        <f t="shared" ca="1" si="288"/>
        <v>0.44055304938400408</v>
      </c>
      <c r="E7404">
        <f t="shared" ca="1" si="289"/>
        <v>0.41018160423460315</v>
      </c>
    </row>
    <row r="7405" spans="1:5" x14ac:dyDescent="0.35">
      <c r="A7405">
        <f t="shared" ca="1" si="288"/>
        <v>0.94020298246919121</v>
      </c>
      <c r="B7405">
        <f t="shared" ca="1" si="288"/>
        <v>0.8653910396380905</v>
      </c>
      <c r="C7405">
        <f t="shared" ca="1" si="288"/>
        <v>6.9232155369480575E-2</v>
      </c>
      <c r="D7405">
        <f t="shared" ca="1" si="288"/>
        <v>0.62734517442683402</v>
      </c>
      <c r="E7405">
        <f t="shared" ca="1" si="289"/>
        <v>0.56310475831010132</v>
      </c>
    </row>
    <row r="7406" spans="1:5" x14ac:dyDescent="0.35">
      <c r="A7406">
        <f t="shared" ca="1" si="288"/>
        <v>0.49158121403816402</v>
      </c>
      <c r="B7406">
        <f t="shared" ca="1" si="288"/>
        <v>0.4045744167787183</v>
      </c>
      <c r="C7406">
        <f t="shared" ca="1" si="288"/>
        <v>0.98815986407919099</v>
      </c>
      <c r="D7406">
        <f t="shared" ca="1" si="288"/>
        <v>0.44180893282578193</v>
      </c>
      <c r="E7406">
        <f t="shared" ca="1" si="289"/>
        <v>0.5532355039680783</v>
      </c>
    </row>
    <row r="7407" spans="1:5" x14ac:dyDescent="0.35">
      <c r="A7407">
        <f t="shared" ca="1" si="288"/>
        <v>0.46349472370565181</v>
      </c>
      <c r="B7407">
        <f t="shared" ca="1" si="288"/>
        <v>0.52404646204283145</v>
      </c>
      <c r="C7407">
        <f t="shared" ca="1" si="288"/>
        <v>0.60763005903167377</v>
      </c>
      <c r="D7407">
        <f t="shared" ca="1" si="288"/>
        <v>0.55168768738013563</v>
      </c>
      <c r="E7407">
        <f t="shared" ca="1" si="289"/>
        <v>8.2438231189497807E-2</v>
      </c>
    </row>
    <row r="7408" spans="1:5" x14ac:dyDescent="0.35">
      <c r="A7408">
        <f t="shared" ca="1" si="288"/>
        <v>0.31395664840832771</v>
      </c>
      <c r="B7408">
        <f t="shared" ca="1" si="288"/>
        <v>0.3247082339022046</v>
      </c>
      <c r="C7408">
        <f t="shared" ca="1" si="288"/>
        <v>0.36325564515535724</v>
      </c>
      <c r="D7408">
        <f t="shared" ca="1" si="288"/>
        <v>6.1465076359369819E-2</v>
      </c>
      <c r="E7408">
        <f t="shared" ca="1" si="289"/>
        <v>0.30198202596319829</v>
      </c>
    </row>
    <row r="7409" spans="1:5" x14ac:dyDescent="0.35">
      <c r="A7409">
        <f t="shared" ca="1" si="288"/>
        <v>9.3084985791025421E-4</v>
      </c>
      <c r="B7409">
        <f t="shared" ca="1" si="288"/>
        <v>0.7757392097789727</v>
      </c>
      <c r="C7409">
        <f t="shared" ca="1" si="288"/>
        <v>0.13535768799983339</v>
      </c>
      <c r="D7409">
        <f t="shared" ca="1" si="288"/>
        <v>0.27507092940649169</v>
      </c>
      <c r="E7409">
        <f t="shared" ca="1" si="289"/>
        <v>0.78730412448298648</v>
      </c>
    </row>
    <row r="7410" spans="1:5" x14ac:dyDescent="0.35">
      <c r="A7410">
        <f t="shared" ca="1" si="288"/>
        <v>0.48290690317983553</v>
      </c>
      <c r="B7410">
        <f t="shared" ca="1" si="288"/>
        <v>0.71466398136425502</v>
      </c>
      <c r="C7410">
        <f t="shared" ca="1" si="288"/>
        <v>0.34117216193181088</v>
      </c>
      <c r="D7410">
        <f t="shared" ca="1" si="288"/>
        <v>0.7858911715240231</v>
      </c>
      <c r="E7410">
        <f t="shared" ca="1" si="289"/>
        <v>0.50148413811531201</v>
      </c>
    </row>
    <row r="7411" spans="1:5" x14ac:dyDescent="0.35">
      <c r="A7411">
        <f t="shared" ca="1" si="288"/>
        <v>0.8547983239766902</v>
      </c>
      <c r="B7411">
        <f t="shared" ca="1" si="288"/>
        <v>0.49768354959997585</v>
      </c>
      <c r="C7411">
        <f t="shared" ca="1" si="288"/>
        <v>0.10689908013112503</v>
      </c>
      <c r="D7411">
        <f t="shared" ca="1" si="288"/>
        <v>0.25821316558430429</v>
      </c>
      <c r="E7411">
        <f t="shared" ca="1" si="289"/>
        <v>0.38784908731962181</v>
      </c>
    </row>
    <row r="7412" spans="1:5" x14ac:dyDescent="0.35">
      <c r="A7412">
        <f t="shared" ca="1" si="288"/>
        <v>0.5339836632552909</v>
      </c>
      <c r="B7412">
        <f t="shared" ca="1" si="288"/>
        <v>0.96155855403379331</v>
      </c>
      <c r="C7412">
        <f t="shared" ca="1" si="288"/>
        <v>0.43709758925130271</v>
      </c>
      <c r="D7412">
        <f t="shared" ca="1" si="288"/>
        <v>0.65387746160062776</v>
      </c>
      <c r="E7412">
        <f t="shared" ca="1" si="289"/>
        <v>0.47938898639835054</v>
      </c>
    </row>
    <row r="7413" spans="1:5" x14ac:dyDescent="0.35">
      <c r="A7413">
        <f t="shared" ca="1" si="288"/>
        <v>0.95373405684827295</v>
      </c>
      <c r="B7413">
        <f t="shared" ca="1" si="288"/>
        <v>0.92413642510374505</v>
      </c>
      <c r="C7413">
        <f t="shared" ca="1" si="288"/>
        <v>0.73709719377571825</v>
      </c>
      <c r="D7413">
        <f t="shared" ca="1" si="288"/>
        <v>9.0262529803036062E-2</v>
      </c>
      <c r="E7413">
        <f t="shared" ca="1" si="289"/>
        <v>0.6475114688725887</v>
      </c>
    </row>
    <row r="7414" spans="1:5" x14ac:dyDescent="0.35">
      <c r="A7414">
        <f t="shared" ca="1" si="288"/>
        <v>0.60927052777822643</v>
      </c>
      <c r="B7414">
        <f t="shared" ca="1" si="288"/>
        <v>0.87164636583485522</v>
      </c>
      <c r="C7414">
        <f t="shared" ca="1" si="288"/>
        <v>0.75945409701073907</v>
      </c>
      <c r="D7414">
        <f t="shared" ca="1" si="288"/>
        <v>0.44262066016112755</v>
      </c>
      <c r="E7414">
        <f t="shared" ca="1" si="289"/>
        <v>0.41136906434715659</v>
      </c>
    </row>
    <row r="7415" spans="1:5" x14ac:dyDescent="0.35">
      <c r="A7415">
        <f t="shared" ca="1" si="288"/>
        <v>0.30271899611746134</v>
      </c>
      <c r="B7415">
        <f t="shared" ca="1" si="288"/>
        <v>0.28921317500393007</v>
      </c>
      <c r="C7415">
        <f t="shared" ca="1" si="288"/>
        <v>0.60561446936693253</v>
      </c>
      <c r="D7415">
        <f t="shared" ca="1" si="288"/>
        <v>0.42902110288406181</v>
      </c>
      <c r="E7415">
        <f t="shared" ca="1" si="289"/>
        <v>0.17710907455493125</v>
      </c>
    </row>
    <row r="7416" spans="1:5" x14ac:dyDescent="0.35">
      <c r="A7416">
        <f t="shared" ca="1" si="288"/>
        <v>0.32244243932099181</v>
      </c>
      <c r="B7416">
        <f t="shared" ca="1" si="288"/>
        <v>0.34322819587072351</v>
      </c>
      <c r="C7416">
        <f t="shared" ca="1" si="288"/>
        <v>0.1863562800582147</v>
      </c>
      <c r="D7416">
        <f t="shared" ca="1" si="288"/>
        <v>0.56863686115372214</v>
      </c>
      <c r="E7416">
        <f t="shared" ca="1" si="289"/>
        <v>0.38284525641316697</v>
      </c>
    </row>
    <row r="7417" spans="1:5" x14ac:dyDescent="0.35">
      <c r="A7417">
        <f t="shared" ca="1" si="288"/>
        <v>0.98357119887659095</v>
      </c>
      <c r="B7417">
        <f t="shared" ca="1" si="288"/>
        <v>3.9403879151521659E-2</v>
      </c>
      <c r="C7417">
        <f t="shared" ca="1" si="288"/>
        <v>0.97870081350497184</v>
      </c>
      <c r="D7417">
        <f t="shared" ca="1" si="288"/>
        <v>0.78658096283544032</v>
      </c>
      <c r="E7417">
        <f t="shared" ca="1" si="289"/>
        <v>0.96351542004168478</v>
      </c>
    </row>
    <row r="7418" spans="1:5" x14ac:dyDescent="0.35">
      <c r="A7418">
        <f t="shared" ca="1" si="288"/>
        <v>0.26629768464047365</v>
      </c>
      <c r="B7418">
        <f t="shared" ca="1" si="288"/>
        <v>0.44930846988109463</v>
      </c>
      <c r="C7418">
        <f t="shared" ca="1" si="288"/>
        <v>0.10324082229076537</v>
      </c>
      <c r="D7418">
        <f t="shared" ca="1" si="288"/>
        <v>2.1150936607658433E-2</v>
      </c>
      <c r="E7418">
        <f t="shared" ca="1" si="289"/>
        <v>0.20057840573165961</v>
      </c>
    </row>
    <row r="7419" spans="1:5" x14ac:dyDescent="0.35">
      <c r="A7419">
        <f t="shared" ca="1" si="288"/>
        <v>0.13494951395883059</v>
      </c>
      <c r="B7419">
        <f t="shared" ca="1" si="288"/>
        <v>0.99133540343130222</v>
      </c>
      <c r="C7419">
        <f t="shared" ca="1" si="288"/>
        <v>0.72133896632298966</v>
      </c>
      <c r="D7419">
        <f t="shared" ca="1" si="288"/>
        <v>0.1863993547536108</v>
      </c>
      <c r="E7419">
        <f t="shared" ca="1" si="289"/>
        <v>1.0097312413278863</v>
      </c>
    </row>
    <row r="7420" spans="1:5" x14ac:dyDescent="0.35">
      <c r="A7420">
        <f t="shared" ca="1" si="288"/>
        <v>0.50032693311520327</v>
      </c>
      <c r="B7420">
        <f t="shared" ca="1" si="288"/>
        <v>0.20746087438654348</v>
      </c>
      <c r="C7420">
        <f t="shared" ca="1" si="288"/>
        <v>4.2849237276246233E-2</v>
      </c>
      <c r="D7420">
        <f t="shared" ca="1" si="288"/>
        <v>0.3474351503204689</v>
      </c>
      <c r="E7420">
        <f t="shared" ca="1" si="289"/>
        <v>0.42254361524018036</v>
      </c>
    </row>
    <row r="7421" spans="1:5" x14ac:dyDescent="0.35">
      <c r="A7421">
        <f t="shared" ca="1" si="288"/>
        <v>0.1801924687621711</v>
      </c>
      <c r="B7421">
        <f t="shared" ca="1" si="288"/>
        <v>2.3399239705604979E-2</v>
      </c>
      <c r="C7421">
        <f t="shared" ca="1" si="288"/>
        <v>0.80023108014755595</v>
      </c>
      <c r="D7421">
        <f t="shared" ca="1" si="288"/>
        <v>0.41397888405523786</v>
      </c>
      <c r="E7421">
        <f t="shared" ca="1" si="289"/>
        <v>0.41686313780918954</v>
      </c>
    </row>
    <row r="7422" spans="1:5" x14ac:dyDescent="0.35">
      <c r="A7422">
        <f t="shared" ca="1" si="288"/>
        <v>0.40607757443198089</v>
      </c>
      <c r="B7422">
        <f t="shared" ca="1" si="288"/>
        <v>0.98290364511039918</v>
      </c>
      <c r="C7422">
        <f t="shared" ca="1" si="288"/>
        <v>0.86162497140204841</v>
      </c>
      <c r="D7422">
        <f t="shared" ca="1" si="288"/>
        <v>0.80644389833947472</v>
      </c>
      <c r="E7422">
        <f t="shared" ca="1" si="289"/>
        <v>0.57945946073788523</v>
      </c>
    </row>
    <row r="7423" spans="1:5" x14ac:dyDescent="0.35">
      <c r="A7423">
        <f t="shared" ca="1" si="288"/>
        <v>0.39156094002750919</v>
      </c>
      <c r="B7423">
        <f t="shared" ca="1" si="288"/>
        <v>0.85013092885130626</v>
      </c>
      <c r="C7423">
        <f t="shared" ca="1" si="288"/>
        <v>0.91832716308141815</v>
      </c>
      <c r="D7423">
        <f t="shared" ca="1" si="288"/>
        <v>0.82859950409449901</v>
      </c>
      <c r="E7423">
        <f t="shared" ca="1" si="289"/>
        <v>0.46726597076732457</v>
      </c>
    </row>
    <row r="7424" spans="1:5" x14ac:dyDescent="0.35">
      <c r="A7424">
        <f t="shared" ca="1" si="288"/>
        <v>0.40428263211913884</v>
      </c>
      <c r="B7424">
        <f t="shared" ca="1" si="288"/>
        <v>0.8348250133343017</v>
      </c>
      <c r="C7424">
        <f t="shared" ca="1" si="288"/>
        <v>0.37538573374864281</v>
      </c>
      <c r="D7424">
        <f t="shared" ca="1" si="288"/>
        <v>0.7947662365069682</v>
      </c>
      <c r="E7424">
        <f t="shared" ca="1" si="289"/>
        <v>0.60103805879182759</v>
      </c>
    </row>
    <row r="7425" spans="1:5" x14ac:dyDescent="0.35">
      <c r="A7425">
        <f t="shared" ca="1" si="288"/>
        <v>0.42343145211764788</v>
      </c>
      <c r="B7425">
        <f t="shared" ca="1" si="288"/>
        <v>0.18816355479987168</v>
      </c>
      <c r="C7425">
        <f t="shared" ca="1" si="288"/>
        <v>0.92519904166738753</v>
      </c>
      <c r="D7425">
        <f t="shared" ca="1" si="288"/>
        <v>2.6582452490539588E-2</v>
      </c>
      <c r="E7425">
        <f t="shared" ca="1" si="289"/>
        <v>0.92890406278159832</v>
      </c>
    </row>
    <row r="7426" spans="1:5" x14ac:dyDescent="0.35">
      <c r="A7426">
        <f t="shared" ca="1" si="288"/>
        <v>0.22002052599607003</v>
      </c>
      <c r="B7426">
        <f t="shared" ca="1" si="288"/>
        <v>0.56975922953503944</v>
      </c>
      <c r="C7426">
        <f t="shared" ca="1" si="288"/>
        <v>0.49623259731194969</v>
      </c>
      <c r="D7426">
        <f t="shared" ref="D7426:D7489" ca="1" si="290">RAND()</f>
        <v>0.41442791376119459</v>
      </c>
      <c r="E7426">
        <f t="shared" ca="1" si="289"/>
        <v>0.35917846121943103</v>
      </c>
    </row>
    <row r="7427" spans="1:5" x14ac:dyDescent="0.35">
      <c r="A7427">
        <f t="shared" ref="A7427:D7490" ca="1" si="291">RAND()</f>
        <v>0.38185978078077354</v>
      </c>
      <c r="B7427">
        <f t="shared" ca="1" si="291"/>
        <v>0.6031513112689284</v>
      </c>
      <c r="C7427">
        <f t="shared" ca="1" si="291"/>
        <v>0.95064396196648604</v>
      </c>
      <c r="D7427">
        <f t="shared" ca="1" si="290"/>
        <v>0.60301440189603328</v>
      </c>
      <c r="E7427">
        <f t="shared" ref="E7427:E7490" ca="1" si="292">SQRT((A7427-B7427)^2+(C7427-D7427)^2)</f>
        <v>0.41208767574457561</v>
      </c>
    </row>
    <row r="7428" spans="1:5" x14ac:dyDescent="0.35">
      <c r="A7428">
        <f t="shared" ca="1" si="291"/>
        <v>0.19796370911676109</v>
      </c>
      <c r="B7428">
        <f t="shared" ca="1" si="291"/>
        <v>0.85449301540041733</v>
      </c>
      <c r="C7428">
        <f t="shared" ca="1" si="291"/>
        <v>0.96239062840104694</v>
      </c>
      <c r="D7428">
        <f t="shared" ca="1" si="290"/>
        <v>0.32222241167561172</v>
      </c>
      <c r="E7428">
        <f t="shared" ca="1" si="292"/>
        <v>0.91697659496560913</v>
      </c>
    </row>
    <row r="7429" spans="1:5" x14ac:dyDescent="0.35">
      <c r="A7429">
        <f t="shared" ca="1" si="291"/>
        <v>3.6849681010805435E-2</v>
      </c>
      <c r="B7429">
        <f t="shared" ca="1" si="291"/>
        <v>0.7605383203578342</v>
      </c>
      <c r="C7429">
        <f t="shared" ca="1" si="291"/>
        <v>0.19302977321089421</v>
      </c>
      <c r="D7429">
        <f t="shared" ca="1" si="290"/>
        <v>0.90939052812754495</v>
      </c>
      <c r="E7429">
        <f t="shared" ca="1" si="292"/>
        <v>1.0182818754670573</v>
      </c>
    </row>
    <row r="7430" spans="1:5" x14ac:dyDescent="0.35">
      <c r="A7430">
        <f t="shared" ca="1" si="291"/>
        <v>0.92429891666478781</v>
      </c>
      <c r="B7430">
        <f t="shared" ca="1" si="291"/>
        <v>0.95709496432288832</v>
      </c>
      <c r="C7430">
        <f t="shared" ca="1" si="291"/>
        <v>0.21096770110458551</v>
      </c>
      <c r="D7430">
        <f t="shared" ca="1" si="290"/>
        <v>0.62469095002302677</v>
      </c>
      <c r="E7430">
        <f t="shared" ca="1" si="292"/>
        <v>0.41502109276231119</v>
      </c>
    </row>
    <row r="7431" spans="1:5" x14ac:dyDescent="0.35">
      <c r="A7431">
        <f t="shared" ca="1" si="291"/>
        <v>0.26177362893732736</v>
      </c>
      <c r="B7431">
        <f t="shared" ca="1" si="291"/>
        <v>0.20095222943162994</v>
      </c>
      <c r="C7431">
        <f t="shared" ca="1" si="291"/>
        <v>0.47123536576167258</v>
      </c>
      <c r="D7431">
        <f t="shared" ca="1" si="290"/>
        <v>0.21218048749317975</v>
      </c>
      <c r="E7431">
        <f t="shared" ca="1" si="292"/>
        <v>0.26609899021329503</v>
      </c>
    </row>
    <row r="7432" spans="1:5" x14ac:dyDescent="0.35">
      <c r="A7432">
        <f t="shared" ca="1" si="291"/>
        <v>0.24139647289624389</v>
      </c>
      <c r="B7432">
        <f t="shared" ca="1" si="291"/>
        <v>0.52421369411381191</v>
      </c>
      <c r="C7432">
        <f t="shared" ca="1" si="291"/>
        <v>0.26708755044760757</v>
      </c>
      <c r="D7432">
        <f t="shared" ca="1" si="290"/>
        <v>0.23623301325224622</v>
      </c>
      <c r="E7432">
        <f t="shared" ca="1" si="292"/>
        <v>0.28449531293637642</v>
      </c>
    </row>
    <row r="7433" spans="1:5" x14ac:dyDescent="0.35">
      <c r="A7433">
        <f t="shared" ca="1" si="291"/>
        <v>0.43155911359075794</v>
      </c>
      <c r="B7433">
        <f t="shared" ca="1" si="291"/>
        <v>0.98178125397053462</v>
      </c>
      <c r="C7433">
        <f t="shared" ca="1" si="291"/>
        <v>0.27731426865918207</v>
      </c>
      <c r="D7433">
        <f t="shared" ca="1" si="290"/>
        <v>0.89918523106546655</v>
      </c>
      <c r="E7433">
        <f t="shared" ca="1" si="292"/>
        <v>0.83034203654170202</v>
      </c>
    </row>
    <row r="7434" spans="1:5" x14ac:dyDescent="0.35">
      <c r="A7434">
        <f t="shared" ca="1" si="291"/>
        <v>0.79209568296475641</v>
      </c>
      <c r="B7434">
        <f t="shared" ca="1" si="291"/>
        <v>0.69276344909316512</v>
      </c>
      <c r="C7434">
        <f t="shared" ca="1" si="291"/>
        <v>0.28839208634880109</v>
      </c>
      <c r="D7434">
        <f t="shared" ca="1" si="290"/>
        <v>0.55708913294605811</v>
      </c>
      <c r="E7434">
        <f t="shared" ca="1" si="292"/>
        <v>0.28646988591474848</v>
      </c>
    </row>
    <row r="7435" spans="1:5" x14ac:dyDescent="0.35">
      <c r="A7435">
        <f t="shared" ca="1" si="291"/>
        <v>0.19381527049882075</v>
      </c>
      <c r="B7435">
        <f t="shared" ca="1" si="291"/>
        <v>0.76456911124423632</v>
      </c>
      <c r="C7435">
        <f t="shared" ca="1" si="291"/>
        <v>0.37958674832066508</v>
      </c>
      <c r="D7435">
        <f t="shared" ca="1" si="290"/>
        <v>0.30446028925303692</v>
      </c>
      <c r="E7435">
        <f t="shared" ca="1" si="292"/>
        <v>0.57567693333820769</v>
      </c>
    </row>
    <row r="7436" spans="1:5" x14ac:dyDescent="0.35">
      <c r="A7436">
        <f t="shared" ca="1" si="291"/>
        <v>0.40074492101433612</v>
      </c>
      <c r="B7436">
        <f t="shared" ca="1" si="291"/>
        <v>0.4223661803069847</v>
      </c>
      <c r="C7436">
        <f t="shared" ca="1" si="291"/>
        <v>0.49893428096483139</v>
      </c>
      <c r="D7436">
        <f t="shared" ca="1" si="290"/>
        <v>0.44925657410770126</v>
      </c>
      <c r="E7436">
        <f t="shared" ca="1" si="292"/>
        <v>5.4178901908241886E-2</v>
      </c>
    </row>
    <row r="7437" spans="1:5" x14ac:dyDescent="0.35">
      <c r="A7437">
        <f t="shared" ca="1" si="291"/>
        <v>0.46638438980399533</v>
      </c>
      <c r="B7437">
        <f t="shared" ca="1" si="291"/>
        <v>0.20757725568681085</v>
      </c>
      <c r="C7437">
        <f t="shared" ca="1" si="291"/>
        <v>0.62285538314967748</v>
      </c>
      <c r="D7437">
        <f t="shared" ca="1" si="290"/>
        <v>0.96842166176806987</v>
      </c>
      <c r="E7437">
        <f t="shared" ca="1" si="292"/>
        <v>0.43173740350833018</v>
      </c>
    </row>
    <row r="7438" spans="1:5" x14ac:dyDescent="0.35">
      <c r="A7438">
        <f t="shared" ca="1" si="291"/>
        <v>0.69269053073454812</v>
      </c>
      <c r="B7438">
        <f t="shared" ca="1" si="291"/>
        <v>0.3373284780063589</v>
      </c>
      <c r="C7438">
        <f t="shared" ca="1" si="291"/>
        <v>0.76259331442978784</v>
      </c>
      <c r="D7438">
        <f t="shared" ca="1" si="290"/>
        <v>0.19728475698131553</v>
      </c>
      <c r="E7438">
        <f t="shared" ca="1" si="292"/>
        <v>0.66772445937202651</v>
      </c>
    </row>
    <row r="7439" spans="1:5" x14ac:dyDescent="0.35">
      <c r="A7439">
        <f t="shared" ca="1" si="291"/>
        <v>0.3181687765498199</v>
      </c>
      <c r="B7439">
        <f t="shared" ca="1" si="291"/>
        <v>0.15900670156254726</v>
      </c>
      <c r="C7439">
        <f t="shared" ca="1" si="291"/>
        <v>0.52874235426329463</v>
      </c>
      <c r="D7439">
        <f t="shared" ca="1" si="290"/>
        <v>0.10176578088731214</v>
      </c>
      <c r="E7439">
        <f t="shared" ca="1" si="292"/>
        <v>0.45567703510946211</v>
      </c>
    </row>
    <row r="7440" spans="1:5" x14ac:dyDescent="0.35">
      <c r="A7440">
        <f t="shared" ca="1" si="291"/>
        <v>0.11779430516924916</v>
      </c>
      <c r="B7440">
        <f t="shared" ca="1" si="291"/>
        <v>0.91872052584841535</v>
      </c>
      <c r="C7440">
        <f t="shared" ca="1" si="291"/>
        <v>0.85132133762512374</v>
      </c>
      <c r="D7440">
        <f t="shared" ca="1" si="290"/>
        <v>0.90138517366360815</v>
      </c>
      <c r="E7440">
        <f t="shared" ca="1" si="292"/>
        <v>0.80248937603578319</v>
      </c>
    </row>
    <row r="7441" spans="1:5" x14ac:dyDescent="0.35">
      <c r="A7441">
        <f t="shared" ca="1" si="291"/>
        <v>0.36090580167550168</v>
      </c>
      <c r="B7441">
        <f t="shared" ca="1" si="291"/>
        <v>0.19667170454063798</v>
      </c>
      <c r="C7441">
        <f t="shared" ca="1" si="291"/>
        <v>0.5238269138611954</v>
      </c>
      <c r="D7441">
        <f t="shared" ca="1" si="290"/>
        <v>0.40773817732151207</v>
      </c>
      <c r="E7441">
        <f t="shared" ca="1" si="292"/>
        <v>0.20112044503999052</v>
      </c>
    </row>
    <row r="7442" spans="1:5" x14ac:dyDescent="0.35">
      <c r="A7442">
        <f t="shared" ca="1" si="291"/>
        <v>0.25376432225034828</v>
      </c>
      <c r="B7442">
        <f t="shared" ca="1" si="291"/>
        <v>2.5933399563958903E-2</v>
      </c>
      <c r="C7442">
        <f t="shared" ca="1" si="291"/>
        <v>0.1695396428613487</v>
      </c>
      <c r="D7442">
        <f t="shared" ca="1" si="290"/>
        <v>3.6614059426953061E-2</v>
      </c>
      <c r="E7442">
        <f t="shared" ca="1" si="292"/>
        <v>0.26377289486129163</v>
      </c>
    </row>
    <row r="7443" spans="1:5" x14ac:dyDescent="0.35">
      <c r="A7443">
        <f t="shared" ca="1" si="291"/>
        <v>0.11908601754349823</v>
      </c>
      <c r="B7443">
        <f t="shared" ca="1" si="291"/>
        <v>6.0154339148790203E-3</v>
      </c>
      <c r="C7443">
        <f t="shared" ca="1" si="291"/>
        <v>0.41933434142702286</v>
      </c>
      <c r="D7443">
        <f t="shared" ca="1" si="290"/>
        <v>0.78718511735295971</v>
      </c>
      <c r="E7443">
        <f t="shared" ca="1" si="292"/>
        <v>0.38483652403511592</v>
      </c>
    </row>
    <row r="7444" spans="1:5" x14ac:dyDescent="0.35">
      <c r="A7444">
        <f t="shared" ca="1" si="291"/>
        <v>0.34591704327818573</v>
      </c>
      <c r="B7444">
        <f t="shared" ca="1" si="291"/>
        <v>0.28045784775675575</v>
      </c>
      <c r="C7444">
        <f t="shared" ca="1" si="291"/>
        <v>0.4077003274407569</v>
      </c>
      <c r="D7444">
        <f t="shared" ca="1" si="290"/>
        <v>0.15986486530440192</v>
      </c>
      <c r="E7444">
        <f t="shared" ca="1" si="292"/>
        <v>0.25633439599603763</v>
      </c>
    </row>
    <row r="7445" spans="1:5" x14ac:dyDescent="0.35">
      <c r="A7445">
        <f t="shared" ca="1" si="291"/>
        <v>0.72492664521269123</v>
      </c>
      <c r="B7445">
        <f t="shared" ca="1" si="291"/>
        <v>0.54331445757581831</v>
      </c>
      <c r="C7445">
        <f t="shared" ca="1" si="291"/>
        <v>0.23088072694798034</v>
      </c>
      <c r="D7445">
        <f t="shared" ca="1" si="290"/>
        <v>0.96669976418689896</v>
      </c>
      <c r="E7445">
        <f t="shared" ca="1" si="292"/>
        <v>0.7579001532269668</v>
      </c>
    </row>
    <row r="7446" spans="1:5" x14ac:dyDescent="0.35">
      <c r="A7446">
        <f t="shared" ca="1" si="291"/>
        <v>0.8264938768524227</v>
      </c>
      <c r="B7446">
        <f t="shared" ca="1" si="291"/>
        <v>0.67243562655491818</v>
      </c>
      <c r="C7446">
        <f t="shared" ca="1" si="291"/>
        <v>0.18659981285317984</v>
      </c>
      <c r="D7446">
        <f t="shared" ca="1" si="290"/>
        <v>0.78715843927901386</v>
      </c>
      <c r="E7446">
        <f t="shared" ca="1" si="292"/>
        <v>0.62000371632693707</v>
      </c>
    </row>
    <row r="7447" spans="1:5" x14ac:dyDescent="0.35">
      <c r="A7447">
        <f t="shared" ca="1" si="291"/>
        <v>9.3147514342432625E-2</v>
      </c>
      <c r="B7447">
        <f t="shared" ca="1" si="291"/>
        <v>0.67800041827616908</v>
      </c>
      <c r="C7447">
        <f t="shared" ca="1" si="291"/>
        <v>0.56636090750897972</v>
      </c>
      <c r="D7447">
        <f t="shared" ca="1" si="290"/>
        <v>0.60913110575733653</v>
      </c>
      <c r="E7447">
        <f t="shared" ca="1" si="292"/>
        <v>0.58641470743657864</v>
      </c>
    </row>
    <row r="7448" spans="1:5" x14ac:dyDescent="0.35">
      <c r="A7448">
        <f t="shared" ca="1" si="291"/>
        <v>0.31303520488353898</v>
      </c>
      <c r="B7448">
        <f t="shared" ca="1" si="291"/>
        <v>0.74642521264094508</v>
      </c>
      <c r="C7448">
        <f t="shared" ca="1" si="291"/>
        <v>0.94770524651168042</v>
      </c>
      <c r="D7448">
        <f t="shared" ca="1" si="290"/>
        <v>0.4864024155986354</v>
      </c>
      <c r="E7448">
        <f t="shared" ca="1" si="292"/>
        <v>0.63295118345126267</v>
      </c>
    </row>
    <row r="7449" spans="1:5" x14ac:dyDescent="0.35">
      <c r="A7449">
        <f t="shared" ca="1" si="291"/>
        <v>0.83277403430967201</v>
      </c>
      <c r="B7449">
        <f t="shared" ca="1" si="291"/>
        <v>0.69355249204046976</v>
      </c>
      <c r="C7449">
        <f t="shared" ca="1" si="291"/>
        <v>0.80585312948411436</v>
      </c>
      <c r="D7449">
        <f t="shared" ca="1" si="290"/>
        <v>0.35268784045308144</v>
      </c>
      <c r="E7449">
        <f t="shared" ca="1" si="292"/>
        <v>0.47406900026725529</v>
      </c>
    </row>
    <row r="7450" spans="1:5" x14ac:dyDescent="0.35">
      <c r="A7450">
        <f t="shared" ca="1" si="291"/>
        <v>0.4821319949891304</v>
      </c>
      <c r="B7450">
        <f t="shared" ca="1" si="291"/>
        <v>0.15109430586800887</v>
      </c>
      <c r="C7450">
        <f t="shared" ca="1" si="291"/>
        <v>0.89178469699964324</v>
      </c>
      <c r="D7450">
        <f t="shared" ca="1" si="290"/>
        <v>0.17262948914162524</v>
      </c>
      <c r="E7450">
        <f t="shared" ca="1" si="292"/>
        <v>0.79168817384621915</v>
      </c>
    </row>
    <row r="7451" spans="1:5" x14ac:dyDescent="0.35">
      <c r="A7451">
        <f t="shared" ca="1" si="291"/>
        <v>0.7351577676251202</v>
      </c>
      <c r="B7451">
        <f t="shared" ca="1" si="291"/>
        <v>0.20312174998614407</v>
      </c>
      <c r="C7451">
        <f t="shared" ca="1" si="291"/>
        <v>0.28172412261598168</v>
      </c>
      <c r="D7451">
        <f t="shared" ca="1" si="290"/>
        <v>0.40125019503733361</v>
      </c>
      <c r="E7451">
        <f t="shared" ca="1" si="292"/>
        <v>0.54529698885434452</v>
      </c>
    </row>
    <row r="7452" spans="1:5" x14ac:dyDescent="0.35">
      <c r="A7452">
        <f t="shared" ca="1" si="291"/>
        <v>0.95193088524084313</v>
      </c>
      <c r="B7452">
        <f t="shared" ca="1" si="291"/>
        <v>0.11165663284804983</v>
      </c>
      <c r="C7452">
        <f t="shared" ca="1" si="291"/>
        <v>0.47694504978487451</v>
      </c>
      <c r="D7452">
        <f t="shared" ca="1" si="290"/>
        <v>0.98415137293061372</v>
      </c>
      <c r="E7452">
        <f t="shared" ca="1" si="292"/>
        <v>0.9814881932419196</v>
      </c>
    </row>
    <row r="7453" spans="1:5" x14ac:dyDescent="0.35">
      <c r="A7453">
        <f t="shared" ca="1" si="291"/>
        <v>0.64555837593003362</v>
      </c>
      <c r="B7453">
        <f t="shared" ca="1" si="291"/>
        <v>0.90527189231705785</v>
      </c>
      <c r="C7453">
        <f t="shared" ca="1" si="291"/>
        <v>0.56539309030869045</v>
      </c>
      <c r="D7453">
        <f t="shared" ca="1" si="290"/>
        <v>0.79859163367056296</v>
      </c>
      <c r="E7453">
        <f t="shared" ca="1" si="292"/>
        <v>0.34904537129177382</v>
      </c>
    </row>
    <row r="7454" spans="1:5" x14ac:dyDescent="0.35">
      <c r="A7454">
        <f t="shared" ca="1" si="291"/>
        <v>0.27510637253150094</v>
      </c>
      <c r="B7454">
        <f t="shared" ca="1" si="291"/>
        <v>0.37701235109073727</v>
      </c>
      <c r="C7454">
        <f t="shared" ca="1" si="291"/>
        <v>0.29468559621929347</v>
      </c>
      <c r="D7454">
        <f t="shared" ca="1" si="290"/>
        <v>0.21007148164743128</v>
      </c>
      <c r="E7454">
        <f t="shared" ca="1" si="292"/>
        <v>0.13245518808599291</v>
      </c>
    </row>
    <row r="7455" spans="1:5" x14ac:dyDescent="0.35">
      <c r="A7455">
        <f t="shared" ca="1" si="291"/>
        <v>0.94281099321025685</v>
      </c>
      <c r="B7455">
        <f t="shared" ca="1" si="291"/>
        <v>0.59188908261139417</v>
      </c>
      <c r="C7455">
        <f t="shared" ca="1" si="291"/>
        <v>0.91727734609488765</v>
      </c>
      <c r="D7455">
        <f t="shared" ca="1" si="290"/>
        <v>0.47080057147523779</v>
      </c>
      <c r="E7455">
        <f t="shared" ca="1" si="292"/>
        <v>0.56788000282904993</v>
      </c>
    </row>
    <row r="7456" spans="1:5" x14ac:dyDescent="0.35">
      <c r="A7456">
        <f t="shared" ca="1" si="291"/>
        <v>0.73178848542333608</v>
      </c>
      <c r="B7456">
        <f t="shared" ca="1" si="291"/>
        <v>0.26623197125412179</v>
      </c>
      <c r="C7456">
        <f t="shared" ca="1" si="291"/>
        <v>0.85357412593647497</v>
      </c>
      <c r="D7456">
        <f t="shared" ca="1" si="290"/>
        <v>1.1520010819096704E-2</v>
      </c>
      <c r="E7456">
        <f t="shared" ca="1" si="292"/>
        <v>0.96218397444121917</v>
      </c>
    </row>
    <row r="7457" spans="1:5" x14ac:dyDescent="0.35">
      <c r="A7457">
        <f t="shared" ca="1" si="291"/>
        <v>0.8548556279379903</v>
      </c>
      <c r="B7457">
        <f t="shared" ca="1" si="291"/>
        <v>0.50028744704786487</v>
      </c>
      <c r="C7457">
        <f t="shared" ca="1" si="291"/>
        <v>0.53979783243170087</v>
      </c>
      <c r="D7457">
        <f t="shared" ca="1" si="290"/>
        <v>0.30299431947982036</v>
      </c>
      <c r="E7457">
        <f t="shared" ca="1" si="292"/>
        <v>0.42637366082590528</v>
      </c>
    </row>
    <row r="7458" spans="1:5" x14ac:dyDescent="0.35">
      <c r="A7458">
        <f t="shared" ca="1" si="291"/>
        <v>0.65497724369816235</v>
      </c>
      <c r="B7458">
        <f t="shared" ca="1" si="291"/>
        <v>0.94979468011066737</v>
      </c>
      <c r="C7458">
        <f t="shared" ca="1" si="291"/>
        <v>0.14212589142618881</v>
      </c>
      <c r="D7458">
        <f t="shared" ca="1" si="290"/>
        <v>0.95837605295726613</v>
      </c>
      <c r="E7458">
        <f t="shared" ca="1" si="292"/>
        <v>0.86786038451605296</v>
      </c>
    </row>
    <row r="7459" spans="1:5" x14ac:dyDescent="0.35">
      <c r="A7459">
        <f t="shared" ca="1" si="291"/>
        <v>0.25273437771671414</v>
      </c>
      <c r="B7459">
        <f t="shared" ca="1" si="291"/>
        <v>0.93562684401004903</v>
      </c>
      <c r="C7459">
        <f t="shared" ca="1" si="291"/>
        <v>7.1834252209705629E-2</v>
      </c>
      <c r="D7459">
        <f t="shared" ca="1" si="290"/>
        <v>0.9302034969148737</v>
      </c>
      <c r="E7459">
        <f t="shared" ca="1" si="292"/>
        <v>1.096877331690246</v>
      </c>
    </row>
    <row r="7460" spans="1:5" x14ac:dyDescent="0.35">
      <c r="A7460">
        <f t="shared" ca="1" si="291"/>
        <v>0.77938141267373284</v>
      </c>
      <c r="B7460">
        <f t="shared" ca="1" si="291"/>
        <v>0.7131181242529715</v>
      </c>
      <c r="C7460">
        <f t="shared" ca="1" si="291"/>
        <v>0.56092135418811695</v>
      </c>
      <c r="D7460">
        <f t="shared" ca="1" si="290"/>
        <v>0.39116065131970412</v>
      </c>
      <c r="E7460">
        <f t="shared" ca="1" si="292"/>
        <v>0.1822347925910707</v>
      </c>
    </row>
    <row r="7461" spans="1:5" x14ac:dyDescent="0.35">
      <c r="A7461">
        <f t="shared" ca="1" si="291"/>
        <v>0.96540999454149012</v>
      </c>
      <c r="B7461">
        <f t="shared" ca="1" si="291"/>
        <v>0.29163636392431513</v>
      </c>
      <c r="C7461">
        <f t="shared" ca="1" si="291"/>
        <v>0.29105367367380153</v>
      </c>
      <c r="D7461">
        <f t="shared" ca="1" si="290"/>
        <v>0.86889397789791212</v>
      </c>
      <c r="E7461">
        <f t="shared" ca="1" si="292"/>
        <v>0.88762059603237131</v>
      </c>
    </row>
    <row r="7462" spans="1:5" x14ac:dyDescent="0.35">
      <c r="A7462">
        <f t="shared" ca="1" si="291"/>
        <v>0.88292822228465728</v>
      </c>
      <c r="B7462">
        <f t="shared" ca="1" si="291"/>
        <v>6.5709620909094602E-3</v>
      </c>
      <c r="C7462">
        <f t="shared" ca="1" si="291"/>
        <v>0.86644705421382329</v>
      </c>
      <c r="D7462">
        <f t="shared" ca="1" si="290"/>
        <v>0.92348379724242025</v>
      </c>
      <c r="E7462">
        <f t="shared" ca="1" si="292"/>
        <v>0.87821138545887822</v>
      </c>
    </row>
    <row r="7463" spans="1:5" x14ac:dyDescent="0.35">
      <c r="A7463">
        <f t="shared" ca="1" si="291"/>
        <v>0.27349462718960471</v>
      </c>
      <c r="B7463">
        <f t="shared" ca="1" si="291"/>
        <v>0.60455521000804113</v>
      </c>
      <c r="C7463">
        <f t="shared" ca="1" si="291"/>
        <v>0.30835398898357569</v>
      </c>
      <c r="D7463">
        <f t="shared" ca="1" si="290"/>
        <v>0.57320751747694332</v>
      </c>
      <c r="E7463">
        <f t="shared" ca="1" si="292"/>
        <v>0.42396757075449754</v>
      </c>
    </row>
    <row r="7464" spans="1:5" x14ac:dyDescent="0.35">
      <c r="A7464">
        <f t="shared" ca="1" si="291"/>
        <v>0.15226641988664746</v>
      </c>
      <c r="B7464">
        <f t="shared" ca="1" si="291"/>
        <v>0.70935323050320376</v>
      </c>
      <c r="C7464">
        <f t="shared" ca="1" si="291"/>
        <v>0.18315229842070246</v>
      </c>
      <c r="D7464">
        <f t="shared" ca="1" si="290"/>
        <v>0.87981874228449097</v>
      </c>
      <c r="E7464">
        <f t="shared" ca="1" si="292"/>
        <v>0.89201448899036617</v>
      </c>
    </row>
    <row r="7465" spans="1:5" x14ac:dyDescent="0.35">
      <c r="A7465">
        <f t="shared" ca="1" si="291"/>
        <v>0.38420221099956742</v>
      </c>
      <c r="B7465">
        <f t="shared" ca="1" si="291"/>
        <v>0.84081629582178707</v>
      </c>
      <c r="C7465">
        <f t="shared" ca="1" si="291"/>
        <v>0.42993134436631264</v>
      </c>
      <c r="D7465">
        <f t="shared" ca="1" si="290"/>
        <v>0.54643362421923936</v>
      </c>
      <c r="E7465">
        <f t="shared" ca="1" si="292"/>
        <v>0.47124219215702967</v>
      </c>
    </row>
    <row r="7466" spans="1:5" x14ac:dyDescent="0.35">
      <c r="A7466">
        <f t="shared" ca="1" si="291"/>
        <v>0.58753135265123646</v>
      </c>
      <c r="B7466">
        <f t="shared" ca="1" si="291"/>
        <v>0.60631352718090548</v>
      </c>
      <c r="C7466">
        <f t="shared" ca="1" si="291"/>
        <v>0.66476851873967191</v>
      </c>
      <c r="D7466">
        <f t="shared" ca="1" si="290"/>
        <v>0.72362995179580747</v>
      </c>
      <c r="E7466">
        <f t="shared" ca="1" si="292"/>
        <v>6.1785422079037991E-2</v>
      </c>
    </row>
    <row r="7467" spans="1:5" x14ac:dyDescent="0.35">
      <c r="A7467">
        <f t="shared" ca="1" si="291"/>
        <v>5.8478281609750993E-2</v>
      </c>
      <c r="B7467">
        <f t="shared" ca="1" si="291"/>
        <v>0.72680018002518554</v>
      </c>
      <c r="C7467">
        <f t="shared" ca="1" si="291"/>
        <v>0.34121149179562726</v>
      </c>
      <c r="D7467">
        <f t="shared" ca="1" si="290"/>
        <v>0.4470875537314013</v>
      </c>
      <c r="E7467">
        <f t="shared" ca="1" si="292"/>
        <v>0.6766564123634965</v>
      </c>
    </row>
    <row r="7468" spans="1:5" x14ac:dyDescent="0.35">
      <c r="A7468">
        <f t="shared" ca="1" si="291"/>
        <v>0.786041222593022</v>
      </c>
      <c r="B7468">
        <f t="shared" ca="1" si="291"/>
        <v>0.87786628670820155</v>
      </c>
      <c r="C7468">
        <f t="shared" ca="1" si="291"/>
        <v>0.48197390296352116</v>
      </c>
      <c r="D7468">
        <f t="shared" ca="1" si="290"/>
        <v>0.92728136753140145</v>
      </c>
      <c r="E7468">
        <f t="shared" ca="1" si="292"/>
        <v>0.45467634686624153</v>
      </c>
    </row>
    <row r="7469" spans="1:5" x14ac:dyDescent="0.35">
      <c r="A7469">
        <f t="shared" ca="1" si="291"/>
        <v>0.92083964026913334</v>
      </c>
      <c r="B7469">
        <f t="shared" ca="1" si="291"/>
        <v>0.31576370369459827</v>
      </c>
      <c r="C7469">
        <f t="shared" ca="1" si="291"/>
        <v>0.66541145271911073</v>
      </c>
      <c r="D7469">
        <f t="shared" ca="1" si="290"/>
        <v>1.8522076566865442E-2</v>
      </c>
      <c r="E7469">
        <f t="shared" ca="1" si="292"/>
        <v>0.88576676049634639</v>
      </c>
    </row>
    <row r="7470" spans="1:5" x14ac:dyDescent="0.35">
      <c r="A7470">
        <f t="shared" ca="1" si="291"/>
        <v>0.19485789303132284</v>
      </c>
      <c r="B7470">
        <f t="shared" ca="1" si="291"/>
        <v>0.57415631036524617</v>
      </c>
      <c r="C7470">
        <f t="shared" ca="1" si="291"/>
        <v>0.45038908932630894</v>
      </c>
      <c r="D7470">
        <f t="shared" ca="1" si="290"/>
        <v>0.47067348884320115</v>
      </c>
      <c r="E7470">
        <f t="shared" ca="1" si="292"/>
        <v>0.37984042209298891</v>
      </c>
    </row>
    <row r="7471" spans="1:5" x14ac:dyDescent="0.35">
      <c r="A7471">
        <f t="shared" ca="1" si="291"/>
        <v>0.30630725912795786</v>
      </c>
      <c r="B7471">
        <f t="shared" ca="1" si="291"/>
        <v>0.42198437895551955</v>
      </c>
      <c r="C7471">
        <f t="shared" ca="1" si="291"/>
        <v>0.71380138422688533</v>
      </c>
      <c r="D7471">
        <f t="shared" ca="1" si="290"/>
        <v>0.10989820842684372</v>
      </c>
      <c r="E7471">
        <f t="shared" ca="1" si="292"/>
        <v>0.61488229913779113</v>
      </c>
    </row>
    <row r="7472" spans="1:5" x14ac:dyDescent="0.35">
      <c r="A7472">
        <f t="shared" ca="1" si="291"/>
        <v>0.52361603645333488</v>
      </c>
      <c r="B7472">
        <f t="shared" ca="1" si="291"/>
        <v>0.38124956211848071</v>
      </c>
      <c r="C7472">
        <f t="shared" ca="1" si="291"/>
        <v>0.84196919522215996</v>
      </c>
      <c r="D7472">
        <f t="shared" ca="1" si="290"/>
        <v>0.86345833134029337</v>
      </c>
      <c r="E7472">
        <f t="shared" ca="1" si="292"/>
        <v>0.14397915121864122</v>
      </c>
    </row>
    <row r="7473" spans="1:5" x14ac:dyDescent="0.35">
      <c r="A7473">
        <f t="shared" ca="1" si="291"/>
        <v>5.5513523639263984E-2</v>
      </c>
      <c r="B7473">
        <f t="shared" ca="1" si="291"/>
        <v>0.83364020013637263</v>
      </c>
      <c r="C7473">
        <f t="shared" ca="1" si="291"/>
        <v>0.51330809186434034</v>
      </c>
      <c r="D7473">
        <f t="shared" ca="1" si="290"/>
        <v>0.43000336764722225</v>
      </c>
      <c r="E7473">
        <f t="shared" ca="1" si="292"/>
        <v>0.78257319258541314</v>
      </c>
    </row>
    <row r="7474" spans="1:5" x14ac:dyDescent="0.35">
      <c r="A7474">
        <f t="shared" ca="1" si="291"/>
        <v>0.49582567347075546</v>
      </c>
      <c r="B7474">
        <f t="shared" ca="1" si="291"/>
        <v>0.81862959650175438</v>
      </c>
      <c r="C7474">
        <f t="shared" ca="1" si="291"/>
        <v>0.54639553768506299</v>
      </c>
      <c r="D7474">
        <f t="shared" ca="1" si="290"/>
        <v>0.98124732790326696</v>
      </c>
      <c r="E7474">
        <f t="shared" ca="1" si="292"/>
        <v>0.54157035755308836</v>
      </c>
    </row>
    <row r="7475" spans="1:5" x14ac:dyDescent="0.35">
      <c r="A7475">
        <f t="shared" ca="1" si="291"/>
        <v>0.80937320715353211</v>
      </c>
      <c r="B7475">
        <f t="shared" ca="1" si="291"/>
        <v>0.98428936012377444</v>
      </c>
      <c r="C7475">
        <f t="shared" ca="1" si="291"/>
        <v>0.31610154307872029</v>
      </c>
      <c r="D7475">
        <f t="shared" ca="1" si="290"/>
        <v>0.20343444248742371</v>
      </c>
      <c r="E7475">
        <f t="shared" ca="1" si="292"/>
        <v>0.20806137586192819</v>
      </c>
    </row>
    <row r="7476" spans="1:5" x14ac:dyDescent="0.35">
      <c r="A7476">
        <f t="shared" ca="1" si="291"/>
        <v>0.6431227210160021</v>
      </c>
      <c r="B7476">
        <f t="shared" ca="1" si="291"/>
        <v>0.63933573137096433</v>
      </c>
      <c r="C7476">
        <f t="shared" ca="1" si="291"/>
        <v>0.85981557166196165</v>
      </c>
      <c r="D7476">
        <f t="shared" ca="1" si="290"/>
        <v>0.12657185387239211</v>
      </c>
      <c r="E7476">
        <f t="shared" ca="1" si="292"/>
        <v>0.73325349707208465</v>
      </c>
    </row>
    <row r="7477" spans="1:5" x14ac:dyDescent="0.35">
      <c r="A7477">
        <f t="shared" ca="1" si="291"/>
        <v>0.71520300867646036</v>
      </c>
      <c r="B7477">
        <f t="shared" ca="1" si="291"/>
        <v>0.69891063235695372</v>
      </c>
      <c r="C7477">
        <f t="shared" ca="1" si="291"/>
        <v>0.15023006502617853</v>
      </c>
      <c r="D7477">
        <f t="shared" ca="1" si="290"/>
        <v>0.51395282352205685</v>
      </c>
      <c r="E7477">
        <f t="shared" ca="1" si="292"/>
        <v>0.36408747104780664</v>
      </c>
    </row>
    <row r="7478" spans="1:5" x14ac:dyDescent="0.35">
      <c r="A7478">
        <f t="shared" ca="1" si="291"/>
        <v>0.16612836596789426</v>
      </c>
      <c r="B7478">
        <f t="shared" ca="1" si="291"/>
        <v>0.1451920362698883</v>
      </c>
      <c r="C7478">
        <f t="shared" ca="1" si="291"/>
        <v>0.71150330083562197</v>
      </c>
      <c r="D7478">
        <f t="shared" ca="1" si="290"/>
        <v>0.76582112881097564</v>
      </c>
      <c r="E7478">
        <f t="shared" ca="1" si="292"/>
        <v>5.8213025494159985E-2</v>
      </c>
    </row>
    <row r="7479" spans="1:5" x14ac:dyDescent="0.35">
      <c r="A7479">
        <f t="shared" ca="1" si="291"/>
        <v>3.7142162012482105E-2</v>
      </c>
      <c r="B7479">
        <f t="shared" ca="1" si="291"/>
        <v>0.65377141610731904</v>
      </c>
      <c r="C7479">
        <f t="shared" ca="1" si="291"/>
        <v>0.70349493603228963</v>
      </c>
      <c r="D7479">
        <f t="shared" ca="1" si="290"/>
        <v>0.90554967700004207</v>
      </c>
      <c r="E7479">
        <f t="shared" ca="1" si="292"/>
        <v>0.6488896326441812</v>
      </c>
    </row>
    <row r="7480" spans="1:5" x14ac:dyDescent="0.35">
      <c r="A7480">
        <f t="shared" ca="1" si="291"/>
        <v>0.35929994120385056</v>
      </c>
      <c r="B7480">
        <f t="shared" ca="1" si="291"/>
        <v>0.53210611004219666</v>
      </c>
      <c r="C7480">
        <f t="shared" ca="1" si="291"/>
        <v>0.57484340518599952</v>
      </c>
      <c r="D7480">
        <f t="shared" ca="1" si="290"/>
        <v>0.63821271828254256</v>
      </c>
      <c r="E7480">
        <f t="shared" ca="1" si="292"/>
        <v>0.18405879992794336</v>
      </c>
    </row>
    <row r="7481" spans="1:5" x14ac:dyDescent="0.35">
      <c r="A7481">
        <f t="shared" ca="1" si="291"/>
        <v>0.2974086134381676</v>
      </c>
      <c r="B7481">
        <f t="shared" ca="1" si="291"/>
        <v>1.9475861585705245E-2</v>
      </c>
      <c r="C7481">
        <f t="shared" ca="1" si="291"/>
        <v>0.89989336951415677</v>
      </c>
      <c r="D7481">
        <f t="shared" ca="1" si="290"/>
        <v>0.27158221269588756</v>
      </c>
      <c r="E7481">
        <f t="shared" ca="1" si="292"/>
        <v>0.68703822625425592</v>
      </c>
    </row>
    <row r="7482" spans="1:5" x14ac:dyDescent="0.35">
      <c r="A7482">
        <f t="shared" ca="1" si="291"/>
        <v>0.82512993188843653</v>
      </c>
      <c r="B7482">
        <f t="shared" ca="1" si="291"/>
        <v>0.99506502837994759</v>
      </c>
      <c r="C7482">
        <f t="shared" ca="1" si="291"/>
        <v>0.53814477744133205</v>
      </c>
      <c r="D7482">
        <f t="shared" ca="1" si="290"/>
        <v>0.91648215207512174</v>
      </c>
      <c r="E7482">
        <f t="shared" ca="1" si="292"/>
        <v>0.41474944974570815</v>
      </c>
    </row>
    <row r="7483" spans="1:5" x14ac:dyDescent="0.35">
      <c r="A7483">
        <f t="shared" ca="1" si="291"/>
        <v>0.44937954560818505</v>
      </c>
      <c r="B7483">
        <f t="shared" ca="1" si="291"/>
        <v>0.67088126503510603</v>
      </c>
      <c r="C7483">
        <f t="shared" ca="1" si="291"/>
        <v>3.751512463908846E-2</v>
      </c>
      <c r="D7483">
        <f t="shared" ca="1" si="290"/>
        <v>0.98293446231721071</v>
      </c>
      <c r="E7483">
        <f t="shared" ca="1" si="292"/>
        <v>0.97102046104334061</v>
      </c>
    </row>
    <row r="7484" spans="1:5" x14ac:dyDescent="0.35">
      <c r="A7484">
        <f t="shared" ca="1" si="291"/>
        <v>0.52097803401831022</v>
      </c>
      <c r="B7484">
        <f t="shared" ca="1" si="291"/>
        <v>0.94389219795550605</v>
      </c>
      <c r="C7484">
        <f t="shared" ca="1" si="291"/>
        <v>0.94542892812759005</v>
      </c>
      <c r="D7484">
        <f t="shared" ca="1" si="290"/>
        <v>2.3955734831593301E-4</v>
      </c>
      <c r="E7484">
        <f t="shared" ca="1" si="292"/>
        <v>1.0354899017821551</v>
      </c>
    </row>
    <row r="7485" spans="1:5" x14ac:dyDescent="0.35">
      <c r="A7485">
        <f t="shared" ca="1" si="291"/>
        <v>3.0150036856183782E-2</v>
      </c>
      <c r="B7485">
        <f t="shared" ca="1" si="291"/>
        <v>8.3238182472235245E-2</v>
      </c>
      <c r="C7485">
        <f t="shared" ca="1" si="291"/>
        <v>0.21632972929584238</v>
      </c>
      <c r="D7485">
        <f t="shared" ca="1" si="290"/>
        <v>0.69940974744020812</v>
      </c>
      <c r="E7485">
        <f t="shared" ca="1" si="292"/>
        <v>0.48598832818835452</v>
      </c>
    </row>
    <row r="7486" spans="1:5" x14ac:dyDescent="0.35">
      <c r="A7486">
        <f t="shared" ca="1" si="291"/>
        <v>0.44199365622359266</v>
      </c>
      <c r="B7486">
        <f t="shared" ca="1" si="291"/>
        <v>3.8998477689305866E-2</v>
      </c>
      <c r="C7486">
        <f t="shared" ca="1" si="291"/>
        <v>6.8239145292482983E-2</v>
      </c>
      <c r="D7486">
        <f t="shared" ca="1" si="290"/>
        <v>4.2893704901401764E-2</v>
      </c>
      <c r="E7486">
        <f t="shared" ca="1" si="292"/>
        <v>0.40379141307177341</v>
      </c>
    </row>
    <row r="7487" spans="1:5" x14ac:dyDescent="0.35">
      <c r="A7487">
        <f t="shared" ca="1" si="291"/>
        <v>9.6947554285244153E-2</v>
      </c>
      <c r="B7487">
        <f t="shared" ca="1" si="291"/>
        <v>0.68095839583669637</v>
      </c>
      <c r="C7487">
        <f t="shared" ca="1" si="291"/>
        <v>6.0844051074791849E-2</v>
      </c>
      <c r="D7487">
        <f t="shared" ca="1" si="290"/>
        <v>8.5279760434465945E-2</v>
      </c>
      <c r="E7487">
        <f t="shared" ca="1" si="292"/>
        <v>0.58452182760060034</v>
      </c>
    </row>
    <row r="7488" spans="1:5" x14ac:dyDescent="0.35">
      <c r="A7488">
        <f t="shared" ca="1" si="291"/>
        <v>0.92372346426900276</v>
      </c>
      <c r="B7488">
        <f t="shared" ca="1" si="291"/>
        <v>0.3937451173012283</v>
      </c>
      <c r="C7488">
        <f t="shared" ca="1" si="291"/>
        <v>4.0293769969911519E-2</v>
      </c>
      <c r="D7488">
        <f t="shared" ca="1" si="290"/>
        <v>0.85392307572366755</v>
      </c>
      <c r="E7488">
        <f t="shared" ca="1" si="292"/>
        <v>0.97101477611622045</v>
      </c>
    </row>
    <row r="7489" spans="1:5" x14ac:dyDescent="0.35">
      <c r="A7489">
        <f t="shared" ca="1" si="291"/>
        <v>0.12600718311249115</v>
      </c>
      <c r="B7489">
        <f t="shared" ca="1" si="291"/>
        <v>0.14947590089047846</v>
      </c>
      <c r="C7489">
        <f t="shared" ca="1" si="291"/>
        <v>0.98311583383283985</v>
      </c>
      <c r="D7489">
        <f t="shared" ca="1" si="290"/>
        <v>0.87852782718161671</v>
      </c>
      <c r="E7489">
        <f t="shared" ca="1" si="292"/>
        <v>0.10718876736589107</v>
      </c>
    </row>
    <row r="7490" spans="1:5" x14ac:dyDescent="0.35">
      <c r="A7490">
        <f t="shared" ca="1" si="291"/>
        <v>0.19494397908527361</v>
      </c>
      <c r="B7490">
        <f t="shared" ca="1" si="291"/>
        <v>4.9733428183649009E-2</v>
      </c>
      <c r="C7490">
        <f t="shared" ca="1" si="291"/>
        <v>0.42407595515861174</v>
      </c>
      <c r="D7490">
        <f t="shared" ca="1" si="291"/>
        <v>0.84544337206620612</v>
      </c>
      <c r="E7490">
        <f t="shared" ca="1" si="292"/>
        <v>0.44568666585902228</v>
      </c>
    </row>
    <row r="7491" spans="1:5" x14ac:dyDescent="0.35">
      <c r="A7491">
        <f t="shared" ref="A7491:D7554" ca="1" si="293">RAND()</f>
        <v>0.7158361451999411</v>
      </c>
      <c r="B7491">
        <f t="shared" ca="1" si="293"/>
        <v>0.37619376013330896</v>
      </c>
      <c r="C7491">
        <f t="shared" ca="1" si="293"/>
        <v>0.60940620931422151</v>
      </c>
      <c r="D7491">
        <f t="shared" ca="1" si="293"/>
        <v>0.98616425386454898</v>
      </c>
      <c r="E7491">
        <f t="shared" ref="E7491:E7554" ca="1" si="294">SQRT((A7491-B7491)^2+(C7491-D7491)^2)</f>
        <v>0.50725099691093456</v>
      </c>
    </row>
    <row r="7492" spans="1:5" x14ac:dyDescent="0.35">
      <c r="A7492">
        <f t="shared" ca="1" si="293"/>
        <v>4.2699562122317292E-2</v>
      </c>
      <c r="B7492">
        <f t="shared" ca="1" si="293"/>
        <v>0.60907092494050363</v>
      </c>
      <c r="C7492">
        <f t="shared" ca="1" si="293"/>
        <v>0.64962256073503266</v>
      </c>
      <c r="D7492">
        <f t="shared" ca="1" si="293"/>
        <v>0.39389533034865265</v>
      </c>
      <c r="E7492">
        <f t="shared" ca="1" si="294"/>
        <v>0.62142814305567007</v>
      </c>
    </row>
    <row r="7493" spans="1:5" x14ac:dyDescent="0.35">
      <c r="A7493">
        <f t="shared" ca="1" si="293"/>
        <v>1.0196120679796916E-2</v>
      </c>
      <c r="B7493">
        <f t="shared" ca="1" si="293"/>
        <v>0.34086258567602479</v>
      </c>
      <c r="C7493">
        <f t="shared" ca="1" si="293"/>
        <v>0.46149600913082789</v>
      </c>
      <c r="D7493">
        <f t="shared" ca="1" si="293"/>
        <v>0.85889832133201138</v>
      </c>
      <c r="E7493">
        <f t="shared" ca="1" si="294"/>
        <v>0.51698056908935031</v>
      </c>
    </row>
    <row r="7494" spans="1:5" x14ac:dyDescent="0.35">
      <c r="A7494">
        <f t="shared" ca="1" si="293"/>
        <v>0.91838853631255501</v>
      </c>
      <c r="B7494">
        <f t="shared" ca="1" si="293"/>
        <v>0.61864337572694639</v>
      </c>
      <c r="C7494">
        <f t="shared" ca="1" si="293"/>
        <v>0.69502755715108</v>
      </c>
      <c r="D7494">
        <f t="shared" ca="1" si="293"/>
        <v>0.9630463251718232</v>
      </c>
      <c r="E7494">
        <f t="shared" ca="1" si="294"/>
        <v>0.40209603492928064</v>
      </c>
    </row>
    <row r="7495" spans="1:5" x14ac:dyDescent="0.35">
      <c r="A7495">
        <f t="shared" ca="1" si="293"/>
        <v>0.70495394130325828</v>
      </c>
      <c r="B7495">
        <f t="shared" ca="1" si="293"/>
        <v>0.87843878416172361</v>
      </c>
      <c r="C7495">
        <f t="shared" ca="1" si="293"/>
        <v>0.49731684988997082</v>
      </c>
      <c r="D7495">
        <f t="shared" ca="1" si="293"/>
        <v>0.63560580903305375</v>
      </c>
      <c r="E7495">
        <f t="shared" ca="1" si="294"/>
        <v>0.22185767266989814</v>
      </c>
    </row>
    <row r="7496" spans="1:5" x14ac:dyDescent="0.35">
      <c r="A7496">
        <f t="shared" ca="1" si="293"/>
        <v>0.89153488563867589</v>
      </c>
      <c r="B7496">
        <f t="shared" ca="1" si="293"/>
        <v>0.1994913434481379</v>
      </c>
      <c r="C7496">
        <f t="shared" ca="1" si="293"/>
        <v>0.37052507672033097</v>
      </c>
      <c r="D7496">
        <f t="shared" ca="1" si="293"/>
        <v>0.63342598346533552</v>
      </c>
      <c r="E7496">
        <f t="shared" ca="1" si="294"/>
        <v>0.74029801502838877</v>
      </c>
    </row>
    <row r="7497" spans="1:5" x14ac:dyDescent="0.35">
      <c r="A7497">
        <f t="shared" ca="1" si="293"/>
        <v>0.37908051476307258</v>
      </c>
      <c r="B7497">
        <f t="shared" ca="1" si="293"/>
        <v>0.16651945043110361</v>
      </c>
      <c r="C7497">
        <f t="shared" ca="1" si="293"/>
        <v>0.67984087902759816</v>
      </c>
      <c r="D7497">
        <f t="shared" ca="1" si="293"/>
        <v>0.32036752824310155</v>
      </c>
      <c r="E7497">
        <f t="shared" ca="1" si="294"/>
        <v>0.41761620657509596</v>
      </c>
    </row>
    <row r="7498" spans="1:5" x14ac:dyDescent="0.35">
      <c r="A7498">
        <f t="shared" ca="1" si="293"/>
        <v>0.57126356554790669</v>
      </c>
      <c r="B7498">
        <f t="shared" ca="1" si="293"/>
        <v>0.70043429196090601</v>
      </c>
      <c r="C7498">
        <f t="shared" ca="1" si="293"/>
        <v>0.25405605095006534</v>
      </c>
      <c r="D7498">
        <f t="shared" ca="1" si="293"/>
        <v>0.12093386474717871</v>
      </c>
      <c r="E7498">
        <f t="shared" ca="1" si="294"/>
        <v>0.18549014265318237</v>
      </c>
    </row>
    <row r="7499" spans="1:5" x14ac:dyDescent="0.35">
      <c r="A7499">
        <f t="shared" ca="1" si="293"/>
        <v>0.79766561309449335</v>
      </c>
      <c r="B7499">
        <f t="shared" ca="1" si="293"/>
        <v>0.16708020319566019</v>
      </c>
      <c r="C7499">
        <f t="shared" ca="1" si="293"/>
        <v>0.30487240651174319</v>
      </c>
      <c r="D7499">
        <f t="shared" ca="1" si="293"/>
        <v>0.44549776700131916</v>
      </c>
      <c r="E7499">
        <f t="shared" ca="1" si="294"/>
        <v>0.64607542221485459</v>
      </c>
    </row>
    <row r="7500" spans="1:5" x14ac:dyDescent="0.35">
      <c r="A7500">
        <f t="shared" ca="1" si="293"/>
        <v>0.17854338550647997</v>
      </c>
      <c r="B7500">
        <f t="shared" ca="1" si="293"/>
        <v>0.86655501702316917</v>
      </c>
      <c r="C7500">
        <f t="shared" ca="1" si="293"/>
        <v>0.56646243680841835</v>
      </c>
      <c r="D7500">
        <f t="shared" ca="1" si="293"/>
        <v>0.28285037220960263</v>
      </c>
      <c r="E7500">
        <f t="shared" ca="1" si="294"/>
        <v>0.74417458186117813</v>
      </c>
    </row>
    <row r="7501" spans="1:5" x14ac:dyDescent="0.35">
      <c r="A7501">
        <f t="shared" ca="1" si="293"/>
        <v>0.59787668851359688</v>
      </c>
      <c r="B7501">
        <f t="shared" ca="1" si="293"/>
        <v>0.92972871279284519</v>
      </c>
      <c r="C7501">
        <f t="shared" ca="1" si="293"/>
        <v>0.200557882851497</v>
      </c>
      <c r="D7501">
        <f t="shared" ca="1" si="293"/>
        <v>0.58376512334071873</v>
      </c>
      <c r="E7501">
        <f t="shared" ca="1" si="294"/>
        <v>0.50692559136583248</v>
      </c>
    </row>
    <row r="7502" spans="1:5" x14ac:dyDescent="0.35">
      <c r="A7502">
        <f t="shared" ca="1" si="293"/>
        <v>0.66905811200171694</v>
      </c>
      <c r="B7502">
        <f t="shared" ca="1" si="293"/>
        <v>0.58677003364955471</v>
      </c>
      <c r="C7502">
        <f t="shared" ca="1" si="293"/>
        <v>0.22584474780143027</v>
      </c>
      <c r="D7502">
        <f t="shared" ca="1" si="293"/>
        <v>0.15556425509550431</v>
      </c>
      <c r="E7502">
        <f t="shared" ca="1" si="294"/>
        <v>0.10821587450036756</v>
      </c>
    </row>
    <row r="7503" spans="1:5" x14ac:dyDescent="0.35">
      <c r="A7503">
        <f t="shared" ca="1" si="293"/>
        <v>0.37969175049393078</v>
      </c>
      <c r="B7503">
        <f t="shared" ca="1" si="293"/>
        <v>0.56507463886045528</v>
      </c>
      <c r="C7503">
        <f t="shared" ca="1" si="293"/>
        <v>0.35999526773414059</v>
      </c>
      <c r="D7503">
        <f t="shared" ca="1" si="293"/>
        <v>0.80461020195075206</v>
      </c>
      <c r="E7503">
        <f t="shared" ca="1" si="294"/>
        <v>0.48171491053065507</v>
      </c>
    </row>
    <row r="7504" spans="1:5" x14ac:dyDescent="0.35">
      <c r="A7504">
        <f t="shared" ca="1" si="293"/>
        <v>0.87703995218167641</v>
      </c>
      <c r="B7504">
        <f t="shared" ca="1" si="293"/>
        <v>0.58012252736453029</v>
      </c>
      <c r="C7504">
        <f t="shared" ca="1" si="293"/>
        <v>0.40695918857422475</v>
      </c>
      <c r="D7504">
        <f t="shared" ca="1" si="293"/>
        <v>0.383670161054257</v>
      </c>
      <c r="E7504">
        <f t="shared" ca="1" si="294"/>
        <v>0.29782937390873893</v>
      </c>
    </row>
    <row r="7505" spans="1:5" x14ac:dyDescent="0.35">
      <c r="A7505">
        <f t="shared" ca="1" si="293"/>
        <v>7.3145152294104343E-2</v>
      </c>
      <c r="B7505">
        <f t="shared" ca="1" si="293"/>
        <v>0.91050716308685653</v>
      </c>
      <c r="C7505">
        <f t="shared" ca="1" si="293"/>
        <v>0.93140966871260622</v>
      </c>
      <c r="D7505">
        <f t="shared" ca="1" si="293"/>
        <v>0.11121356369760205</v>
      </c>
      <c r="E7505">
        <f t="shared" ca="1" si="294"/>
        <v>1.1721334342986147</v>
      </c>
    </row>
    <row r="7506" spans="1:5" x14ac:dyDescent="0.35">
      <c r="A7506">
        <f t="shared" ca="1" si="293"/>
        <v>0.44647400886062238</v>
      </c>
      <c r="B7506">
        <f t="shared" ca="1" si="293"/>
        <v>0.60905552606883406</v>
      </c>
      <c r="C7506">
        <f t="shared" ca="1" si="293"/>
        <v>0.9395015912907082</v>
      </c>
      <c r="D7506">
        <f t="shared" ca="1" si="293"/>
        <v>0.15342120113966518</v>
      </c>
      <c r="E7506">
        <f t="shared" ca="1" si="294"/>
        <v>0.80271734098482017</v>
      </c>
    </row>
    <row r="7507" spans="1:5" x14ac:dyDescent="0.35">
      <c r="A7507">
        <f t="shared" ca="1" si="293"/>
        <v>0.28431589316456496</v>
      </c>
      <c r="B7507">
        <f t="shared" ca="1" si="293"/>
        <v>5.218787228990851E-2</v>
      </c>
      <c r="C7507">
        <f t="shared" ca="1" si="293"/>
        <v>0.33505133119565578</v>
      </c>
      <c r="D7507">
        <f t="shared" ca="1" si="293"/>
        <v>0.37897316897662692</v>
      </c>
      <c r="E7507">
        <f t="shared" ca="1" si="294"/>
        <v>0.23624679026230785</v>
      </c>
    </row>
    <row r="7508" spans="1:5" x14ac:dyDescent="0.35">
      <c r="A7508">
        <f t="shared" ca="1" si="293"/>
        <v>0.55359836137636598</v>
      </c>
      <c r="B7508">
        <f t="shared" ca="1" si="293"/>
        <v>0.89407015750871277</v>
      </c>
      <c r="C7508">
        <f t="shared" ca="1" si="293"/>
        <v>0.97583697139958614</v>
      </c>
      <c r="D7508">
        <f t="shared" ca="1" si="293"/>
        <v>0.17459665295701876</v>
      </c>
      <c r="E7508">
        <f t="shared" ca="1" si="294"/>
        <v>0.8705785960265352</v>
      </c>
    </row>
    <row r="7509" spans="1:5" x14ac:dyDescent="0.35">
      <c r="A7509">
        <f t="shared" ca="1" si="293"/>
        <v>0.36599691932083311</v>
      </c>
      <c r="B7509">
        <f t="shared" ca="1" si="293"/>
        <v>0.46229783055548723</v>
      </c>
      <c r="C7509">
        <f t="shared" ca="1" si="293"/>
        <v>0.20975810009978935</v>
      </c>
      <c r="D7509">
        <f t="shared" ca="1" si="293"/>
        <v>0.67670709183979039</v>
      </c>
      <c r="E7509">
        <f t="shared" ca="1" si="294"/>
        <v>0.47677586599116811</v>
      </c>
    </row>
    <row r="7510" spans="1:5" x14ac:dyDescent="0.35">
      <c r="A7510">
        <f t="shared" ca="1" si="293"/>
        <v>0.36597093555334848</v>
      </c>
      <c r="B7510">
        <f t="shared" ca="1" si="293"/>
        <v>0.55087745465311577</v>
      </c>
      <c r="C7510">
        <f t="shared" ca="1" si="293"/>
        <v>0.78561972953760928</v>
      </c>
      <c r="D7510">
        <f t="shared" ca="1" si="293"/>
        <v>0.93770386113474857</v>
      </c>
      <c r="E7510">
        <f t="shared" ca="1" si="294"/>
        <v>0.23941596414869371</v>
      </c>
    </row>
    <row r="7511" spans="1:5" x14ac:dyDescent="0.35">
      <c r="A7511">
        <f t="shared" ca="1" si="293"/>
        <v>0.32340692485115774</v>
      </c>
      <c r="B7511">
        <f t="shared" ca="1" si="293"/>
        <v>6.9485033500763516E-2</v>
      </c>
      <c r="C7511">
        <f t="shared" ca="1" si="293"/>
        <v>0.91012991742863814</v>
      </c>
      <c r="D7511">
        <f t="shared" ca="1" si="293"/>
        <v>0.26928643017393861</v>
      </c>
      <c r="E7511">
        <f t="shared" ca="1" si="294"/>
        <v>0.6893161118556026</v>
      </c>
    </row>
    <row r="7512" spans="1:5" x14ac:dyDescent="0.35">
      <c r="A7512">
        <f t="shared" ca="1" si="293"/>
        <v>9.0745474953250582E-2</v>
      </c>
      <c r="B7512">
        <f t="shared" ca="1" si="293"/>
        <v>0.63810324490276671</v>
      </c>
      <c r="C7512">
        <f t="shared" ca="1" si="293"/>
        <v>0.60568599966410397</v>
      </c>
      <c r="D7512">
        <f t="shared" ca="1" si="293"/>
        <v>0.23326889070109746</v>
      </c>
      <c r="E7512">
        <f t="shared" ca="1" si="294"/>
        <v>0.66203854221070191</v>
      </c>
    </row>
    <row r="7513" spans="1:5" x14ac:dyDescent="0.35">
      <c r="A7513">
        <f t="shared" ca="1" si="293"/>
        <v>3.1225968822719996E-2</v>
      </c>
      <c r="B7513">
        <f t="shared" ca="1" si="293"/>
        <v>0.90481752619070788</v>
      </c>
      <c r="C7513">
        <f t="shared" ca="1" si="293"/>
        <v>0.84953894384545459</v>
      </c>
      <c r="D7513">
        <f t="shared" ca="1" si="293"/>
        <v>0.23130989591892381</v>
      </c>
      <c r="E7513">
        <f t="shared" ca="1" si="294"/>
        <v>1.0702193068734889</v>
      </c>
    </row>
    <row r="7514" spans="1:5" x14ac:dyDescent="0.35">
      <c r="A7514">
        <f t="shared" ca="1" si="293"/>
        <v>8.2977850610199688E-3</v>
      </c>
      <c r="B7514">
        <f t="shared" ca="1" si="293"/>
        <v>0.47474148707454289</v>
      </c>
      <c r="C7514">
        <f t="shared" ca="1" si="293"/>
        <v>0.23042383883067441</v>
      </c>
      <c r="D7514">
        <f t="shared" ca="1" si="293"/>
        <v>0.99318726388649814</v>
      </c>
      <c r="E7514">
        <f t="shared" ca="1" si="294"/>
        <v>0.89407928605407894</v>
      </c>
    </row>
    <row r="7515" spans="1:5" x14ac:dyDescent="0.35">
      <c r="A7515">
        <f t="shared" ca="1" si="293"/>
        <v>0.50556524012079129</v>
      </c>
      <c r="B7515">
        <f t="shared" ca="1" si="293"/>
        <v>0.31271495209171773</v>
      </c>
      <c r="C7515">
        <f t="shared" ca="1" si="293"/>
        <v>0.14374470296685893</v>
      </c>
      <c r="D7515">
        <f t="shared" ca="1" si="293"/>
        <v>0.68942109705819843</v>
      </c>
      <c r="E7515">
        <f t="shared" ca="1" si="294"/>
        <v>0.57875207184201372</v>
      </c>
    </row>
    <row r="7516" spans="1:5" x14ac:dyDescent="0.35">
      <c r="A7516">
        <f t="shared" ca="1" si="293"/>
        <v>0.20652406199280293</v>
      </c>
      <c r="B7516">
        <f t="shared" ca="1" si="293"/>
        <v>0.22743799043305279</v>
      </c>
      <c r="C7516">
        <f t="shared" ca="1" si="293"/>
        <v>0.40925312226402299</v>
      </c>
      <c r="D7516">
        <f t="shared" ca="1" si="293"/>
        <v>0.43702013175738319</v>
      </c>
      <c r="E7516">
        <f t="shared" ca="1" si="294"/>
        <v>3.4762037037668655E-2</v>
      </c>
    </row>
    <row r="7517" spans="1:5" x14ac:dyDescent="0.35">
      <c r="A7517">
        <f t="shared" ca="1" si="293"/>
        <v>0.29120843653084572</v>
      </c>
      <c r="B7517">
        <f t="shared" ca="1" si="293"/>
        <v>0.96805603321857514</v>
      </c>
      <c r="C7517">
        <f t="shared" ca="1" si="293"/>
        <v>0.46049551000545341</v>
      </c>
      <c r="D7517">
        <f t="shared" ca="1" si="293"/>
        <v>0.99293611588867614</v>
      </c>
      <c r="E7517">
        <f t="shared" ca="1" si="294"/>
        <v>0.86117110258951945</v>
      </c>
    </row>
    <row r="7518" spans="1:5" x14ac:dyDescent="0.35">
      <c r="A7518">
        <f t="shared" ca="1" si="293"/>
        <v>0.67122523262559719</v>
      </c>
      <c r="B7518">
        <f t="shared" ca="1" si="293"/>
        <v>0.68296650613176202</v>
      </c>
      <c r="C7518">
        <f t="shared" ca="1" si="293"/>
        <v>0.33754063313371008</v>
      </c>
      <c r="D7518">
        <f t="shared" ca="1" si="293"/>
        <v>0.66753722622638845</v>
      </c>
      <c r="E7518">
        <f t="shared" ca="1" si="294"/>
        <v>0.33020540419006061</v>
      </c>
    </row>
    <row r="7519" spans="1:5" x14ac:dyDescent="0.35">
      <c r="A7519">
        <f t="shared" ca="1" si="293"/>
        <v>5.4898276529768086E-2</v>
      </c>
      <c r="B7519">
        <f t="shared" ca="1" si="293"/>
        <v>0.49718636365900903</v>
      </c>
      <c r="C7519">
        <f t="shared" ca="1" si="293"/>
        <v>0.44760018384512346</v>
      </c>
      <c r="D7519">
        <f t="shared" ca="1" si="293"/>
        <v>0.71666075077361513</v>
      </c>
      <c r="E7519">
        <f t="shared" ca="1" si="294"/>
        <v>0.51769908314804303</v>
      </c>
    </row>
    <row r="7520" spans="1:5" x14ac:dyDescent="0.35">
      <c r="A7520">
        <f t="shared" ca="1" si="293"/>
        <v>0.65971831840725892</v>
      </c>
      <c r="B7520">
        <f t="shared" ca="1" si="293"/>
        <v>5.1050907347999552E-2</v>
      </c>
      <c r="C7520">
        <f t="shared" ca="1" si="293"/>
        <v>0.77104128228668667</v>
      </c>
      <c r="D7520">
        <f t="shared" ca="1" si="293"/>
        <v>0.98051881757619819</v>
      </c>
      <c r="E7520">
        <f t="shared" ca="1" si="294"/>
        <v>0.64370556551621483</v>
      </c>
    </row>
    <row r="7521" spans="1:5" x14ac:dyDescent="0.35">
      <c r="A7521">
        <f t="shared" ca="1" si="293"/>
        <v>0.57715725941870288</v>
      </c>
      <c r="B7521">
        <f t="shared" ca="1" si="293"/>
        <v>0.88907941027462312</v>
      </c>
      <c r="C7521">
        <f t="shared" ca="1" si="293"/>
        <v>2.3842320482751145E-2</v>
      </c>
      <c r="D7521">
        <f t="shared" ca="1" si="293"/>
        <v>0.58703085283482193</v>
      </c>
      <c r="E7521">
        <f t="shared" ca="1" si="294"/>
        <v>0.64379868838594489</v>
      </c>
    </row>
    <row r="7522" spans="1:5" x14ac:dyDescent="0.35">
      <c r="A7522">
        <f t="shared" ca="1" si="293"/>
        <v>0.45104642118558713</v>
      </c>
      <c r="B7522">
        <f t="shared" ca="1" si="293"/>
        <v>0.96844467866502026</v>
      </c>
      <c r="C7522">
        <f t="shared" ca="1" si="293"/>
        <v>0.94820973148706944</v>
      </c>
      <c r="D7522">
        <f t="shared" ca="1" si="293"/>
        <v>0.18329554885714039</v>
      </c>
      <c r="E7522">
        <f t="shared" ca="1" si="294"/>
        <v>0.92346882114729045</v>
      </c>
    </row>
    <row r="7523" spans="1:5" x14ac:dyDescent="0.35">
      <c r="A7523">
        <f t="shared" ca="1" si="293"/>
        <v>0.22772887608665293</v>
      </c>
      <c r="B7523">
        <f t="shared" ca="1" si="293"/>
        <v>6.8459550351915532E-2</v>
      </c>
      <c r="C7523">
        <f t="shared" ca="1" si="293"/>
        <v>1.0979514864507656E-2</v>
      </c>
      <c r="D7523">
        <f t="shared" ca="1" si="293"/>
        <v>1.2810030493400681E-2</v>
      </c>
      <c r="E7523">
        <f t="shared" ca="1" si="294"/>
        <v>0.15927984463661907</v>
      </c>
    </row>
    <row r="7524" spans="1:5" x14ac:dyDescent="0.35">
      <c r="A7524">
        <f t="shared" ca="1" si="293"/>
        <v>9.1963880770615014E-2</v>
      </c>
      <c r="B7524">
        <f t="shared" ca="1" si="293"/>
        <v>0.48696686033407643</v>
      </c>
      <c r="C7524">
        <f t="shared" ca="1" si="293"/>
        <v>0.7982178428488772</v>
      </c>
      <c r="D7524">
        <f t="shared" ca="1" si="293"/>
        <v>0.25215277328119567</v>
      </c>
      <c r="E7524">
        <f t="shared" ca="1" si="294"/>
        <v>0.67395431155677699</v>
      </c>
    </row>
    <row r="7525" spans="1:5" x14ac:dyDescent="0.35">
      <c r="A7525">
        <f t="shared" ca="1" si="293"/>
        <v>0.10187712179466069</v>
      </c>
      <c r="B7525">
        <f t="shared" ca="1" si="293"/>
        <v>0.69972435479525552</v>
      </c>
      <c r="C7525">
        <f t="shared" ca="1" si="293"/>
        <v>0.66848347850622802</v>
      </c>
      <c r="D7525">
        <f t="shared" ca="1" si="293"/>
        <v>0.87805496788174808</v>
      </c>
      <c r="E7525">
        <f t="shared" ca="1" si="294"/>
        <v>0.63351521147131207</v>
      </c>
    </row>
    <row r="7526" spans="1:5" x14ac:dyDescent="0.35">
      <c r="A7526">
        <f t="shared" ca="1" si="293"/>
        <v>0.77909819419764315</v>
      </c>
      <c r="B7526">
        <f t="shared" ca="1" si="293"/>
        <v>0.25176044681578846</v>
      </c>
      <c r="C7526">
        <f t="shared" ca="1" si="293"/>
        <v>0.15212599085282064</v>
      </c>
      <c r="D7526">
        <f t="shared" ca="1" si="293"/>
        <v>0.4333011149210001</v>
      </c>
      <c r="E7526">
        <f t="shared" ca="1" si="294"/>
        <v>0.59761572118588457</v>
      </c>
    </row>
    <row r="7527" spans="1:5" x14ac:dyDescent="0.35">
      <c r="A7527">
        <f t="shared" ca="1" si="293"/>
        <v>0.19010821407037926</v>
      </c>
      <c r="B7527">
        <f t="shared" ca="1" si="293"/>
        <v>0.33649018001105524</v>
      </c>
      <c r="C7527">
        <f t="shared" ca="1" si="293"/>
        <v>0.22135714065345424</v>
      </c>
      <c r="D7527">
        <f t="shared" ca="1" si="293"/>
        <v>0.17179180316455966</v>
      </c>
      <c r="E7527">
        <f t="shared" ca="1" si="294"/>
        <v>0.15454579461455831</v>
      </c>
    </row>
    <row r="7528" spans="1:5" x14ac:dyDescent="0.35">
      <c r="A7528">
        <f t="shared" ca="1" si="293"/>
        <v>0.83317600281667115</v>
      </c>
      <c r="B7528">
        <f t="shared" ca="1" si="293"/>
        <v>0.58355794822054097</v>
      </c>
      <c r="C7528">
        <f t="shared" ca="1" si="293"/>
        <v>0.95253927948178874</v>
      </c>
      <c r="D7528">
        <f t="shared" ca="1" si="293"/>
        <v>8.0100271369967557E-2</v>
      </c>
      <c r="E7528">
        <f t="shared" ca="1" si="294"/>
        <v>0.90744641497748779</v>
      </c>
    </row>
    <row r="7529" spans="1:5" x14ac:dyDescent="0.35">
      <c r="A7529">
        <f t="shared" ca="1" si="293"/>
        <v>0.46771053271079888</v>
      </c>
      <c r="B7529">
        <f t="shared" ca="1" si="293"/>
        <v>0.853709517347358</v>
      </c>
      <c r="C7529">
        <f t="shared" ca="1" si="293"/>
        <v>0.18810103001095546</v>
      </c>
      <c r="D7529">
        <f t="shared" ca="1" si="293"/>
        <v>0.12662659013809474</v>
      </c>
      <c r="E7529">
        <f t="shared" ca="1" si="294"/>
        <v>0.39086356046341358</v>
      </c>
    </row>
    <row r="7530" spans="1:5" x14ac:dyDescent="0.35">
      <c r="A7530">
        <f t="shared" ca="1" si="293"/>
        <v>0.34041418022897207</v>
      </c>
      <c r="B7530">
        <f t="shared" ca="1" si="293"/>
        <v>0.72165225489291418</v>
      </c>
      <c r="C7530">
        <f t="shared" ca="1" si="293"/>
        <v>0.39508110013175091</v>
      </c>
      <c r="D7530">
        <f t="shared" ca="1" si="293"/>
        <v>0.19082653560179097</v>
      </c>
      <c r="E7530">
        <f t="shared" ca="1" si="294"/>
        <v>0.43250710595872649</v>
      </c>
    </row>
    <row r="7531" spans="1:5" x14ac:dyDescent="0.35">
      <c r="A7531">
        <f t="shared" ca="1" si="293"/>
        <v>0.130589286653081</v>
      </c>
      <c r="B7531">
        <f t="shared" ca="1" si="293"/>
        <v>8.7937478844364758E-2</v>
      </c>
      <c r="C7531">
        <f t="shared" ca="1" si="293"/>
        <v>0.2577804355998754</v>
      </c>
      <c r="D7531">
        <f t="shared" ca="1" si="293"/>
        <v>0.82583031702054543</v>
      </c>
      <c r="E7531">
        <f t="shared" ca="1" si="294"/>
        <v>0.56964887824991717</v>
      </c>
    </row>
    <row r="7532" spans="1:5" x14ac:dyDescent="0.35">
      <c r="A7532">
        <f t="shared" ca="1" si="293"/>
        <v>0.98939978576105969</v>
      </c>
      <c r="B7532">
        <f t="shared" ca="1" si="293"/>
        <v>0.43148560628023847</v>
      </c>
      <c r="C7532">
        <f t="shared" ca="1" si="293"/>
        <v>0.30212592323638165</v>
      </c>
      <c r="D7532">
        <f t="shared" ca="1" si="293"/>
        <v>0.11523243244888792</v>
      </c>
      <c r="E7532">
        <f t="shared" ca="1" si="294"/>
        <v>0.58838542518020698</v>
      </c>
    </row>
    <row r="7533" spans="1:5" x14ac:dyDescent="0.35">
      <c r="A7533">
        <f t="shared" ca="1" si="293"/>
        <v>0.68343604558792981</v>
      </c>
      <c r="B7533">
        <f t="shared" ca="1" si="293"/>
        <v>0.96909001376128989</v>
      </c>
      <c r="C7533">
        <f t="shared" ca="1" si="293"/>
        <v>0.12151726081058933</v>
      </c>
      <c r="D7533">
        <f t="shared" ca="1" si="293"/>
        <v>0.34854252202943414</v>
      </c>
      <c r="E7533">
        <f t="shared" ca="1" si="294"/>
        <v>0.3648817051657588</v>
      </c>
    </row>
    <row r="7534" spans="1:5" x14ac:dyDescent="0.35">
      <c r="A7534">
        <f t="shared" ca="1" si="293"/>
        <v>0.4667179800931317</v>
      </c>
      <c r="B7534">
        <f t="shared" ca="1" si="293"/>
        <v>6.9230516466065484E-2</v>
      </c>
      <c r="C7534">
        <f t="shared" ca="1" si="293"/>
        <v>0.24612331165332546</v>
      </c>
      <c r="D7534">
        <f t="shared" ca="1" si="293"/>
        <v>8.0622613744209426E-2</v>
      </c>
      <c r="E7534">
        <f t="shared" ca="1" si="294"/>
        <v>0.43056563349747595</v>
      </c>
    </row>
    <row r="7535" spans="1:5" x14ac:dyDescent="0.35">
      <c r="A7535">
        <f t="shared" ca="1" si="293"/>
        <v>0.59346472318542054</v>
      </c>
      <c r="B7535">
        <f t="shared" ca="1" si="293"/>
        <v>0.30725016867347643</v>
      </c>
      <c r="C7535">
        <f t="shared" ca="1" si="293"/>
        <v>2.0274596368009545E-2</v>
      </c>
      <c r="D7535">
        <f t="shared" ca="1" si="293"/>
        <v>0.77932866518132893</v>
      </c>
      <c r="E7535">
        <f t="shared" ca="1" si="294"/>
        <v>0.8112224421183909</v>
      </c>
    </row>
    <row r="7536" spans="1:5" x14ac:dyDescent="0.35">
      <c r="A7536">
        <f t="shared" ca="1" si="293"/>
        <v>0.13281243171762236</v>
      </c>
      <c r="B7536">
        <f t="shared" ca="1" si="293"/>
        <v>0.3908789451265573</v>
      </c>
      <c r="C7536">
        <f t="shared" ca="1" si="293"/>
        <v>0.99951430280238385</v>
      </c>
      <c r="D7536">
        <f t="shared" ca="1" si="293"/>
        <v>0.67842017982735248</v>
      </c>
      <c r="E7536">
        <f t="shared" ca="1" si="294"/>
        <v>0.41194630857934456</v>
      </c>
    </row>
    <row r="7537" spans="1:5" x14ac:dyDescent="0.35">
      <c r="A7537">
        <f t="shared" ca="1" si="293"/>
        <v>0.95506650731775933</v>
      </c>
      <c r="B7537">
        <f t="shared" ca="1" si="293"/>
        <v>1.6444423647778539E-2</v>
      </c>
      <c r="C7537">
        <f t="shared" ca="1" si="293"/>
        <v>0.38135301032822988</v>
      </c>
      <c r="D7537">
        <f t="shared" ca="1" si="293"/>
        <v>0.96128346650095353</v>
      </c>
      <c r="E7537">
        <f t="shared" ca="1" si="294"/>
        <v>1.1033271273514849</v>
      </c>
    </row>
    <row r="7538" spans="1:5" x14ac:dyDescent="0.35">
      <c r="A7538">
        <f t="shared" ca="1" si="293"/>
        <v>0.8872532229002289</v>
      </c>
      <c r="B7538">
        <f t="shared" ca="1" si="293"/>
        <v>0.97093641799964958</v>
      </c>
      <c r="C7538">
        <f t="shared" ca="1" si="293"/>
        <v>0.70292746886573854</v>
      </c>
      <c r="D7538">
        <f t="shared" ca="1" si="293"/>
        <v>0.67338896101016987</v>
      </c>
      <c r="E7538">
        <f t="shared" ca="1" si="294"/>
        <v>8.8743453777623493E-2</v>
      </c>
    </row>
    <row r="7539" spans="1:5" x14ac:dyDescent="0.35">
      <c r="A7539">
        <f t="shared" ca="1" si="293"/>
        <v>0.97749410486451549</v>
      </c>
      <c r="B7539">
        <f t="shared" ca="1" si="293"/>
        <v>0.50938328484596829</v>
      </c>
      <c r="C7539">
        <f t="shared" ca="1" si="293"/>
        <v>0.92927615318435475</v>
      </c>
      <c r="D7539">
        <f t="shared" ca="1" si="293"/>
        <v>0.42740422434648517</v>
      </c>
      <c r="E7539">
        <f t="shared" ca="1" si="294"/>
        <v>0.68629670899245931</v>
      </c>
    </row>
    <row r="7540" spans="1:5" x14ac:dyDescent="0.35">
      <c r="A7540">
        <f t="shared" ca="1" si="293"/>
        <v>0.74804962932798569</v>
      </c>
      <c r="B7540">
        <f t="shared" ca="1" si="293"/>
        <v>0.94582270308671068</v>
      </c>
      <c r="C7540">
        <f t="shared" ca="1" si="293"/>
        <v>0.26614980763696461</v>
      </c>
      <c r="D7540">
        <f t="shared" ca="1" si="293"/>
        <v>0.14378700205600858</v>
      </c>
      <c r="E7540">
        <f t="shared" ca="1" si="294"/>
        <v>0.23256578616300574</v>
      </c>
    </row>
    <row r="7541" spans="1:5" x14ac:dyDescent="0.35">
      <c r="A7541">
        <f t="shared" ca="1" si="293"/>
        <v>0.5518830551355749</v>
      </c>
      <c r="B7541">
        <f t="shared" ca="1" si="293"/>
        <v>0.31058605079114199</v>
      </c>
      <c r="C7541">
        <f t="shared" ca="1" si="293"/>
        <v>0.18676564256975259</v>
      </c>
      <c r="D7541">
        <f t="shared" ca="1" si="293"/>
        <v>0.14220822698387625</v>
      </c>
      <c r="E7541">
        <f t="shared" ca="1" si="294"/>
        <v>0.24537646095192131</v>
      </c>
    </row>
    <row r="7542" spans="1:5" x14ac:dyDescent="0.35">
      <c r="A7542">
        <f t="shared" ca="1" si="293"/>
        <v>0.30891721462621169</v>
      </c>
      <c r="B7542">
        <f t="shared" ca="1" si="293"/>
        <v>0.66574058752870902</v>
      </c>
      <c r="C7542">
        <f t="shared" ca="1" si="293"/>
        <v>0.34408925714456884</v>
      </c>
      <c r="D7542">
        <f t="shared" ca="1" si="293"/>
        <v>0.4454522254843124</v>
      </c>
      <c r="E7542">
        <f t="shared" ca="1" si="294"/>
        <v>0.37094119587902141</v>
      </c>
    </row>
    <row r="7543" spans="1:5" x14ac:dyDescent="0.35">
      <c r="A7543">
        <f t="shared" ca="1" si="293"/>
        <v>0.81691066596684159</v>
      </c>
      <c r="B7543">
        <f t="shared" ca="1" si="293"/>
        <v>0.88981458943423686</v>
      </c>
      <c r="C7543">
        <f t="shared" ca="1" si="293"/>
        <v>0.60094284114197949</v>
      </c>
      <c r="D7543">
        <f t="shared" ca="1" si="293"/>
        <v>5.1781772240487189E-2</v>
      </c>
      <c r="E7543">
        <f t="shared" ca="1" si="294"/>
        <v>0.5539791166226119</v>
      </c>
    </row>
    <row r="7544" spans="1:5" x14ac:dyDescent="0.35">
      <c r="A7544">
        <f t="shared" ca="1" si="293"/>
        <v>0.28861640143825706</v>
      </c>
      <c r="B7544">
        <f t="shared" ca="1" si="293"/>
        <v>0.97627812946422343</v>
      </c>
      <c r="C7544">
        <f t="shared" ca="1" si="293"/>
        <v>0.89923175039880721</v>
      </c>
      <c r="D7544">
        <f t="shared" ca="1" si="293"/>
        <v>0.78809362536155392</v>
      </c>
      <c r="E7544">
        <f t="shared" ca="1" si="294"/>
        <v>0.69658476514237255</v>
      </c>
    </row>
    <row r="7545" spans="1:5" x14ac:dyDescent="0.35">
      <c r="A7545">
        <f t="shared" ca="1" si="293"/>
        <v>0.71349123166474293</v>
      </c>
      <c r="B7545">
        <f t="shared" ca="1" si="293"/>
        <v>0.36169891143186816</v>
      </c>
      <c r="C7545">
        <f t="shared" ca="1" si="293"/>
        <v>0.58556874269165904</v>
      </c>
      <c r="D7545">
        <f t="shared" ca="1" si="293"/>
        <v>0.62267572320064701</v>
      </c>
      <c r="E7545">
        <f t="shared" ca="1" si="294"/>
        <v>0.35374392514547004</v>
      </c>
    </row>
    <row r="7546" spans="1:5" x14ac:dyDescent="0.35">
      <c r="A7546">
        <f t="shared" ca="1" si="293"/>
        <v>0.33892447698700912</v>
      </c>
      <c r="B7546">
        <f t="shared" ca="1" si="293"/>
        <v>0.7489149215784664</v>
      </c>
      <c r="C7546">
        <f t="shared" ca="1" si="293"/>
        <v>0.18752021174518319</v>
      </c>
      <c r="D7546">
        <f t="shared" ca="1" si="293"/>
        <v>0.13560270464011615</v>
      </c>
      <c r="E7546">
        <f t="shared" ca="1" si="294"/>
        <v>0.41326455473498508</v>
      </c>
    </row>
    <row r="7547" spans="1:5" x14ac:dyDescent="0.35">
      <c r="A7547">
        <f t="shared" ca="1" si="293"/>
        <v>0.3888092933613394</v>
      </c>
      <c r="B7547">
        <f t="shared" ca="1" si="293"/>
        <v>0.15085648423301579</v>
      </c>
      <c r="C7547">
        <f t="shared" ca="1" si="293"/>
        <v>0.76847140038548989</v>
      </c>
      <c r="D7547">
        <f t="shared" ca="1" si="293"/>
        <v>0.44603125852189651</v>
      </c>
      <c r="E7547">
        <f t="shared" ca="1" si="294"/>
        <v>0.40073580381228058</v>
      </c>
    </row>
    <row r="7548" spans="1:5" x14ac:dyDescent="0.35">
      <c r="A7548">
        <f t="shared" ca="1" si="293"/>
        <v>0.2354159738536078</v>
      </c>
      <c r="B7548">
        <f t="shared" ca="1" si="293"/>
        <v>0.3792810948025902</v>
      </c>
      <c r="C7548">
        <f t="shared" ca="1" si="293"/>
        <v>0.59635197254150485</v>
      </c>
      <c r="D7548">
        <f t="shared" ca="1" si="293"/>
        <v>0.31334101906278367</v>
      </c>
      <c r="E7548">
        <f t="shared" ca="1" si="294"/>
        <v>0.31747814541256253</v>
      </c>
    </row>
    <row r="7549" spans="1:5" x14ac:dyDescent="0.35">
      <c r="A7549">
        <f t="shared" ca="1" si="293"/>
        <v>0.9784255566541602</v>
      </c>
      <c r="B7549">
        <f t="shared" ca="1" si="293"/>
        <v>0.73969870144766658</v>
      </c>
      <c r="C7549">
        <f t="shared" ca="1" si="293"/>
        <v>0.40970369040167809</v>
      </c>
      <c r="D7549">
        <f t="shared" ca="1" si="293"/>
        <v>0.96738349967885451</v>
      </c>
      <c r="E7549">
        <f t="shared" ca="1" si="294"/>
        <v>0.60662779451011806</v>
      </c>
    </row>
    <row r="7550" spans="1:5" x14ac:dyDescent="0.35">
      <c r="A7550">
        <f t="shared" ca="1" si="293"/>
        <v>9.6803472554892855E-2</v>
      </c>
      <c r="B7550">
        <f t="shared" ca="1" si="293"/>
        <v>0.48961202459828335</v>
      </c>
      <c r="C7550">
        <f t="shared" ca="1" si="293"/>
        <v>0.45448263834016256</v>
      </c>
      <c r="D7550">
        <f t="shared" ca="1" si="293"/>
        <v>0.17157639396847957</v>
      </c>
      <c r="E7550">
        <f t="shared" ca="1" si="294"/>
        <v>0.48408108996625288</v>
      </c>
    </row>
    <row r="7551" spans="1:5" x14ac:dyDescent="0.35">
      <c r="A7551">
        <f t="shared" ca="1" si="293"/>
        <v>7.3577159025624783E-2</v>
      </c>
      <c r="B7551">
        <f t="shared" ca="1" si="293"/>
        <v>0.96168569088949896</v>
      </c>
      <c r="C7551">
        <f t="shared" ca="1" si="293"/>
        <v>0.12206057221912048</v>
      </c>
      <c r="D7551">
        <f t="shared" ca="1" si="293"/>
        <v>0.50422611642624982</v>
      </c>
      <c r="E7551">
        <f t="shared" ca="1" si="294"/>
        <v>0.96684397270114752</v>
      </c>
    </row>
    <row r="7552" spans="1:5" x14ac:dyDescent="0.35">
      <c r="A7552">
        <f t="shared" ca="1" si="293"/>
        <v>2.8084133582413906E-2</v>
      </c>
      <c r="B7552">
        <f t="shared" ca="1" si="293"/>
        <v>0.42582105965641748</v>
      </c>
      <c r="C7552">
        <f t="shared" ca="1" si="293"/>
        <v>0.83320734743710145</v>
      </c>
      <c r="D7552">
        <f t="shared" ca="1" si="293"/>
        <v>0.99879751914621673</v>
      </c>
      <c r="E7552">
        <f t="shared" ca="1" si="294"/>
        <v>0.43083032313133635</v>
      </c>
    </row>
    <row r="7553" spans="1:5" x14ac:dyDescent="0.35">
      <c r="A7553">
        <f t="shared" ca="1" si="293"/>
        <v>6.4856363572023068E-2</v>
      </c>
      <c r="B7553">
        <f t="shared" ca="1" si="293"/>
        <v>0.36943806101176224</v>
      </c>
      <c r="C7553">
        <f t="shared" ca="1" si="293"/>
        <v>0.64087716518563387</v>
      </c>
      <c r="D7553">
        <f t="shared" ca="1" si="293"/>
        <v>0.65753772815212619</v>
      </c>
      <c r="E7553">
        <f t="shared" ca="1" si="294"/>
        <v>0.30503702197214239</v>
      </c>
    </row>
    <row r="7554" spans="1:5" x14ac:dyDescent="0.35">
      <c r="A7554">
        <f t="shared" ca="1" si="293"/>
        <v>0.22049378510328177</v>
      </c>
      <c r="B7554">
        <f t="shared" ca="1" si="293"/>
        <v>0.92187481076200528</v>
      </c>
      <c r="C7554">
        <f t="shared" ca="1" si="293"/>
        <v>0.5321017405581977</v>
      </c>
      <c r="D7554">
        <f t="shared" ref="D7554:D7617" ca="1" si="295">RAND()</f>
        <v>0.12142038383147424</v>
      </c>
      <c r="E7554">
        <f t="shared" ca="1" si="294"/>
        <v>0.81276965981573479</v>
      </c>
    </row>
    <row r="7555" spans="1:5" x14ac:dyDescent="0.35">
      <c r="A7555">
        <f t="shared" ref="A7555:D7618" ca="1" si="296">RAND()</f>
        <v>4.7145111737977752E-2</v>
      </c>
      <c r="B7555">
        <f t="shared" ca="1" si="296"/>
        <v>0.33472091742506471</v>
      </c>
      <c r="C7555">
        <f t="shared" ca="1" si="296"/>
        <v>4.5385145132805116E-2</v>
      </c>
      <c r="D7555">
        <f t="shared" ca="1" si="295"/>
        <v>0.24862571310681747</v>
      </c>
      <c r="E7555">
        <f t="shared" ref="E7555:E7618" ca="1" si="297">SQRT((A7555-B7555)^2+(C7555-D7555)^2)</f>
        <v>0.35214566941391789</v>
      </c>
    </row>
    <row r="7556" spans="1:5" x14ac:dyDescent="0.35">
      <c r="A7556">
        <f t="shared" ca="1" si="296"/>
        <v>0.91632906709249451</v>
      </c>
      <c r="B7556">
        <f t="shared" ca="1" si="296"/>
        <v>0.17552116004299823</v>
      </c>
      <c r="C7556">
        <f t="shared" ca="1" si="296"/>
        <v>0.51491593287783755</v>
      </c>
      <c r="D7556">
        <f t="shared" ca="1" si="295"/>
        <v>0.63234772697041797</v>
      </c>
      <c r="E7556">
        <f t="shared" ca="1" si="297"/>
        <v>0.75005771871960447</v>
      </c>
    </row>
    <row r="7557" spans="1:5" x14ac:dyDescent="0.35">
      <c r="A7557">
        <f t="shared" ca="1" si="296"/>
        <v>0.85057197928356576</v>
      </c>
      <c r="B7557">
        <f t="shared" ca="1" si="296"/>
        <v>0.13998238419073494</v>
      </c>
      <c r="C7557">
        <f t="shared" ca="1" si="296"/>
        <v>0.30892808425752416</v>
      </c>
      <c r="D7557">
        <f t="shared" ca="1" si="295"/>
        <v>0.47552671143919001</v>
      </c>
      <c r="E7557">
        <f t="shared" ca="1" si="297"/>
        <v>0.72985798292065618</v>
      </c>
    </row>
    <row r="7558" spans="1:5" x14ac:dyDescent="0.35">
      <c r="A7558">
        <f t="shared" ca="1" si="296"/>
        <v>0.63647452709146979</v>
      </c>
      <c r="B7558">
        <f t="shared" ca="1" si="296"/>
        <v>0.97827835511070349</v>
      </c>
      <c r="C7558">
        <f t="shared" ca="1" si="296"/>
        <v>8.0535960928814765E-3</v>
      </c>
      <c r="D7558">
        <f t="shared" ca="1" si="295"/>
        <v>0.347120788312693</v>
      </c>
      <c r="E7558">
        <f t="shared" ca="1" si="297"/>
        <v>0.4814524043853437</v>
      </c>
    </row>
    <row r="7559" spans="1:5" x14ac:dyDescent="0.35">
      <c r="A7559">
        <f t="shared" ca="1" si="296"/>
        <v>0.15407640193172034</v>
      </c>
      <c r="B7559">
        <f t="shared" ca="1" si="296"/>
        <v>0.46901021169265256</v>
      </c>
      <c r="C7559">
        <f t="shared" ca="1" si="296"/>
        <v>0.27312414735021484</v>
      </c>
      <c r="D7559">
        <f t="shared" ca="1" si="295"/>
        <v>0.46806042245900414</v>
      </c>
      <c r="E7559">
        <f t="shared" ca="1" si="297"/>
        <v>0.37038285041808378</v>
      </c>
    </row>
    <row r="7560" spans="1:5" x14ac:dyDescent="0.35">
      <c r="A7560">
        <f t="shared" ca="1" si="296"/>
        <v>5.5626434388723722E-2</v>
      </c>
      <c r="B7560">
        <f t="shared" ca="1" si="296"/>
        <v>0.42401788738725232</v>
      </c>
      <c r="C7560">
        <f t="shared" ca="1" si="296"/>
        <v>0.13927432122474981</v>
      </c>
      <c r="D7560">
        <f t="shared" ca="1" si="295"/>
        <v>0.97096099363565536</v>
      </c>
      <c r="E7560">
        <f t="shared" ca="1" si="297"/>
        <v>0.9096235395526503</v>
      </c>
    </row>
    <row r="7561" spans="1:5" x14ac:dyDescent="0.35">
      <c r="A7561">
        <f t="shared" ca="1" si="296"/>
        <v>0.87695637174626251</v>
      </c>
      <c r="B7561">
        <f t="shared" ca="1" si="296"/>
        <v>5.0754831444704274E-2</v>
      </c>
      <c r="C7561">
        <f t="shared" ca="1" si="296"/>
        <v>0.71226177442736804</v>
      </c>
      <c r="D7561">
        <f t="shared" ca="1" si="295"/>
        <v>0.15561634929598112</v>
      </c>
      <c r="E7561">
        <f t="shared" ca="1" si="297"/>
        <v>0.99622442979299086</v>
      </c>
    </row>
    <row r="7562" spans="1:5" x14ac:dyDescent="0.35">
      <c r="A7562">
        <f t="shared" ca="1" si="296"/>
        <v>0.29780383764378238</v>
      </c>
      <c r="B7562">
        <f t="shared" ca="1" si="296"/>
        <v>0.67944596520132339</v>
      </c>
      <c r="C7562">
        <f t="shared" ca="1" si="296"/>
        <v>0.9121582747195135</v>
      </c>
      <c r="D7562">
        <f t="shared" ca="1" si="295"/>
        <v>0.3372287951612154</v>
      </c>
      <c r="E7562">
        <f t="shared" ca="1" si="297"/>
        <v>0.69006856180514553</v>
      </c>
    </row>
    <row r="7563" spans="1:5" x14ac:dyDescent="0.35">
      <c r="A7563">
        <f t="shared" ca="1" si="296"/>
        <v>0.1504818143216865</v>
      </c>
      <c r="B7563">
        <f t="shared" ca="1" si="296"/>
        <v>0.74077632456296805</v>
      </c>
      <c r="C7563">
        <f t="shared" ca="1" si="296"/>
        <v>0.57165746186659072</v>
      </c>
      <c r="D7563">
        <f t="shared" ca="1" si="295"/>
        <v>0.55506891339426956</v>
      </c>
      <c r="E7563">
        <f t="shared" ca="1" si="297"/>
        <v>0.59052755122975675</v>
      </c>
    </row>
    <row r="7564" spans="1:5" x14ac:dyDescent="0.35">
      <c r="A7564">
        <f t="shared" ca="1" si="296"/>
        <v>0.79469034591741339</v>
      </c>
      <c r="B7564">
        <f t="shared" ca="1" si="296"/>
        <v>0.89744411356798304</v>
      </c>
      <c r="C7564">
        <f t="shared" ca="1" si="296"/>
        <v>0.27244178033468391</v>
      </c>
      <c r="D7564">
        <f t="shared" ca="1" si="295"/>
        <v>0.14118023682205016</v>
      </c>
      <c r="E7564">
        <f t="shared" ca="1" si="297"/>
        <v>0.16669711926636974</v>
      </c>
    </row>
    <row r="7565" spans="1:5" x14ac:dyDescent="0.35">
      <c r="A7565">
        <f t="shared" ca="1" si="296"/>
        <v>2.4116667815037074E-2</v>
      </c>
      <c r="B7565">
        <f t="shared" ca="1" si="296"/>
        <v>0.8717681444619827</v>
      </c>
      <c r="C7565">
        <f t="shared" ca="1" si="296"/>
        <v>0.41521875386683571</v>
      </c>
      <c r="D7565">
        <f t="shared" ca="1" si="295"/>
        <v>0.87131986299713871</v>
      </c>
      <c r="E7565">
        <f t="shared" ca="1" si="297"/>
        <v>0.96257012607479142</v>
      </c>
    </row>
    <row r="7566" spans="1:5" x14ac:dyDescent="0.35">
      <c r="A7566">
        <f t="shared" ca="1" si="296"/>
        <v>0.59880812661070626</v>
      </c>
      <c r="B7566">
        <f t="shared" ca="1" si="296"/>
        <v>0.58135376986135545</v>
      </c>
      <c r="C7566">
        <f t="shared" ca="1" si="296"/>
        <v>0.89775361429128364</v>
      </c>
      <c r="D7566">
        <f t="shared" ca="1" si="295"/>
        <v>6.9153548947469723E-2</v>
      </c>
      <c r="E7566">
        <f t="shared" ca="1" si="297"/>
        <v>0.82878388187591245</v>
      </c>
    </row>
    <row r="7567" spans="1:5" x14ac:dyDescent="0.35">
      <c r="A7567">
        <f t="shared" ca="1" si="296"/>
        <v>0.94663896331754005</v>
      </c>
      <c r="B7567">
        <f t="shared" ca="1" si="296"/>
        <v>0.97403159423351249</v>
      </c>
      <c r="C7567">
        <f t="shared" ca="1" si="296"/>
        <v>0.85673688525392144</v>
      </c>
      <c r="D7567">
        <f t="shared" ca="1" si="295"/>
        <v>0.65620086483885964</v>
      </c>
      <c r="E7567">
        <f t="shared" ca="1" si="297"/>
        <v>0.20239825027012651</v>
      </c>
    </row>
    <row r="7568" spans="1:5" x14ac:dyDescent="0.35">
      <c r="A7568">
        <f t="shared" ca="1" si="296"/>
        <v>0.43551580732455419</v>
      </c>
      <c r="B7568">
        <f t="shared" ca="1" si="296"/>
        <v>0.93094393394167008</v>
      </c>
      <c r="C7568">
        <f t="shared" ca="1" si="296"/>
        <v>0.53299197918575025</v>
      </c>
      <c r="D7568">
        <f t="shared" ca="1" si="295"/>
        <v>0.41161954704619585</v>
      </c>
      <c r="E7568">
        <f t="shared" ca="1" si="297"/>
        <v>0.51007871542225303</v>
      </c>
    </row>
    <row r="7569" spans="1:5" x14ac:dyDescent="0.35">
      <c r="A7569">
        <f t="shared" ca="1" si="296"/>
        <v>0.65792114180151451</v>
      </c>
      <c r="B7569">
        <f t="shared" ca="1" si="296"/>
        <v>0.67649396561110331</v>
      </c>
      <c r="C7569">
        <f t="shared" ca="1" si="296"/>
        <v>0.88545020113223294</v>
      </c>
      <c r="D7569">
        <f t="shared" ca="1" si="295"/>
        <v>0.34729227151054964</v>
      </c>
      <c r="E7569">
        <f t="shared" ca="1" si="297"/>
        <v>0.53847832546812746</v>
      </c>
    </row>
    <row r="7570" spans="1:5" x14ac:dyDescent="0.35">
      <c r="A7570">
        <f t="shared" ca="1" si="296"/>
        <v>0.26757304431029671</v>
      </c>
      <c r="B7570">
        <f t="shared" ca="1" si="296"/>
        <v>9.6416721534633432E-2</v>
      </c>
      <c r="C7570">
        <f t="shared" ca="1" si="296"/>
        <v>7.8810601679282111E-2</v>
      </c>
      <c r="D7570">
        <f t="shared" ca="1" si="295"/>
        <v>0.4969245539327547</v>
      </c>
      <c r="E7570">
        <f t="shared" ca="1" si="297"/>
        <v>0.4517895128210771</v>
      </c>
    </row>
    <row r="7571" spans="1:5" x14ac:dyDescent="0.35">
      <c r="A7571">
        <f t="shared" ca="1" si="296"/>
        <v>0.62198522944554768</v>
      </c>
      <c r="B7571">
        <f t="shared" ca="1" si="296"/>
        <v>0.95686100341916025</v>
      </c>
      <c r="C7571">
        <f t="shared" ca="1" si="296"/>
        <v>0.40086197905630205</v>
      </c>
      <c r="D7571">
        <f t="shared" ca="1" si="295"/>
        <v>0.62341437454011983</v>
      </c>
      <c r="E7571">
        <f t="shared" ca="1" si="297"/>
        <v>0.40208376332551865</v>
      </c>
    </row>
    <row r="7572" spans="1:5" x14ac:dyDescent="0.35">
      <c r="A7572">
        <f t="shared" ca="1" si="296"/>
        <v>0.47079020003167682</v>
      </c>
      <c r="B7572">
        <f t="shared" ca="1" si="296"/>
        <v>0.61929669891051897</v>
      </c>
      <c r="C7572">
        <f t="shared" ca="1" si="296"/>
        <v>0.66532405778371551</v>
      </c>
      <c r="D7572">
        <f t="shared" ca="1" si="295"/>
        <v>0.40329800238513147</v>
      </c>
      <c r="E7572">
        <f t="shared" ca="1" si="297"/>
        <v>0.30118405322492325</v>
      </c>
    </row>
    <row r="7573" spans="1:5" x14ac:dyDescent="0.35">
      <c r="A7573">
        <f t="shared" ca="1" si="296"/>
        <v>0.64554196324640345</v>
      </c>
      <c r="B7573">
        <f t="shared" ca="1" si="296"/>
        <v>0.80664065937757923</v>
      </c>
      <c r="C7573">
        <f t="shared" ca="1" si="296"/>
        <v>0.31724955823648526</v>
      </c>
      <c r="D7573">
        <f t="shared" ca="1" si="295"/>
        <v>0.14604469285247401</v>
      </c>
      <c r="E7573">
        <f t="shared" ca="1" si="297"/>
        <v>0.23508274251063671</v>
      </c>
    </row>
    <row r="7574" spans="1:5" x14ac:dyDescent="0.35">
      <c r="A7574">
        <f t="shared" ca="1" si="296"/>
        <v>0.26975433722791331</v>
      </c>
      <c r="B7574">
        <f t="shared" ca="1" si="296"/>
        <v>0.67918924629398181</v>
      </c>
      <c r="C7574">
        <f t="shared" ca="1" si="296"/>
        <v>0.74828777127683721</v>
      </c>
      <c r="D7574">
        <f t="shared" ca="1" si="295"/>
        <v>0.76015685880527128</v>
      </c>
      <c r="E7574">
        <f t="shared" ca="1" si="297"/>
        <v>0.40960690912226738</v>
      </c>
    </row>
    <row r="7575" spans="1:5" x14ac:dyDescent="0.35">
      <c r="A7575">
        <f t="shared" ca="1" si="296"/>
        <v>0.58985386829332742</v>
      </c>
      <c r="B7575">
        <f t="shared" ca="1" si="296"/>
        <v>0.53159981827686731</v>
      </c>
      <c r="C7575">
        <f t="shared" ca="1" si="296"/>
        <v>0.70753780801088084</v>
      </c>
      <c r="D7575">
        <f t="shared" ca="1" si="295"/>
        <v>0.36573680362217642</v>
      </c>
      <c r="E7575">
        <f t="shared" ca="1" si="297"/>
        <v>0.3467296655096696</v>
      </c>
    </row>
    <row r="7576" spans="1:5" x14ac:dyDescent="0.35">
      <c r="A7576">
        <f t="shared" ca="1" si="296"/>
        <v>0.39380359454227121</v>
      </c>
      <c r="B7576">
        <f t="shared" ca="1" si="296"/>
        <v>0.91232559859528839</v>
      </c>
      <c r="C7576">
        <f t="shared" ca="1" si="296"/>
        <v>0.41367031231902274</v>
      </c>
      <c r="D7576">
        <f t="shared" ca="1" si="295"/>
        <v>0.82653840181132732</v>
      </c>
      <c r="E7576">
        <f t="shared" ca="1" si="297"/>
        <v>0.66281605895465656</v>
      </c>
    </row>
    <row r="7577" spans="1:5" x14ac:dyDescent="0.35">
      <c r="A7577">
        <f t="shared" ca="1" si="296"/>
        <v>6.9033225242898122E-2</v>
      </c>
      <c r="B7577">
        <f t="shared" ca="1" si="296"/>
        <v>0.46968842432377067</v>
      </c>
      <c r="C7577">
        <f t="shared" ca="1" si="296"/>
        <v>0.60391555083571857</v>
      </c>
      <c r="D7577">
        <f t="shared" ca="1" si="295"/>
        <v>0.4872170378515791</v>
      </c>
      <c r="E7577">
        <f t="shared" ca="1" si="297"/>
        <v>0.41730460275827652</v>
      </c>
    </row>
    <row r="7578" spans="1:5" x14ac:dyDescent="0.35">
      <c r="A7578">
        <f t="shared" ca="1" si="296"/>
        <v>9.106737913752605E-2</v>
      </c>
      <c r="B7578">
        <f t="shared" ca="1" si="296"/>
        <v>1.646438581334575E-2</v>
      </c>
      <c r="C7578">
        <f t="shared" ca="1" si="296"/>
        <v>0.3451792392151477</v>
      </c>
      <c r="D7578">
        <f t="shared" ca="1" si="295"/>
        <v>0.19701408340281124</v>
      </c>
      <c r="E7578">
        <f t="shared" ca="1" si="297"/>
        <v>0.16588707005014475</v>
      </c>
    </row>
    <row r="7579" spans="1:5" x14ac:dyDescent="0.35">
      <c r="A7579">
        <f t="shared" ca="1" si="296"/>
        <v>0.37427775433095167</v>
      </c>
      <c r="B7579">
        <f t="shared" ca="1" si="296"/>
        <v>0.72530108986545627</v>
      </c>
      <c r="C7579">
        <f t="shared" ca="1" si="296"/>
        <v>0.38331363129687346</v>
      </c>
      <c r="D7579">
        <f t="shared" ca="1" si="295"/>
        <v>0.43820910145947634</v>
      </c>
      <c r="E7579">
        <f t="shared" ca="1" si="297"/>
        <v>0.35528987423531033</v>
      </c>
    </row>
    <row r="7580" spans="1:5" x14ac:dyDescent="0.35">
      <c r="A7580">
        <f t="shared" ca="1" si="296"/>
        <v>0.70494540055361921</v>
      </c>
      <c r="B7580">
        <f t="shared" ca="1" si="296"/>
        <v>0.21812168616609529</v>
      </c>
      <c r="C7580">
        <f t="shared" ca="1" si="296"/>
        <v>0.37802528956534809</v>
      </c>
      <c r="D7580">
        <f t="shared" ca="1" si="295"/>
        <v>0.25857834536257529</v>
      </c>
      <c r="E7580">
        <f t="shared" ca="1" si="297"/>
        <v>0.50126330542883923</v>
      </c>
    </row>
    <row r="7581" spans="1:5" x14ac:dyDescent="0.35">
      <c r="A7581">
        <f t="shared" ca="1" si="296"/>
        <v>0.54427295341877036</v>
      </c>
      <c r="B7581">
        <f t="shared" ca="1" si="296"/>
        <v>0.63558461947729428</v>
      </c>
      <c r="C7581">
        <f t="shared" ca="1" si="296"/>
        <v>0.10505947682415406</v>
      </c>
      <c r="D7581">
        <f t="shared" ca="1" si="295"/>
        <v>0.84114110927064767</v>
      </c>
      <c r="E7581">
        <f t="shared" ca="1" si="297"/>
        <v>0.7417236614693361</v>
      </c>
    </row>
    <row r="7582" spans="1:5" x14ac:dyDescent="0.35">
      <c r="A7582">
        <f t="shared" ca="1" si="296"/>
        <v>0.22795826544323172</v>
      </c>
      <c r="B7582">
        <f t="shared" ca="1" si="296"/>
        <v>0.31340271534377551</v>
      </c>
      <c r="C7582">
        <f t="shared" ca="1" si="296"/>
        <v>0.54730117652487364</v>
      </c>
      <c r="D7582">
        <f t="shared" ca="1" si="295"/>
        <v>0.33897805404492665</v>
      </c>
      <c r="E7582">
        <f t="shared" ca="1" si="297"/>
        <v>0.22516500034108664</v>
      </c>
    </row>
    <row r="7583" spans="1:5" x14ac:dyDescent="0.35">
      <c r="A7583">
        <f t="shared" ca="1" si="296"/>
        <v>0.96968910451339574</v>
      </c>
      <c r="B7583">
        <f t="shared" ca="1" si="296"/>
        <v>0.22609275937760864</v>
      </c>
      <c r="C7583">
        <f t="shared" ca="1" si="296"/>
        <v>0.61699984094188354</v>
      </c>
      <c r="D7583">
        <f t="shared" ca="1" si="295"/>
        <v>0.1200496181237436</v>
      </c>
      <c r="E7583">
        <f t="shared" ca="1" si="297"/>
        <v>0.89436851938018225</v>
      </c>
    </row>
    <row r="7584" spans="1:5" x14ac:dyDescent="0.35">
      <c r="A7584">
        <f t="shared" ca="1" si="296"/>
        <v>8.4785626046346207E-2</v>
      </c>
      <c r="B7584">
        <f t="shared" ca="1" si="296"/>
        <v>0.38186299264833257</v>
      </c>
      <c r="C7584">
        <f t="shared" ca="1" si="296"/>
        <v>0.72668035703081824</v>
      </c>
      <c r="D7584">
        <f t="shared" ca="1" si="295"/>
        <v>0.84856837461695445</v>
      </c>
      <c r="E7584">
        <f t="shared" ca="1" si="297"/>
        <v>0.3211100287724587</v>
      </c>
    </row>
    <row r="7585" spans="1:5" x14ac:dyDescent="0.35">
      <c r="A7585">
        <f t="shared" ca="1" si="296"/>
        <v>0.47035502034516141</v>
      </c>
      <c r="B7585">
        <f t="shared" ca="1" si="296"/>
        <v>0.28405445158940745</v>
      </c>
      <c r="C7585">
        <f t="shared" ca="1" si="296"/>
        <v>1.0386274815728735E-2</v>
      </c>
      <c r="D7585">
        <f t="shared" ca="1" si="295"/>
        <v>0.96877408998810766</v>
      </c>
      <c r="E7585">
        <f t="shared" ca="1" si="297"/>
        <v>0.97632735605922838</v>
      </c>
    </row>
    <row r="7586" spans="1:5" x14ac:dyDescent="0.35">
      <c r="A7586">
        <f t="shared" ca="1" si="296"/>
        <v>0.14645184229832053</v>
      </c>
      <c r="B7586">
        <f t="shared" ca="1" si="296"/>
        <v>0.95259963881053877</v>
      </c>
      <c r="C7586">
        <f t="shared" ca="1" si="296"/>
        <v>0.84124634671446086</v>
      </c>
      <c r="D7586">
        <f t="shared" ca="1" si="295"/>
        <v>0.82344625558069218</v>
      </c>
      <c r="E7586">
        <f t="shared" ca="1" si="297"/>
        <v>0.80634428941108982</v>
      </c>
    </row>
    <row r="7587" spans="1:5" x14ac:dyDescent="0.35">
      <c r="A7587">
        <f t="shared" ca="1" si="296"/>
        <v>0.75051048087976568</v>
      </c>
      <c r="B7587">
        <f t="shared" ca="1" si="296"/>
        <v>1.1954224666402946E-2</v>
      </c>
      <c r="C7587">
        <f t="shared" ca="1" si="296"/>
        <v>0.25543128749000854</v>
      </c>
      <c r="D7587">
        <f t="shared" ca="1" si="295"/>
        <v>0.94188445511569296</v>
      </c>
      <c r="E7587">
        <f t="shared" ca="1" si="297"/>
        <v>1.0083071431539272</v>
      </c>
    </row>
    <row r="7588" spans="1:5" x14ac:dyDescent="0.35">
      <c r="A7588">
        <f t="shared" ca="1" si="296"/>
        <v>0.48433654298416462</v>
      </c>
      <c r="B7588">
        <f t="shared" ca="1" si="296"/>
        <v>0.15048239408171837</v>
      </c>
      <c r="C7588">
        <f t="shared" ca="1" si="296"/>
        <v>0.25024757778590989</v>
      </c>
      <c r="D7588">
        <f t="shared" ca="1" si="295"/>
        <v>0.70237469988736534</v>
      </c>
      <c r="E7588">
        <f t="shared" ca="1" si="297"/>
        <v>0.56202982774860011</v>
      </c>
    </row>
    <row r="7589" spans="1:5" x14ac:dyDescent="0.35">
      <c r="A7589">
        <f t="shared" ca="1" si="296"/>
        <v>0.80651022870845201</v>
      </c>
      <c r="B7589">
        <f t="shared" ca="1" si="296"/>
        <v>0.6822967054020157</v>
      </c>
      <c r="C7589">
        <f t="shared" ca="1" si="296"/>
        <v>0.45878589019539617</v>
      </c>
      <c r="D7589">
        <f t="shared" ca="1" si="295"/>
        <v>3.2706402125126655E-4</v>
      </c>
      <c r="E7589">
        <f t="shared" ca="1" si="297"/>
        <v>0.47498788897104882</v>
      </c>
    </row>
    <row r="7590" spans="1:5" x14ac:dyDescent="0.35">
      <c r="A7590">
        <f t="shared" ca="1" si="296"/>
        <v>0.10059676316360044</v>
      </c>
      <c r="B7590">
        <f t="shared" ca="1" si="296"/>
        <v>0.43850131483999477</v>
      </c>
      <c r="C7590">
        <f t="shared" ca="1" si="296"/>
        <v>0.55046731043343222</v>
      </c>
      <c r="D7590">
        <f t="shared" ca="1" si="295"/>
        <v>0.97923661665193651</v>
      </c>
      <c r="E7590">
        <f t="shared" ca="1" si="297"/>
        <v>0.54591446582658221</v>
      </c>
    </row>
    <row r="7591" spans="1:5" x14ac:dyDescent="0.35">
      <c r="A7591">
        <f t="shared" ca="1" si="296"/>
        <v>0.20813049136115735</v>
      </c>
      <c r="B7591">
        <f t="shared" ca="1" si="296"/>
        <v>0.27495058130718364</v>
      </c>
      <c r="C7591">
        <f t="shared" ca="1" si="296"/>
        <v>0.449558455938187</v>
      </c>
      <c r="D7591">
        <f t="shared" ca="1" si="295"/>
        <v>1.3289686973154691E-3</v>
      </c>
      <c r="E7591">
        <f t="shared" ca="1" si="297"/>
        <v>0.45318274200658792</v>
      </c>
    </row>
    <row r="7592" spans="1:5" x14ac:dyDescent="0.35">
      <c r="A7592">
        <f t="shared" ca="1" si="296"/>
        <v>0.15547886547837386</v>
      </c>
      <c r="B7592">
        <f t="shared" ca="1" si="296"/>
        <v>0.57532728386424525</v>
      </c>
      <c r="C7592">
        <f t="shared" ca="1" si="296"/>
        <v>0.3820062301642021</v>
      </c>
      <c r="D7592">
        <f t="shared" ca="1" si="295"/>
        <v>0.82870653903145397</v>
      </c>
      <c r="E7592">
        <f t="shared" ca="1" si="297"/>
        <v>0.6130365897425829</v>
      </c>
    </row>
    <row r="7593" spans="1:5" x14ac:dyDescent="0.35">
      <c r="A7593">
        <f t="shared" ca="1" si="296"/>
        <v>0.5278538278727084</v>
      </c>
      <c r="B7593">
        <f t="shared" ca="1" si="296"/>
        <v>0.43823364656758013</v>
      </c>
      <c r="C7593">
        <f t="shared" ca="1" si="296"/>
        <v>0.28214249061572461</v>
      </c>
      <c r="D7593">
        <f t="shared" ca="1" si="295"/>
        <v>0.24252802475164403</v>
      </c>
      <c r="E7593">
        <f t="shared" ca="1" si="297"/>
        <v>9.7985115210732235E-2</v>
      </c>
    </row>
    <row r="7594" spans="1:5" x14ac:dyDescent="0.35">
      <c r="A7594">
        <f t="shared" ca="1" si="296"/>
        <v>0.77860112765358935</v>
      </c>
      <c r="B7594">
        <f t="shared" ca="1" si="296"/>
        <v>0.55290316248017335</v>
      </c>
      <c r="C7594">
        <f t="shared" ca="1" si="296"/>
        <v>0.90446067271077046</v>
      </c>
      <c r="D7594">
        <f t="shared" ca="1" si="295"/>
        <v>0.5141191462538528</v>
      </c>
      <c r="E7594">
        <f t="shared" ca="1" si="297"/>
        <v>0.45089475352917679</v>
      </c>
    </row>
    <row r="7595" spans="1:5" x14ac:dyDescent="0.35">
      <c r="A7595">
        <f t="shared" ca="1" si="296"/>
        <v>0.23868132362698591</v>
      </c>
      <c r="B7595">
        <f t="shared" ca="1" si="296"/>
        <v>0.1707079605567805</v>
      </c>
      <c r="C7595">
        <f t="shared" ca="1" si="296"/>
        <v>0.9089932063236057</v>
      </c>
      <c r="D7595">
        <f t="shared" ca="1" si="295"/>
        <v>0.90207195458271838</v>
      </c>
      <c r="E7595">
        <f t="shared" ca="1" si="297"/>
        <v>6.8324825742439324E-2</v>
      </c>
    </row>
    <row r="7596" spans="1:5" x14ac:dyDescent="0.35">
      <c r="A7596">
        <f t="shared" ca="1" si="296"/>
        <v>0.68872437573529632</v>
      </c>
      <c r="B7596">
        <f t="shared" ca="1" si="296"/>
        <v>0.33809515570792137</v>
      </c>
      <c r="C7596">
        <f t="shared" ca="1" si="296"/>
        <v>0.52096135707267122</v>
      </c>
      <c r="D7596">
        <f t="shared" ca="1" si="295"/>
        <v>0.90949496736796975</v>
      </c>
      <c r="E7596">
        <f t="shared" ca="1" si="297"/>
        <v>0.52335381556467542</v>
      </c>
    </row>
    <row r="7597" spans="1:5" x14ac:dyDescent="0.35">
      <c r="A7597">
        <f t="shared" ca="1" si="296"/>
        <v>0.64363157487531519</v>
      </c>
      <c r="B7597">
        <f t="shared" ca="1" si="296"/>
        <v>0.53818286382665959</v>
      </c>
      <c r="C7597">
        <f t="shared" ca="1" si="296"/>
        <v>0.11898032807745451</v>
      </c>
      <c r="D7597">
        <f t="shared" ca="1" si="295"/>
        <v>0.35560980808712761</v>
      </c>
      <c r="E7597">
        <f t="shared" ca="1" si="297"/>
        <v>0.25906165573367113</v>
      </c>
    </row>
    <row r="7598" spans="1:5" x14ac:dyDescent="0.35">
      <c r="A7598">
        <f t="shared" ca="1" si="296"/>
        <v>4.7192731824355794E-2</v>
      </c>
      <c r="B7598">
        <f t="shared" ca="1" si="296"/>
        <v>0.82070131304711513</v>
      </c>
      <c r="C7598">
        <f t="shared" ca="1" si="296"/>
        <v>0.77276471664497437</v>
      </c>
      <c r="D7598">
        <f t="shared" ca="1" si="295"/>
        <v>0.30989532767091432</v>
      </c>
      <c r="E7598">
        <f t="shared" ca="1" si="297"/>
        <v>0.90142309515258479</v>
      </c>
    </row>
    <row r="7599" spans="1:5" x14ac:dyDescent="0.35">
      <c r="A7599">
        <f t="shared" ca="1" si="296"/>
        <v>0.67121786880986622</v>
      </c>
      <c r="B7599">
        <f t="shared" ca="1" si="296"/>
        <v>0.79719095563028319</v>
      </c>
      <c r="C7599">
        <f t="shared" ca="1" si="296"/>
        <v>0.80740925060412738</v>
      </c>
      <c r="D7599">
        <f t="shared" ca="1" si="295"/>
        <v>0.3346311942889959</v>
      </c>
      <c r="E7599">
        <f t="shared" ca="1" si="297"/>
        <v>0.48927324588227583</v>
      </c>
    </row>
    <row r="7600" spans="1:5" x14ac:dyDescent="0.35">
      <c r="A7600">
        <f t="shared" ca="1" si="296"/>
        <v>0.18564619217081291</v>
      </c>
      <c r="B7600">
        <f t="shared" ca="1" si="296"/>
        <v>0.10083327896752647</v>
      </c>
      <c r="C7600">
        <f t="shared" ca="1" si="296"/>
        <v>0.10706467555800125</v>
      </c>
      <c r="D7600">
        <f t="shared" ca="1" si="295"/>
        <v>0.44348963899946503</v>
      </c>
      <c r="E7600">
        <f t="shared" ca="1" si="297"/>
        <v>0.34695098540372882</v>
      </c>
    </row>
    <row r="7601" spans="1:5" x14ac:dyDescent="0.35">
      <c r="A7601">
        <f t="shared" ca="1" si="296"/>
        <v>0.60956898338248489</v>
      </c>
      <c r="B7601">
        <f t="shared" ca="1" si="296"/>
        <v>0.80849452697251101</v>
      </c>
      <c r="C7601">
        <f t="shared" ca="1" si="296"/>
        <v>8.6054361337391305E-2</v>
      </c>
      <c r="D7601">
        <f t="shared" ca="1" si="295"/>
        <v>0.44467965014196664</v>
      </c>
      <c r="E7601">
        <f t="shared" ca="1" si="297"/>
        <v>0.41010177963860689</v>
      </c>
    </row>
    <row r="7602" spans="1:5" x14ac:dyDescent="0.35">
      <c r="A7602">
        <f t="shared" ca="1" si="296"/>
        <v>0.7488860187454871</v>
      </c>
      <c r="B7602">
        <f t="shared" ca="1" si="296"/>
        <v>0.85276630819206622</v>
      </c>
      <c r="C7602">
        <f t="shared" ca="1" si="296"/>
        <v>0.38124133276949079</v>
      </c>
      <c r="D7602">
        <f t="shared" ca="1" si="295"/>
        <v>0.77591993382604652</v>
      </c>
      <c r="E7602">
        <f t="shared" ca="1" si="297"/>
        <v>0.40812046342650465</v>
      </c>
    </row>
    <row r="7603" spans="1:5" x14ac:dyDescent="0.35">
      <c r="A7603">
        <f t="shared" ca="1" si="296"/>
        <v>0.94900285670176521</v>
      </c>
      <c r="B7603">
        <f t="shared" ca="1" si="296"/>
        <v>0.86907758645487032</v>
      </c>
      <c r="C7603">
        <f t="shared" ca="1" si="296"/>
        <v>0.87697688324000966</v>
      </c>
      <c r="D7603">
        <f t="shared" ca="1" si="295"/>
        <v>0.49037988647082642</v>
      </c>
      <c r="E7603">
        <f t="shared" ca="1" si="297"/>
        <v>0.39477244931098099</v>
      </c>
    </row>
    <row r="7604" spans="1:5" x14ac:dyDescent="0.35">
      <c r="A7604">
        <f t="shared" ca="1" si="296"/>
        <v>6.2731230688884976E-2</v>
      </c>
      <c r="B7604">
        <f t="shared" ca="1" si="296"/>
        <v>4.8472297764378225E-2</v>
      </c>
      <c r="C7604">
        <f t="shared" ca="1" si="296"/>
        <v>0.16435105930714855</v>
      </c>
      <c r="D7604">
        <f t="shared" ca="1" si="295"/>
        <v>0.48187069123286108</v>
      </c>
      <c r="E7604">
        <f t="shared" ca="1" si="297"/>
        <v>0.31783963539241855</v>
      </c>
    </row>
    <row r="7605" spans="1:5" x14ac:dyDescent="0.35">
      <c r="A7605">
        <f t="shared" ca="1" si="296"/>
        <v>0.45576452790942168</v>
      </c>
      <c r="B7605">
        <f t="shared" ca="1" si="296"/>
        <v>0.66075513762531557</v>
      </c>
      <c r="C7605">
        <f t="shared" ca="1" si="296"/>
        <v>7.2303559537960971E-2</v>
      </c>
      <c r="D7605">
        <f t="shared" ca="1" si="295"/>
        <v>0.31945527048748978</v>
      </c>
      <c r="E7605">
        <f t="shared" ca="1" si="297"/>
        <v>0.32109985720484735</v>
      </c>
    </row>
    <row r="7606" spans="1:5" x14ac:dyDescent="0.35">
      <c r="A7606">
        <f t="shared" ca="1" si="296"/>
        <v>0.10362841434248082</v>
      </c>
      <c r="B7606">
        <f t="shared" ca="1" si="296"/>
        <v>0.70142313197152129</v>
      </c>
      <c r="C7606">
        <f t="shared" ca="1" si="296"/>
        <v>0.22762603369137202</v>
      </c>
      <c r="D7606">
        <f t="shared" ca="1" si="295"/>
        <v>0.6041715738070097</v>
      </c>
      <c r="E7606">
        <f t="shared" ca="1" si="297"/>
        <v>0.70650199448137552</v>
      </c>
    </row>
    <row r="7607" spans="1:5" x14ac:dyDescent="0.35">
      <c r="A7607">
        <f t="shared" ca="1" si="296"/>
        <v>0.73845705226469727</v>
      </c>
      <c r="B7607">
        <f t="shared" ca="1" si="296"/>
        <v>0.69492223695000055</v>
      </c>
      <c r="C7607">
        <f t="shared" ca="1" si="296"/>
        <v>0.61434945356470272</v>
      </c>
      <c r="D7607">
        <f t="shared" ca="1" si="295"/>
        <v>0.49459076283751835</v>
      </c>
      <c r="E7607">
        <f t="shared" ca="1" si="297"/>
        <v>0.12742615174748922</v>
      </c>
    </row>
    <row r="7608" spans="1:5" x14ac:dyDescent="0.35">
      <c r="A7608">
        <f t="shared" ca="1" si="296"/>
        <v>0.33082823843945608</v>
      </c>
      <c r="B7608">
        <f t="shared" ca="1" si="296"/>
        <v>0.7579933856416885</v>
      </c>
      <c r="C7608">
        <f t="shared" ca="1" si="296"/>
        <v>0.42913581885668595</v>
      </c>
      <c r="D7608">
        <f t="shared" ca="1" si="295"/>
        <v>6.2867737250509426E-2</v>
      </c>
      <c r="E7608">
        <f t="shared" ca="1" si="297"/>
        <v>0.56269207439573343</v>
      </c>
    </row>
    <row r="7609" spans="1:5" x14ac:dyDescent="0.35">
      <c r="A7609">
        <f t="shared" ca="1" si="296"/>
        <v>0.3861280839452752</v>
      </c>
      <c r="B7609">
        <f t="shared" ca="1" si="296"/>
        <v>0.50791327273654618</v>
      </c>
      <c r="C7609">
        <f t="shared" ca="1" si="296"/>
        <v>0.99662034446987691</v>
      </c>
      <c r="D7609">
        <f t="shared" ca="1" si="295"/>
        <v>0.49265566241550307</v>
      </c>
      <c r="E7609">
        <f t="shared" ca="1" si="297"/>
        <v>0.51847086028733735</v>
      </c>
    </row>
    <row r="7610" spans="1:5" x14ac:dyDescent="0.35">
      <c r="A7610">
        <f t="shared" ca="1" si="296"/>
        <v>0.54292466450919641</v>
      </c>
      <c r="B7610">
        <f t="shared" ca="1" si="296"/>
        <v>0.74589998724743323</v>
      </c>
      <c r="C7610">
        <f t="shared" ca="1" si="296"/>
        <v>0.49324144826694793</v>
      </c>
      <c r="D7610">
        <f t="shared" ca="1" si="295"/>
        <v>0.37958541583087801</v>
      </c>
      <c r="E7610">
        <f t="shared" ca="1" si="297"/>
        <v>0.232629910694649</v>
      </c>
    </row>
    <row r="7611" spans="1:5" x14ac:dyDescent="0.35">
      <c r="A7611">
        <f t="shared" ca="1" si="296"/>
        <v>6.595430116006995E-2</v>
      </c>
      <c r="B7611">
        <f t="shared" ca="1" si="296"/>
        <v>0.63491387742787131</v>
      </c>
      <c r="C7611">
        <f t="shared" ca="1" si="296"/>
        <v>0.22048709861101834</v>
      </c>
      <c r="D7611">
        <f t="shared" ca="1" si="295"/>
        <v>0.10253377349785719</v>
      </c>
      <c r="E7611">
        <f t="shared" ca="1" si="297"/>
        <v>0.581057644586221</v>
      </c>
    </row>
    <row r="7612" spans="1:5" x14ac:dyDescent="0.35">
      <c r="A7612">
        <f t="shared" ca="1" si="296"/>
        <v>0.28265631640613853</v>
      </c>
      <c r="B7612">
        <f t="shared" ca="1" si="296"/>
        <v>3.9597878710740941E-2</v>
      </c>
      <c r="C7612">
        <f t="shared" ca="1" si="296"/>
        <v>0.62317289902167128</v>
      </c>
      <c r="D7612">
        <f t="shared" ca="1" si="295"/>
        <v>0.70559394222844352</v>
      </c>
      <c r="E7612">
        <f t="shared" ca="1" si="297"/>
        <v>0.2566527469134513</v>
      </c>
    </row>
    <row r="7613" spans="1:5" x14ac:dyDescent="0.35">
      <c r="A7613">
        <f t="shared" ca="1" si="296"/>
        <v>0.15637364231193029</v>
      </c>
      <c r="B7613">
        <f t="shared" ca="1" si="296"/>
        <v>0.43042120132549044</v>
      </c>
      <c r="C7613">
        <f t="shared" ca="1" si="296"/>
        <v>0.21976321965436274</v>
      </c>
      <c r="D7613">
        <f t="shared" ca="1" si="295"/>
        <v>0.77552141407593467</v>
      </c>
      <c r="E7613">
        <f t="shared" ca="1" si="297"/>
        <v>0.61965251170960045</v>
      </c>
    </row>
    <row r="7614" spans="1:5" x14ac:dyDescent="0.35">
      <c r="A7614">
        <f t="shared" ca="1" si="296"/>
        <v>0.78075349078322831</v>
      </c>
      <c r="B7614">
        <f t="shared" ca="1" si="296"/>
        <v>0.10847376700432154</v>
      </c>
      <c r="C7614">
        <f t="shared" ca="1" si="296"/>
        <v>0.37580334541027038</v>
      </c>
      <c r="D7614">
        <f t="shared" ca="1" si="295"/>
        <v>0.69834284998117946</v>
      </c>
      <c r="E7614">
        <f t="shared" ca="1" si="297"/>
        <v>0.74564854925969692</v>
      </c>
    </row>
    <row r="7615" spans="1:5" x14ac:dyDescent="0.35">
      <c r="A7615">
        <f t="shared" ca="1" si="296"/>
        <v>0.67734697606987859</v>
      </c>
      <c r="B7615">
        <f t="shared" ca="1" si="296"/>
        <v>0.60938930964631766</v>
      </c>
      <c r="C7615">
        <f t="shared" ca="1" si="296"/>
        <v>0.74441554717399749</v>
      </c>
      <c r="D7615">
        <f t="shared" ca="1" si="295"/>
        <v>0.87167268565487155</v>
      </c>
      <c r="E7615">
        <f t="shared" ca="1" si="297"/>
        <v>0.14426580925526442</v>
      </c>
    </row>
    <row r="7616" spans="1:5" x14ac:dyDescent="0.35">
      <c r="A7616">
        <f t="shared" ca="1" si="296"/>
        <v>2.4844404402431075E-2</v>
      </c>
      <c r="B7616">
        <f t="shared" ca="1" si="296"/>
        <v>8.5227430637209722E-2</v>
      </c>
      <c r="C7616">
        <f t="shared" ca="1" si="296"/>
        <v>0.94549649903570765</v>
      </c>
      <c r="D7616">
        <f t="shared" ca="1" si="295"/>
        <v>0.10033019032850399</v>
      </c>
      <c r="E7616">
        <f t="shared" ca="1" si="297"/>
        <v>0.84732060002753995</v>
      </c>
    </row>
    <row r="7617" spans="1:5" x14ac:dyDescent="0.35">
      <c r="A7617">
        <f t="shared" ca="1" si="296"/>
        <v>0.41591908207730643</v>
      </c>
      <c r="B7617">
        <f t="shared" ca="1" si="296"/>
        <v>6.8835879587435533E-3</v>
      </c>
      <c r="C7617">
        <f t="shared" ca="1" si="296"/>
        <v>5.540379798207673E-2</v>
      </c>
      <c r="D7617">
        <f t="shared" ca="1" si="295"/>
        <v>0.78730557525398714</v>
      </c>
      <c r="E7617">
        <f t="shared" ca="1" si="297"/>
        <v>0.83844513656088326</v>
      </c>
    </row>
    <row r="7618" spans="1:5" x14ac:dyDescent="0.35">
      <c r="A7618">
        <f t="shared" ca="1" si="296"/>
        <v>0.27685575691648567</v>
      </c>
      <c r="B7618">
        <f t="shared" ca="1" si="296"/>
        <v>4.1010443874289537E-2</v>
      </c>
      <c r="C7618">
        <f t="shared" ca="1" si="296"/>
        <v>0.4510476483634781</v>
      </c>
      <c r="D7618">
        <f t="shared" ca="1" si="296"/>
        <v>6.3884282129919923E-2</v>
      </c>
      <c r="E7618">
        <f t="shared" ca="1" si="297"/>
        <v>0.45334146494366889</v>
      </c>
    </row>
    <row r="7619" spans="1:5" x14ac:dyDescent="0.35">
      <c r="A7619">
        <f t="shared" ref="A7619:D7682" ca="1" si="298">RAND()</f>
        <v>0.77459621717831106</v>
      </c>
      <c r="B7619">
        <f t="shared" ca="1" si="298"/>
        <v>6.5081553368538714E-2</v>
      </c>
      <c r="C7619">
        <f t="shared" ca="1" si="298"/>
        <v>0.31692566210387696</v>
      </c>
      <c r="D7619">
        <f t="shared" ca="1" si="298"/>
        <v>0.61150604267391373</v>
      </c>
      <c r="E7619">
        <f t="shared" ref="E7619:E7682" ca="1" si="299">SQRT((A7619-B7619)^2+(C7619-D7619)^2)</f>
        <v>0.76823737137546366</v>
      </c>
    </row>
    <row r="7620" spans="1:5" x14ac:dyDescent="0.35">
      <c r="A7620">
        <f t="shared" ca="1" si="298"/>
        <v>0.11850341473894388</v>
      </c>
      <c r="B7620">
        <f t="shared" ca="1" si="298"/>
        <v>0.28662605620443149</v>
      </c>
      <c r="C7620">
        <f t="shared" ca="1" si="298"/>
        <v>0.3639586114399268</v>
      </c>
      <c r="D7620">
        <f t="shared" ca="1" si="298"/>
        <v>0.86077091177109843</v>
      </c>
      <c r="E7620">
        <f t="shared" ca="1" si="299"/>
        <v>0.524488021153661</v>
      </c>
    </row>
    <row r="7621" spans="1:5" x14ac:dyDescent="0.35">
      <c r="A7621">
        <f t="shared" ca="1" si="298"/>
        <v>0.45923408273378674</v>
      </c>
      <c r="B7621">
        <f t="shared" ca="1" si="298"/>
        <v>0.31517612688126917</v>
      </c>
      <c r="C7621">
        <f t="shared" ca="1" si="298"/>
        <v>0.49167725548161911</v>
      </c>
      <c r="D7621">
        <f t="shared" ca="1" si="298"/>
        <v>2.2183181154723952E-2</v>
      </c>
      <c r="E7621">
        <f t="shared" ca="1" si="299"/>
        <v>0.49109813731317903</v>
      </c>
    </row>
    <row r="7622" spans="1:5" x14ac:dyDescent="0.35">
      <c r="A7622">
        <f t="shared" ca="1" si="298"/>
        <v>0.83611825092912506</v>
      </c>
      <c r="B7622">
        <f t="shared" ca="1" si="298"/>
        <v>0.83820172070460275</v>
      </c>
      <c r="C7622">
        <f t="shared" ca="1" si="298"/>
        <v>0.28402737313098103</v>
      </c>
      <c r="D7622">
        <f t="shared" ca="1" si="298"/>
        <v>0.73509499811985779</v>
      </c>
      <c r="E7622">
        <f t="shared" ca="1" si="299"/>
        <v>0.45107243670990504</v>
      </c>
    </row>
    <row r="7623" spans="1:5" x14ac:dyDescent="0.35">
      <c r="A7623">
        <f t="shared" ca="1" si="298"/>
        <v>0.79695518434135004</v>
      </c>
      <c r="B7623">
        <f t="shared" ca="1" si="298"/>
        <v>0.83410579989750488</v>
      </c>
      <c r="C7623">
        <f t="shared" ca="1" si="298"/>
        <v>9.7912029279134782E-2</v>
      </c>
      <c r="D7623">
        <f t="shared" ca="1" si="298"/>
        <v>0.80455129147757598</v>
      </c>
      <c r="E7623">
        <f t="shared" ca="1" si="299"/>
        <v>0.70761516032131377</v>
      </c>
    </row>
    <row r="7624" spans="1:5" x14ac:dyDescent="0.35">
      <c r="A7624">
        <f t="shared" ca="1" si="298"/>
        <v>0.181915440819581</v>
      </c>
      <c r="B7624">
        <f t="shared" ca="1" si="298"/>
        <v>0.51179109450949334</v>
      </c>
      <c r="C7624">
        <f t="shared" ca="1" si="298"/>
        <v>3.2753796494800591E-2</v>
      </c>
      <c r="D7624">
        <f t="shared" ca="1" si="298"/>
        <v>0.69467250735253816</v>
      </c>
      <c r="E7624">
        <f t="shared" ca="1" si="299"/>
        <v>0.73956360556811895</v>
      </c>
    </row>
    <row r="7625" spans="1:5" x14ac:dyDescent="0.35">
      <c r="A7625">
        <f t="shared" ca="1" si="298"/>
        <v>0.76692643583589604</v>
      </c>
      <c r="B7625">
        <f t="shared" ca="1" si="298"/>
        <v>0.97467210543976979</v>
      </c>
      <c r="C7625">
        <f t="shared" ca="1" si="298"/>
        <v>7.46390748913901E-2</v>
      </c>
      <c r="D7625">
        <f t="shared" ca="1" si="298"/>
        <v>0.3294365837401535</v>
      </c>
      <c r="E7625">
        <f t="shared" ca="1" si="299"/>
        <v>0.32875527943243366</v>
      </c>
    </row>
    <row r="7626" spans="1:5" x14ac:dyDescent="0.35">
      <c r="A7626">
        <f t="shared" ca="1" si="298"/>
        <v>0.32262504118022661</v>
      </c>
      <c r="B7626">
        <f t="shared" ca="1" si="298"/>
        <v>0.21157072589587589</v>
      </c>
      <c r="C7626">
        <f t="shared" ca="1" si="298"/>
        <v>0.97082908182580185</v>
      </c>
      <c r="D7626">
        <f t="shared" ca="1" si="298"/>
        <v>0.94553158123434078</v>
      </c>
      <c r="E7626">
        <f t="shared" ca="1" si="299"/>
        <v>0.11389918559608293</v>
      </c>
    </row>
    <row r="7627" spans="1:5" x14ac:dyDescent="0.35">
      <c r="A7627">
        <f t="shared" ca="1" si="298"/>
        <v>4.6272586122329984E-2</v>
      </c>
      <c r="B7627">
        <f t="shared" ca="1" si="298"/>
        <v>0.18136071170496004</v>
      </c>
      <c r="C7627">
        <f t="shared" ca="1" si="298"/>
        <v>0.29734648639185712</v>
      </c>
      <c r="D7627">
        <f t="shared" ca="1" si="298"/>
        <v>6.0649385044298731E-2</v>
      </c>
      <c r="E7627">
        <f t="shared" ca="1" si="299"/>
        <v>0.27253315295531433</v>
      </c>
    </row>
    <row r="7628" spans="1:5" x14ac:dyDescent="0.35">
      <c r="A7628">
        <f t="shared" ca="1" si="298"/>
        <v>0.77697254225914059</v>
      </c>
      <c r="B7628">
        <f t="shared" ca="1" si="298"/>
        <v>0.70745504606466281</v>
      </c>
      <c r="C7628">
        <f t="shared" ca="1" si="298"/>
        <v>0.7272142919893908</v>
      </c>
      <c r="D7628">
        <f t="shared" ca="1" si="298"/>
        <v>0.40064719106352442</v>
      </c>
      <c r="E7628">
        <f t="shared" ca="1" si="299"/>
        <v>0.3338843417776195</v>
      </c>
    </row>
    <row r="7629" spans="1:5" x14ac:dyDescent="0.35">
      <c r="A7629">
        <f t="shared" ca="1" si="298"/>
        <v>0.31771075523974146</v>
      </c>
      <c r="B7629">
        <f t="shared" ca="1" si="298"/>
        <v>0.94157225107067244</v>
      </c>
      <c r="C7629">
        <f t="shared" ca="1" si="298"/>
        <v>0.52445795696662612</v>
      </c>
      <c r="D7629">
        <f t="shared" ca="1" si="298"/>
        <v>0.4352971894426495</v>
      </c>
      <c r="E7629">
        <f t="shared" ca="1" si="299"/>
        <v>0.63020060968383018</v>
      </c>
    </row>
    <row r="7630" spans="1:5" x14ac:dyDescent="0.35">
      <c r="A7630">
        <f t="shared" ca="1" si="298"/>
        <v>0.71084132099341413</v>
      </c>
      <c r="B7630">
        <f t="shared" ca="1" si="298"/>
        <v>0.86346310800290837</v>
      </c>
      <c r="C7630">
        <f t="shared" ca="1" si="298"/>
        <v>0.24204075795211155</v>
      </c>
      <c r="D7630">
        <f t="shared" ca="1" si="298"/>
        <v>0.62800631044271171</v>
      </c>
      <c r="E7630">
        <f t="shared" ca="1" si="299"/>
        <v>0.41504556084765637</v>
      </c>
    </row>
    <row r="7631" spans="1:5" x14ac:dyDescent="0.35">
      <c r="A7631">
        <f t="shared" ca="1" si="298"/>
        <v>8.5461857318003487E-2</v>
      </c>
      <c r="B7631">
        <f t="shared" ca="1" si="298"/>
        <v>0.2315344173447742</v>
      </c>
      <c r="C7631">
        <f t="shared" ca="1" si="298"/>
        <v>0.44941969387989755</v>
      </c>
      <c r="D7631">
        <f t="shared" ca="1" si="298"/>
        <v>0.72633455705143302</v>
      </c>
      <c r="E7631">
        <f t="shared" ca="1" si="299"/>
        <v>0.31307991669553759</v>
      </c>
    </row>
    <row r="7632" spans="1:5" x14ac:dyDescent="0.35">
      <c r="A7632">
        <f t="shared" ca="1" si="298"/>
        <v>6.9685492286120754E-2</v>
      </c>
      <c r="B7632">
        <f t="shared" ca="1" si="298"/>
        <v>0.27931553133309794</v>
      </c>
      <c r="C7632">
        <f t="shared" ca="1" si="298"/>
        <v>0.83488593791862753</v>
      </c>
      <c r="D7632">
        <f t="shared" ca="1" si="298"/>
        <v>0.61505107606827669</v>
      </c>
      <c r="E7632">
        <f t="shared" ca="1" si="299"/>
        <v>0.30376326268263582</v>
      </c>
    </row>
    <row r="7633" spans="1:5" x14ac:dyDescent="0.35">
      <c r="A7633">
        <f t="shared" ca="1" si="298"/>
        <v>9.5059690579625267E-3</v>
      </c>
      <c r="B7633">
        <f t="shared" ca="1" si="298"/>
        <v>0.62780187269198362</v>
      </c>
      <c r="C7633">
        <f t="shared" ca="1" si="298"/>
        <v>0.57309072444641096</v>
      </c>
      <c r="D7633">
        <f t="shared" ca="1" si="298"/>
        <v>0.48641292620800269</v>
      </c>
      <c r="E7633">
        <f t="shared" ca="1" si="299"/>
        <v>0.62434194569808377</v>
      </c>
    </row>
    <row r="7634" spans="1:5" x14ac:dyDescent="0.35">
      <c r="A7634">
        <f t="shared" ca="1" si="298"/>
        <v>0.81658487050204831</v>
      </c>
      <c r="B7634">
        <f t="shared" ca="1" si="298"/>
        <v>0.11748313158168089</v>
      </c>
      <c r="C7634">
        <f t="shared" ca="1" si="298"/>
        <v>0.48962499795602243</v>
      </c>
      <c r="D7634">
        <f t="shared" ca="1" si="298"/>
        <v>0.61857407788385987</v>
      </c>
      <c r="E7634">
        <f t="shared" ca="1" si="299"/>
        <v>0.71089458190066224</v>
      </c>
    </row>
    <row r="7635" spans="1:5" x14ac:dyDescent="0.35">
      <c r="A7635">
        <f t="shared" ca="1" si="298"/>
        <v>0.46923256462838159</v>
      </c>
      <c r="B7635">
        <f t="shared" ca="1" si="298"/>
        <v>0.4496462210141785</v>
      </c>
      <c r="C7635">
        <f t="shared" ca="1" si="298"/>
        <v>0.11575467143134399</v>
      </c>
      <c r="D7635">
        <f t="shared" ca="1" si="298"/>
        <v>0.62144320157832611</v>
      </c>
      <c r="E7635">
        <f t="shared" ca="1" si="299"/>
        <v>0.5060676974263314</v>
      </c>
    </row>
    <row r="7636" spans="1:5" x14ac:dyDescent="0.35">
      <c r="A7636">
        <f t="shared" ca="1" si="298"/>
        <v>0.25174395852976883</v>
      </c>
      <c r="B7636">
        <f t="shared" ca="1" si="298"/>
        <v>0.53021624343175333</v>
      </c>
      <c r="C7636">
        <f t="shared" ca="1" si="298"/>
        <v>0.37160846229778211</v>
      </c>
      <c r="D7636">
        <f t="shared" ca="1" si="298"/>
        <v>0.99736372234768877</v>
      </c>
      <c r="E7636">
        <f t="shared" ca="1" si="299"/>
        <v>0.68492076836569815</v>
      </c>
    </row>
    <row r="7637" spans="1:5" x14ac:dyDescent="0.35">
      <c r="A7637">
        <f t="shared" ca="1" si="298"/>
        <v>0.42045310739974739</v>
      </c>
      <c r="B7637">
        <f t="shared" ca="1" si="298"/>
        <v>0.13166586516321432</v>
      </c>
      <c r="C7637">
        <f t="shared" ca="1" si="298"/>
        <v>4.8608766014085258E-2</v>
      </c>
      <c r="D7637">
        <f t="shared" ca="1" si="298"/>
        <v>0.94915590230998204</v>
      </c>
      <c r="E7637">
        <f t="shared" ca="1" si="299"/>
        <v>0.94571835975057739</v>
      </c>
    </row>
    <row r="7638" spans="1:5" x14ac:dyDescent="0.35">
      <c r="A7638">
        <f t="shared" ca="1" si="298"/>
        <v>0.72005571857729933</v>
      </c>
      <c r="B7638">
        <f t="shared" ca="1" si="298"/>
        <v>0.5897876035605325</v>
      </c>
      <c r="C7638">
        <f t="shared" ca="1" si="298"/>
        <v>0.7482444257662616</v>
      </c>
      <c r="D7638">
        <f t="shared" ca="1" si="298"/>
        <v>2.055383017576573E-2</v>
      </c>
      <c r="E7638">
        <f t="shared" ca="1" si="299"/>
        <v>0.73925867238800269</v>
      </c>
    </row>
    <row r="7639" spans="1:5" x14ac:dyDescent="0.35">
      <c r="A7639">
        <f t="shared" ca="1" si="298"/>
        <v>0.56507470441144636</v>
      </c>
      <c r="B7639">
        <f t="shared" ca="1" si="298"/>
        <v>0.8255047564679171</v>
      </c>
      <c r="C7639">
        <f t="shared" ca="1" si="298"/>
        <v>0.85809539481098929</v>
      </c>
      <c r="D7639">
        <f t="shared" ca="1" si="298"/>
        <v>0.57797214898095728</v>
      </c>
      <c r="E7639">
        <f t="shared" ca="1" si="299"/>
        <v>0.38248247655087231</v>
      </c>
    </row>
    <row r="7640" spans="1:5" x14ac:dyDescent="0.35">
      <c r="A7640">
        <f t="shared" ca="1" si="298"/>
        <v>4.0343484943621943E-2</v>
      </c>
      <c r="B7640">
        <f t="shared" ca="1" si="298"/>
        <v>0.63587667199945941</v>
      </c>
      <c r="C7640">
        <f t="shared" ca="1" si="298"/>
        <v>0.64027491757984145</v>
      </c>
      <c r="D7640">
        <f t="shared" ca="1" si="298"/>
        <v>0.69403040158924167</v>
      </c>
      <c r="E7640">
        <f t="shared" ca="1" si="299"/>
        <v>0.59795437028753951</v>
      </c>
    </row>
    <row r="7641" spans="1:5" x14ac:dyDescent="0.35">
      <c r="A7641">
        <f t="shared" ca="1" si="298"/>
        <v>0.50118475493952486</v>
      </c>
      <c r="B7641">
        <f t="shared" ca="1" si="298"/>
        <v>0.13707285989724971</v>
      </c>
      <c r="C7641">
        <f t="shared" ca="1" si="298"/>
        <v>0.76480606850682309</v>
      </c>
      <c r="D7641">
        <f t="shared" ca="1" si="298"/>
        <v>0.29279335236939685</v>
      </c>
      <c r="E7641">
        <f t="shared" ca="1" si="299"/>
        <v>0.59613209635676168</v>
      </c>
    </row>
    <row r="7642" spans="1:5" x14ac:dyDescent="0.35">
      <c r="A7642">
        <f t="shared" ca="1" si="298"/>
        <v>0.61777147259908438</v>
      </c>
      <c r="B7642">
        <f t="shared" ca="1" si="298"/>
        <v>0.46339422814871223</v>
      </c>
      <c r="C7642">
        <f t="shared" ca="1" si="298"/>
        <v>0.79704638438194697</v>
      </c>
      <c r="D7642">
        <f t="shared" ca="1" si="298"/>
        <v>0.1383583498365899</v>
      </c>
      <c r="E7642">
        <f t="shared" ca="1" si="299"/>
        <v>0.67653696163425947</v>
      </c>
    </row>
    <row r="7643" spans="1:5" x14ac:dyDescent="0.35">
      <c r="A7643">
        <f t="shared" ca="1" si="298"/>
        <v>0.47005275188176732</v>
      </c>
      <c r="B7643">
        <f t="shared" ca="1" si="298"/>
        <v>0.46827347493721905</v>
      </c>
      <c r="C7643">
        <f t="shared" ca="1" si="298"/>
        <v>0.50699511452257384</v>
      </c>
      <c r="D7643">
        <f t="shared" ca="1" si="298"/>
        <v>0.95963664253836234</v>
      </c>
      <c r="E7643">
        <f t="shared" ca="1" si="299"/>
        <v>0.45264502505927673</v>
      </c>
    </row>
    <row r="7644" spans="1:5" x14ac:dyDescent="0.35">
      <c r="A7644">
        <f t="shared" ca="1" si="298"/>
        <v>0.94527153710533729</v>
      </c>
      <c r="B7644">
        <f t="shared" ca="1" si="298"/>
        <v>0.79067670982360316</v>
      </c>
      <c r="C7644">
        <f t="shared" ca="1" si="298"/>
        <v>0.93161761048084113</v>
      </c>
      <c r="D7644">
        <f t="shared" ca="1" si="298"/>
        <v>5.4952600804714424E-2</v>
      </c>
      <c r="E7644">
        <f t="shared" ca="1" si="299"/>
        <v>0.89019160848252921</v>
      </c>
    </row>
    <row r="7645" spans="1:5" x14ac:dyDescent="0.35">
      <c r="A7645">
        <f t="shared" ca="1" si="298"/>
        <v>0.88276004342188041</v>
      </c>
      <c r="B7645">
        <f t="shared" ca="1" si="298"/>
        <v>0.74192075845177652</v>
      </c>
      <c r="C7645">
        <f t="shared" ca="1" si="298"/>
        <v>0.43117241184928101</v>
      </c>
      <c r="D7645">
        <f t="shared" ca="1" si="298"/>
        <v>0.17692254184876877</v>
      </c>
      <c r="E7645">
        <f t="shared" ca="1" si="299"/>
        <v>0.29065219866047376</v>
      </c>
    </row>
    <row r="7646" spans="1:5" x14ac:dyDescent="0.35">
      <c r="A7646">
        <f t="shared" ca="1" si="298"/>
        <v>0.43248127733733754</v>
      </c>
      <c r="B7646">
        <f t="shared" ca="1" si="298"/>
        <v>0.23523486073787525</v>
      </c>
      <c r="C7646">
        <f t="shared" ca="1" si="298"/>
        <v>0.91838159896229776</v>
      </c>
      <c r="D7646">
        <f t="shared" ca="1" si="298"/>
        <v>0.42584670871726349</v>
      </c>
      <c r="E7646">
        <f t="shared" ca="1" si="299"/>
        <v>0.5305626890104661</v>
      </c>
    </row>
    <row r="7647" spans="1:5" x14ac:dyDescent="0.35">
      <c r="A7647">
        <f t="shared" ca="1" si="298"/>
        <v>0.28909959073156843</v>
      </c>
      <c r="B7647">
        <f t="shared" ca="1" si="298"/>
        <v>0.98971215229180654</v>
      </c>
      <c r="C7647">
        <f t="shared" ca="1" si="298"/>
        <v>0.26461010173786059</v>
      </c>
      <c r="D7647">
        <f t="shared" ca="1" si="298"/>
        <v>0.52985852202027373</v>
      </c>
      <c r="E7647">
        <f t="shared" ca="1" si="299"/>
        <v>0.74914263386775293</v>
      </c>
    </row>
    <row r="7648" spans="1:5" x14ac:dyDescent="0.35">
      <c r="A7648">
        <f t="shared" ca="1" si="298"/>
        <v>0.16215842021889115</v>
      </c>
      <c r="B7648">
        <f t="shared" ca="1" si="298"/>
        <v>0.70057931974566379</v>
      </c>
      <c r="C7648">
        <f t="shared" ca="1" si="298"/>
        <v>0.16650669454134004</v>
      </c>
      <c r="D7648">
        <f t="shared" ca="1" si="298"/>
        <v>0.23110420106411556</v>
      </c>
      <c r="E7648">
        <f t="shared" ca="1" si="299"/>
        <v>0.54228212481712779</v>
      </c>
    </row>
    <row r="7649" spans="1:5" x14ac:dyDescent="0.35">
      <c r="A7649">
        <f t="shared" ca="1" si="298"/>
        <v>0.84548268065175858</v>
      </c>
      <c r="B7649">
        <f t="shared" ca="1" si="298"/>
        <v>0.59760858792401172</v>
      </c>
      <c r="C7649">
        <f t="shared" ca="1" si="298"/>
        <v>0.7641472182000828</v>
      </c>
      <c r="D7649">
        <f t="shared" ca="1" si="298"/>
        <v>0.44382711974521327</v>
      </c>
      <c r="E7649">
        <f t="shared" ca="1" si="299"/>
        <v>0.40502658100393973</v>
      </c>
    </row>
    <row r="7650" spans="1:5" x14ac:dyDescent="0.35">
      <c r="A7650">
        <f t="shared" ca="1" si="298"/>
        <v>0.31491720751650043</v>
      </c>
      <c r="B7650">
        <f t="shared" ca="1" si="298"/>
        <v>1.2934419651084106E-2</v>
      </c>
      <c r="C7650">
        <f t="shared" ca="1" si="298"/>
        <v>9.8225278465630006E-2</v>
      </c>
      <c r="D7650">
        <f t="shared" ca="1" si="298"/>
        <v>0.87148288593358358</v>
      </c>
      <c r="E7650">
        <f t="shared" ca="1" si="299"/>
        <v>0.83013308070093961</v>
      </c>
    </row>
    <row r="7651" spans="1:5" x14ac:dyDescent="0.35">
      <c r="A7651">
        <f t="shared" ca="1" si="298"/>
        <v>0.16595387078487522</v>
      </c>
      <c r="B7651">
        <f t="shared" ca="1" si="298"/>
        <v>0.19207066615074453</v>
      </c>
      <c r="C7651">
        <f t="shared" ca="1" si="298"/>
        <v>0.70899540090644753</v>
      </c>
      <c r="D7651">
        <f t="shared" ca="1" si="298"/>
        <v>0.62597151403744056</v>
      </c>
      <c r="E7651">
        <f t="shared" ca="1" si="299"/>
        <v>8.70347792036055E-2</v>
      </c>
    </row>
    <row r="7652" spans="1:5" x14ac:dyDescent="0.35">
      <c r="A7652">
        <f t="shared" ca="1" si="298"/>
        <v>4.0606531922494637E-3</v>
      </c>
      <c r="B7652">
        <f t="shared" ca="1" si="298"/>
        <v>0.9210400727898308</v>
      </c>
      <c r="C7652">
        <f t="shared" ca="1" si="298"/>
        <v>8.1844746103372668E-2</v>
      </c>
      <c r="D7652">
        <f t="shared" ca="1" si="298"/>
        <v>0.60876538394444113</v>
      </c>
      <c r="E7652">
        <f t="shared" ca="1" si="299"/>
        <v>1.0575900030486085</v>
      </c>
    </row>
    <row r="7653" spans="1:5" x14ac:dyDescent="0.35">
      <c r="A7653">
        <f t="shared" ca="1" si="298"/>
        <v>0.33408070864184414</v>
      </c>
      <c r="B7653">
        <f t="shared" ca="1" si="298"/>
        <v>0.50802485276781495</v>
      </c>
      <c r="C7653">
        <f t="shared" ca="1" si="298"/>
        <v>0.40985303820104746</v>
      </c>
      <c r="D7653">
        <f t="shared" ca="1" si="298"/>
        <v>0.42329715662022971</v>
      </c>
      <c r="E7653">
        <f t="shared" ca="1" si="299"/>
        <v>0.174462917537755</v>
      </c>
    </row>
    <row r="7654" spans="1:5" x14ac:dyDescent="0.35">
      <c r="A7654">
        <f t="shared" ca="1" si="298"/>
        <v>0.39989834965035642</v>
      </c>
      <c r="B7654">
        <f t="shared" ca="1" si="298"/>
        <v>0.97575047192189812</v>
      </c>
      <c r="C7654">
        <f t="shared" ca="1" si="298"/>
        <v>0.68419375334401766</v>
      </c>
      <c r="D7654">
        <f t="shared" ca="1" si="298"/>
        <v>0.27870949837876957</v>
      </c>
      <c r="E7654">
        <f t="shared" ca="1" si="299"/>
        <v>0.70428910807236034</v>
      </c>
    </row>
    <row r="7655" spans="1:5" x14ac:dyDescent="0.35">
      <c r="A7655">
        <f t="shared" ca="1" si="298"/>
        <v>0.97668252509234565</v>
      </c>
      <c r="B7655">
        <f t="shared" ca="1" si="298"/>
        <v>0.33164780671807059</v>
      </c>
      <c r="C7655">
        <f t="shared" ca="1" si="298"/>
        <v>0.45777805831583263</v>
      </c>
      <c r="D7655">
        <f t="shared" ca="1" si="298"/>
        <v>0.38463777389581633</v>
      </c>
      <c r="E7655">
        <f t="shared" ca="1" si="299"/>
        <v>0.64916815164733799</v>
      </c>
    </row>
    <row r="7656" spans="1:5" x14ac:dyDescent="0.35">
      <c r="A7656">
        <f t="shared" ca="1" si="298"/>
        <v>0.20932658433682227</v>
      </c>
      <c r="B7656">
        <f t="shared" ca="1" si="298"/>
        <v>0.19341182736816698</v>
      </c>
      <c r="C7656">
        <f t="shared" ca="1" si="298"/>
        <v>0.16638748565269235</v>
      </c>
      <c r="D7656">
        <f t="shared" ca="1" si="298"/>
        <v>0.71085145366623392</v>
      </c>
      <c r="E7656">
        <f t="shared" ca="1" si="299"/>
        <v>0.54469651362425864</v>
      </c>
    </row>
    <row r="7657" spans="1:5" x14ac:dyDescent="0.35">
      <c r="A7657">
        <f t="shared" ca="1" si="298"/>
        <v>0.54273349285121908</v>
      </c>
      <c r="B7657">
        <f t="shared" ca="1" si="298"/>
        <v>0.63405134419942666</v>
      </c>
      <c r="C7657">
        <f t="shared" ca="1" si="298"/>
        <v>0.51809568612098122</v>
      </c>
      <c r="D7657">
        <f t="shared" ca="1" si="298"/>
        <v>0.54489067329431418</v>
      </c>
      <c r="E7657">
        <f t="shared" ca="1" si="299"/>
        <v>9.516785861031242E-2</v>
      </c>
    </row>
    <row r="7658" spans="1:5" x14ac:dyDescent="0.35">
      <c r="A7658">
        <f t="shared" ca="1" si="298"/>
        <v>0.50962799288426319</v>
      </c>
      <c r="B7658">
        <f t="shared" ca="1" si="298"/>
        <v>0.66448418525145181</v>
      </c>
      <c r="C7658">
        <f t="shared" ca="1" si="298"/>
        <v>0.25376491357131137</v>
      </c>
      <c r="D7658">
        <f t="shared" ca="1" si="298"/>
        <v>0.43715647840604954</v>
      </c>
      <c r="E7658">
        <f t="shared" ca="1" si="299"/>
        <v>0.2400268867585415</v>
      </c>
    </row>
    <row r="7659" spans="1:5" x14ac:dyDescent="0.35">
      <c r="A7659">
        <f t="shared" ca="1" si="298"/>
        <v>0.95825593575088586</v>
      </c>
      <c r="B7659">
        <f t="shared" ca="1" si="298"/>
        <v>0.84064039099294008</v>
      </c>
      <c r="C7659">
        <f t="shared" ca="1" si="298"/>
        <v>0.61570738388951862</v>
      </c>
      <c r="D7659">
        <f t="shared" ca="1" si="298"/>
        <v>0.55001310636562106</v>
      </c>
      <c r="E7659">
        <f t="shared" ca="1" si="299"/>
        <v>0.13471879775330248</v>
      </c>
    </row>
    <row r="7660" spans="1:5" x14ac:dyDescent="0.35">
      <c r="A7660">
        <f t="shared" ca="1" si="298"/>
        <v>0.1774806968916145</v>
      </c>
      <c r="B7660">
        <f t="shared" ca="1" si="298"/>
        <v>0.7998268411676217</v>
      </c>
      <c r="C7660">
        <f t="shared" ca="1" si="298"/>
        <v>0.30720510827922864</v>
      </c>
      <c r="D7660">
        <f t="shared" ca="1" si="298"/>
        <v>0.55193680027431602</v>
      </c>
      <c r="E7660">
        <f t="shared" ca="1" si="299"/>
        <v>0.66873636386994173</v>
      </c>
    </row>
    <row r="7661" spans="1:5" x14ac:dyDescent="0.35">
      <c r="A7661">
        <f t="shared" ca="1" si="298"/>
        <v>0.77778571949276731</v>
      </c>
      <c r="B7661">
        <f t="shared" ca="1" si="298"/>
        <v>0.41452475341922013</v>
      </c>
      <c r="C7661">
        <f t="shared" ca="1" si="298"/>
        <v>6.4825951681087957E-2</v>
      </c>
      <c r="D7661">
        <f t="shared" ca="1" si="298"/>
        <v>0.56399000884032169</v>
      </c>
      <c r="E7661">
        <f t="shared" ca="1" si="299"/>
        <v>0.6173518327763784</v>
      </c>
    </row>
    <row r="7662" spans="1:5" x14ac:dyDescent="0.35">
      <c r="A7662">
        <f t="shared" ca="1" si="298"/>
        <v>0.52878629808290289</v>
      </c>
      <c r="B7662">
        <f t="shared" ca="1" si="298"/>
        <v>0.26629153999905042</v>
      </c>
      <c r="C7662">
        <f t="shared" ca="1" si="298"/>
        <v>0.46086016774100869</v>
      </c>
      <c r="D7662">
        <f t="shared" ca="1" si="298"/>
        <v>0.16973674539254602</v>
      </c>
      <c r="E7662">
        <f t="shared" ca="1" si="299"/>
        <v>0.39199023592607712</v>
      </c>
    </row>
    <row r="7663" spans="1:5" x14ac:dyDescent="0.35">
      <c r="A7663">
        <f t="shared" ca="1" si="298"/>
        <v>4.9361957023644765E-2</v>
      </c>
      <c r="B7663">
        <f t="shared" ca="1" si="298"/>
        <v>0.61156664985919462</v>
      </c>
      <c r="C7663">
        <f t="shared" ca="1" si="298"/>
        <v>1.6446166888632541E-2</v>
      </c>
      <c r="D7663">
        <f t="shared" ca="1" si="298"/>
        <v>0.2674454505562236</v>
      </c>
      <c r="E7663">
        <f t="shared" ca="1" si="299"/>
        <v>0.61569047178591196</v>
      </c>
    </row>
    <row r="7664" spans="1:5" x14ac:dyDescent="0.35">
      <c r="A7664">
        <f t="shared" ca="1" si="298"/>
        <v>0.43228256836923862</v>
      </c>
      <c r="B7664">
        <f t="shared" ca="1" si="298"/>
        <v>0.63681648565252602</v>
      </c>
      <c r="C7664">
        <f t="shared" ca="1" si="298"/>
        <v>0.40595148086241084</v>
      </c>
      <c r="D7664">
        <f t="shared" ca="1" si="298"/>
        <v>0.72394642278307775</v>
      </c>
      <c r="E7664">
        <f t="shared" ca="1" si="299"/>
        <v>0.37809377990966075</v>
      </c>
    </row>
    <row r="7665" spans="1:5" x14ac:dyDescent="0.35">
      <c r="A7665">
        <f t="shared" ca="1" si="298"/>
        <v>0.83060060779404354</v>
      </c>
      <c r="B7665">
        <f t="shared" ca="1" si="298"/>
        <v>0.1222414558928786</v>
      </c>
      <c r="C7665">
        <f t="shared" ca="1" si="298"/>
        <v>0.41464148130839784</v>
      </c>
      <c r="D7665">
        <f t="shared" ca="1" si="298"/>
        <v>0.71019702425688624</v>
      </c>
      <c r="E7665">
        <f t="shared" ca="1" si="299"/>
        <v>0.76754528664419108</v>
      </c>
    </row>
    <row r="7666" spans="1:5" x14ac:dyDescent="0.35">
      <c r="A7666">
        <f t="shared" ca="1" si="298"/>
        <v>0.50073020176202276</v>
      </c>
      <c r="B7666">
        <f t="shared" ca="1" si="298"/>
        <v>0.61213333597483532</v>
      </c>
      <c r="C7666">
        <f t="shared" ca="1" si="298"/>
        <v>0.90320060035752492</v>
      </c>
      <c r="D7666">
        <f t="shared" ca="1" si="298"/>
        <v>0.14155846904120273</v>
      </c>
      <c r="E7666">
        <f t="shared" ca="1" si="299"/>
        <v>0.76974631828187901</v>
      </c>
    </row>
    <row r="7667" spans="1:5" x14ac:dyDescent="0.35">
      <c r="A7667">
        <f t="shared" ca="1" si="298"/>
        <v>0.30370011294218091</v>
      </c>
      <c r="B7667">
        <f t="shared" ca="1" si="298"/>
        <v>0.12717703912252198</v>
      </c>
      <c r="C7667">
        <f t="shared" ca="1" si="298"/>
        <v>0.36398732719236992</v>
      </c>
      <c r="D7667">
        <f t="shared" ca="1" si="298"/>
        <v>0.65554926820728732</v>
      </c>
      <c r="E7667">
        <f t="shared" ca="1" si="299"/>
        <v>0.34083538701127691</v>
      </c>
    </row>
    <row r="7668" spans="1:5" x14ac:dyDescent="0.35">
      <c r="A7668">
        <f t="shared" ca="1" si="298"/>
        <v>0.25967224038765346</v>
      </c>
      <c r="B7668">
        <f t="shared" ca="1" si="298"/>
        <v>0.354135987728323</v>
      </c>
      <c r="C7668">
        <f t="shared" ca="1" si="298"/>
        <v>0.35440905005301648</v>
      </c>
      <c r="D7668">
        <f t="shared" ca="1" si="298"/>
        <v>0.98402037176326151</v>
      </c>
      <c r="E7668">
        <f t="shared" ca="1" si="299"/>
        <v>0.63665831965612729</v>
      </c>
    </row>
    <row r="7669" spans="1:5" x14ac:dyDescent="0.35">
      <c r="A7669">
        <f t="shared" ca="1" si="298"/>
        <v>0.28808697889287227</v>
      </c>
      <c r="B7669">
        <f t="shared" ca="1" si="298"/>
        <v>0.93281747513324531</v>
      </c>
      <c r="C7669">
        <f t="shared" ca="1" si="298"/>
        <v>0.52201256928418027</v>
      </c>
      <c r="D7669">
        <f t="shared" ca="1" si="298"/>
        <v>0.64828865967089389</v>
      </c>
      <c r="E7669">
        <f t="shared" ca="1" si="299"/>
        <v>0.65698026133645082</v>
      </c>
    </row>
    <row r="7670" spans="1:5" x14ac:dyDescent="0.35">
      <c r="A7670">
        <f t="shared" ca="1" si="298"/>
        <v>0.12202533065555121</v>
      </c>
      <c r="B7670">
        <f t="shared" ca="1" si="298"/>
        <v>0.63321226146633691</v>
      </c>
      <c r="C7670">
        <f t="shared" ca="1" si="298"/>
        <v>0.13080719013646236</v>
      </c>
      <c r="D7670">
        <f t="shared" ca="1" si="298"/>
        <v>0.80215554745677775</v>
      </c>
      <c r="E7670">
        <f t="shared" ca="1" si="299"/>
        <v>0.84381318732788058</v>
      </c>
    </row>
    <row r="7671" spans="1:5" x14ac:dyDescent="0.35">
      <c r="A7671">
        <f t="shared" ca="1" si="298"/>
        <v>0.47350345079804079</v>
      </c>
      <c r="B7671">
        <f t="shared" ca="1" si="298"/>
        <v>0.2603249142100813</v>
      </c>
      <c r="C7671">
        <f t="shared" ca="1" si="298"/>
        <v>0.15356006356155372</v>
      </c>
      <c r="D7671">
        <f t="shared" ca="1" si="298"/>
        <v>0.1282484597295559</v>
      </c>
      <c r="E7671">
        <f t="shared" ca="1" si="299"/>
        <v>0.21467595522165958</v>
      </c>
    </row>
    <row r="7672" spans="1:5" x14ac:dyDescent="0.35">
      <c r="A7672">
        <f t="shared" ca="1" si="298"/>
        <v>1.1225433503736393E-2</v>
      </c>
      <c r="B7672">
        <f t="shared" ca="1" si="298"/>
        <v>0.20522605704330943</v>
      </c>
      <c r="C7672">
        <f t="shared" ca="1" si="298"/>
        <v>0.74212953837527562</v>
      </c>
      <c r="D7672">
        <f t="shared" ca="1" si="298"/>
        <v>2.1778026337388345E-2</v>
      </c>
      <c r="E7672">
        <f t="shared" ca="1" si="299"/>
        <v>0.74601778988775702</v>
      </c>
    </row>
    <row r="7673" spans="1:5" x14ac:dyDescent="0.35">
      <c r="A7673">
        <f t="shared" ca="1" si="298"/>
        <v>0.99602460867987885</v>
      </c>
      <c r="B7673">
        <f t="shared" ca="1" si="298"/>
        <v>2.1211922600010813E-2</v>
      </c>
      <c r="C7673">
        <f t="shared" ca="1" si="298"/>
        <v>0.99252096924337219</v>
      </c>
      <c r="D7673">
        <f t="shared" ca="1" si="298"/>
        <v>0.37970820053010279</v>
      </c>
      <c r="E7673">
        <f t="shared" ca="1" si="299"/>
        <v>1.1514335684008306</v>
      </c>
    </row>
    <row r="7674" spans="1:5" x14ac:dyDescent="0.35">
      <c r="A7674">
        <f t="shared" ca="1" si="298"/>
        <v>0.71960648578481656</v>
      </c>
      <c r="B7674">
        <f t="shared" ca="1" si="298"/>
        <v>0.86564565513308234</v>
      </c>
      <c r="C7674">
        <f t="shared" ca="1" si="298"/>
        <v>0.99178438874255115</v>
      </c>
      <c r="D7674">
        <f t="shared" ca="1" si="298"/>
        <v>2.7205392999223421E-2</v>
      </c>
      <c r="E7674">
        <f t="shared" ca="1" si="299"/>
        <v>0.97557166728700051</v>
      </c>
    </row>
    <row r="7675" spans="1:5" x14ac:dyDescent="0.35">
      <c r="A7675">
        <f t="shared" ca="1" si="298"/>
        <v>7.5890961565053816E-3</v>
      </c>
      <c r="B7675">
        <f t="shared" ca="1" si="298"/>
        <v>0.87366409694255864</v>
      </c>
      <c r="C7675">
        <f t="shared" ca="1" si="298"/>
        <v>0.961843155275242</v>
      </c>
      <c r="D7675">
        <f t="shared" ca="1" si="298"/>
        <v>0.52306247516958726</v>
      </c>
      <c r="E7675">
        <f t="shared" ca="1" si="299"/>
        <v>0.9708833051508009</v>
      </c>
    </row>
    <row r="7676" spans="1:5" x14ac:dyDescent="0.35">
      <c r="A7676">
        <f t="shared" ca="1" si="298"/>
        <v>0.29662958758386004</v>
      </c>
      <c r="B7676">
        <f t="shared" ca="1" si="298"/>
        <v>0.38754496103630531</v>
      </c>
      <c r="C7676">
        <f t="shared" ca="1" si="298"/>
        <v>0.94485599573875001</v>
      </c>
      <c r="D7676">
        <f t="shared" ca="1" si="298"/>
        <v>0.92812126176136123</v>
      </c>
      <c r="E7676">
        <f t="shared" ca="1" si="299"/>
        <v>9.2442719839322993E-2</v>
      </c>
    </row>
    <row r="7677" spans="1:5" x14ac:dyDescent="0.35">
      <c r="A7677">
        <f t="shared" ca="1" si="298"/>
        <v>0.66156208480793821</v>
      </c>
      <c r="B7677">
        <f t="shared" ca="1" si="298"/>
        <v>8.2362708354938308E-3</v>
      </c>
      <c r="C7677">
        <f t="shared" ca="1" si="298"/>
        <v>0.5637497244953148</v>
      </c>
      <c r="D7677">
        <f t="shared" ca="1" si="298"/>
        <v>4.5269743537356466E-2</v>
      </c>
      <c r="E7677">
        <f t="shared" ca="1" si="299"/>
        <v>0.83406001574042732</v>
      </c>
    </row>
    <row r="7678" spans="1:5" x14ac:dyDescent="0.35">
      <c r="A7678">
        <f t="shared" ca="1" si="298"/>
        <v>8.5167089512358296E-2</v>
      </c>
      <c r="B7678">
        <f t="shared" ca="1" si="298"/>
        <v>0.99074740578329312</v>
      </c>
      <c r="C7678">
        <f t="shared" ca="1" si="298"/>
        <v>0.65777511248475218</v>
      </c>
      <c r="D7678">
        <f t="shared" ca="1" si="298"/>
        <v>0.54497899124782934</v>
      </c>
      <c r="E7678">
        <f t="shared" ca="1" si="299"/>
        <v>0.91257803731158305</v>
      </c>
    </row>
    <row r="7679" spans="1:5" x14ac:dyDescent="0.35">
      <c r="A7679">
        <f t="shared" ca="1" si="298"/>
        <v>5.5294754157408921E-2</v>
      </c>
      <c r="B7679">
        <f t="shared" ca="1" si="298"/>
        <v>0.94843794035489237</v>
      </c>
      <c r="C7679">
        <f t="shared" ca="1" si="298"/>
        <v>4.5832425756558104E-2</v>
      </c>
      <c r="D7679">
        <f t="shared" ca="1" si="298"/>
        <v>0.68290615151162459</v>
      </c>
      <c r="E7679">
        <f t="shared" ca="1" si="299"/>
        <v>1.0970723235495619</v>
      </c>
    </row>
    <row r="7680" spans="1:5" x14ac:dyDescent="0.35">
      <c r="A7680">
        <f t="shared" ca="1" si="298"/>
        <v>0.10882819124662302</v>
      </c>
      <c r="B7680">
        <f t="shared" ca="1" si="298"/>
        <v>0.19203485410879584</v>
      </c>
      <c r="C7680">
        <f t="shared" ca="1" si="298"/>
        <v>0.61681886627129678</v>
      </c>
      <c r="D7680">
        <f t="shared" ca="1" si="298"/>
        <v>0.57790472685886929</v>
      </c>
      <c r="E7680">
        <f t="shared" ca="1" si="299"/>
        <v>9.1856730786965921E-2</v>
      </c>
    </row>
    <row r="7681" spans="1:5" x14ac:dyDescent="0.35">
      <c r="A7681">
        <f t="shared" ca="1" si="298"/>
        <v>0.62314716558649053</v>
      </c>
      <c r="B7681">
        <f t="shared" ca="1" si="298"/>
        <v>9.8693960134833114E-2</v>
      </c>
      <c r="C7681">
        <f t="shared" ca="1" si="298"/>
        <v>0.15800585424495361</v>
      </c>
      <c r="D7681">
        <f t="shared" ca="1" si="298"/>
        <v>0.9600302934038526</v>
      </c>
      <c r="E7681">
        <f t="shared" ca="1" si="299"/>
        <v>0.95827676884951396</v>
      </c>
    </row>
    <row r="7682" spans="1:5" x14ac:dyDescent="0.35">
      <c r="A7682">
        <f t="shared" ca="1" si="298"/>
        <v>0.4018825748891427</v>
      </c>
      <c r="B7682">
        <f t="shared" ca="1" si="298"/>
        <v>0.61868226010866656</v>
      </c>
      <c r="C7682">
        <f t="shared" ca="1" si="298"/>
        <v>0.24057214776157532</v>
      </c>
      <c r="D7682">
        <f t="shared" ref="D7682:D7745" ca="1" si="300">RAND()</f>
        <v>0.6154121413297996</v>
      </c>
      <c r="E7682">
        <f t="shared" ca="1" si="299"/>
        <v>0.43302092823501159</v>
      </c>
    </row>
    <row r="7683" spans="1:5" x14ac:dyDescent="0.35">
      <c r="A7683">
        <f t="shared" ref="A7683:D7746" ca="1" si="301">RAND()</f>
        <v>0.70623159241554678</v>
      </c>
      <c r="B7683">
        <f t="shared" ca="1" si="301"/>
        <v>0.73314613410842322</v>
      </c>
      <c r="C7683">
        <f t="shared" ca="1" si="301"/>
        <v>0.73481934709866603</v>
      </c>
      <c r="D7683">
        <f t="shared" ca="1" si="300"/>
        <v>0.37419240739934645</v>
      </c>
      <c r="E7683">
        <f t="shared" ref="E7683:E7746" ca="1" si="302">SQRT((A7683-B7683)^2+(C7683-D7683)^2)</f>
        <v>0.36162989670578155</v>
      </c>
    </row>
    <row r="7684" spans="1:5" x14ac:dyDescent="0.35">
      <c r="A7684">
        <f t="shared" ca="1" si="301"/>
        <v>0.9277635563244262</v>
      </c>
      <c r="B7684">
        <f t="shared" ca="1" si="301"/>
        <v>6.4540027489800034E-2</v>
      </c>
      <c r="C7684">
        <f t="shared" ca="1" si="301"/>
        <v>0.69737223471201482</v>
      </c>
      <c r="D7684">
        <f t="shared" ca="1" si="300"/>
        <v>0.94184860549751193</v>
      </c>
      <c r="E7684">
        <f t="shared" ca="1" si="302"/>
        <v>0.897175320997046</v>
      </c>
    </row>
    <row r="7685" spans="1:5" x14ac:dyDescent="0.35">
      <c r="A7685">
        <f t="shared" ca="1" si="301"/>
        <v>0.70832293137429547</v>
      </c>
      <c r="B7685">
        <f t="shared" ca="1" si="301"/>
        <v>0.97481030781058375</v>
      </c>
      <c r="C7685">
        <f t="shared" ca="1" si="301"/>
        <v>0.29305949330337855</v>
      </c>
      <c r="D7685">
        <f t="shared" ca="1" si="300"/>
        <v>0.66579524975890869</v>
      </c>
      <c r="E7685">
        <f t="shared" ca="1" si="302"/>
        <v>0.45820024655206404</v>
      </c>
    </row>
    <row r="7686" spans="1:5" x14ac:dyDescent="0.35">
      <c r="A7686">
        <f t="shared" ca="1" si="301"/>
        <v>0.10120564751764438</v>
      </c>
      <c r="B7686">
        <f t="shared" ca="1" si="301"/>
        <v>0.45314724007445806</v>
      </c>
      <c r="C7686">
        <f t="shared" ca="1" si="301"/>
        <v>0.49286973607861173</v>
      </c>
      <c r="D7686">
        <f t="shared" ca="1" si="300"/>
        <v>0.61056126990542692</v>
      </c>
      <c r="E7686">
        <f t="shared" ca="1" si="302"/>
        <v>0.3710986145297967</v>
      </c>
    </row>
    <row r="7687" spans="1:5" x14ac:dyDescent="0.35">
      <c r="A7687">
        <f t="shared" ca="1" si="301"/>
        <v>0.61295316365000307</v>
      </c>
      <c r="B7687">
        <f t="shared" ca="1" si="301"/>
        <v>0.25020113282506085</v>
      </c>
      <c r="C7687">
        <f t="shared" ca="1" si="301"/>
        <v>0.33697680642407601</v>
      </c>
      <c r="D7687">
        <f t="shared" ca="1" si="300"/>
        <v>0.14945267986184529</v>
      </c>
      <c r="E7687">
        <f t="shared" ca="1" si="302"/>
        <v>0.40835564635565819</v>
      </c>
    </row>
    <row r="7688" spans="1:5" x14ac:dyDescent="0.35">
      <c r="A7688">
        <f t="shared" ca="1" si="301"/>
        <v>0.62887236748523101</v>
      </c>
      <c r="B7688">
        <f t="shared" ca="1" si="301"/>
        <v>0.87341472965053457</v>
      </c>
      <c r="C7688">
        <f t="shared" ca="1" si="301"/>
        <v>8.874413716290197E-2</v>
      </c>
      <c r="D7688">
        <f t="shared" ca="1" si="300"/>
        <v>0.33775938899799873</v>
      </c>
      <c r="E7688">
        <f t="shared" ca="1" si="302"/>
        <v>0.34901226703352872</v>
      </c>
    </row>
    <row r="7689" spans="1:5" x14ac:dyDescent="0.35">
      <c r="A7689">
        <f t="shared" ca="1" si="301"/>
        <v>0.22671173112638643</v>
      </c>
      <c r="B7689">
        <f t="shared" ca="1" si="301"/>
        <v>0.74597980435531175</v>
      </c>
      <c r="C7689">
        <f t="shared" ca="1" si="301"/>
        <v>6.6923239395079159E-2</v>
      </c>
      <c r="D7689">
        <f t="shared" ca="1" si="300"/>
        <v>0.33774818645954519</v>
      </c>
      <c r="E7689">
        <f t="shared" ca="1" si="302"/>
        <v>0.5856496254821234</v>
      </c>
    </row>
    <row r="7690" spans="1:5" x14ac:dyDescent="0.35">
      <c r="A7690">
        <f t="shared" ca="1" si="301"/>
        <v>0.75732130018187804</v>
      </c>
      <c r="B7690">
        <f t="shared" ca="1" si="301"/>
        <v>0.30774065428119723</v>
      </c>
      <c r="C7690">
        <f t="shared" ca="1" si="301"/>
        <v>7.4443705890682832E-2</v>
      </c>
      <c r="D7690">
        <f t="shared" ca="1" si="300"/>
        <v>0.49854080789210231</v>
      </c>
      <c r="E7690">
        <f t="shared" ca="1" si="302"/>
        <v>0.61804620304187263</v>
      </c>
    </row>
    <row r="7691" spans="1:5" x14ac:dyDescent="0.35">
      <c r="A7691">
        <f t="shared" ca="1" si="301"/>
        <v>8.8841703785927706E-2</v>
      </c>
      <c r="B7691">
        <f t="shared" ca="1" si="301"/>
        <v>0.38365421769053665</v>
      </c>
      <c r="C7691">
        <f t="shared" ca="1" si="301"/>
        <v>0.62441865810455577</v>
      </c>
      <c r="D7691">
        <f t="shared" ca="1" si="300"/>
        <v>1.2342435469766322E-2</v>
      </c>
      <c r="E7691">
        <f t="shared" ca="1" si="302"/>
        <v>0.67937597887298573</v>
      </c>
    </row>
    <row r="7692" spans="1:5" x14ac:dyDescent="0.35">
      <c r="A7692">
        <f t="shared" ca="1" si="301"/>
        <v>0.79450794096933441</v>
      </c>
      <c r="B7692">
        <f t="shared" ca="1" si="301"/>
        <v>0.50809324862947236</v>
      </c>
      <c r="C7692">
        <f t="shared" ca="1" si="301"/>
        <v>0.71182339478880785</v>
      </c>
      <c r="D7692">
        <f t="shared" ca="1" si="300"/>
        <v>0.13069515723634395</v>
      </c>
      <c r="E7692">
        <f t="shared" ca="1" si="302"/>
        <v>0.64787607184474005</v>
      </c>
    </row>
    <row r="7693" spans="1:5" x14ac:dyDescent="0.35">
      <c r="A7693">
        <f t="shared" ca="1" si="301"/>
        <v>0.13641739999809521</v>
      </c>
      <c r="B7693">
        <f t="shared" ca="1" si="301"/>
        <v>0.437241224200418</v>
      </c>
      <c r="C7693">
        <f t="shared" ca="1" si="301"/>
        <v>0.41664118783438453</v>
      </c>
      <c r="D7693">
        <f t="shared" ca="1" si="300"/>
        <v>0.89605951958363073</v>
      </c>
      <c r="E7693">
        <f t="shared" ca="1" si="302"/>
        <v>0.56598313581319748</v>
      </c>
    </row>
    <row r="7694" spans="1:5" x14ac:dyDescent="0.35">
      <c r="A7694">
        <f t="shared" ca="1" si="301"/>
        <v>0.89282581011079654</v>
      </c>
      <c r="B7694">
        <f t="shared" ca="1" si="301"/>
        <v>0.92943183183883582</v>
      </c>
      <c r="C7694">
        <f t="shared" ca="1" si="301"/>
        <v>0.95622099086120416</v>
      </c>
      <c r="D7694">
        <f t="shared" ca="1" si="300"/>
        <v>0.87755896396684419</v>
      </c>
      <c r="E7694">
        <f t="shared" ca="1" si="302"/>
        <v>8.676240719276232E-2</v>
      </c>
    </row>
    <row r="7695" spans="1:5" x14ac:dyDescent="0.35">
      <c r="A7695">
        <f t="shared" ca="1" si="301"/>
        <v>0.94489329603113692</v>
      </c>
      <c r="B7695">
        <f t="shared" ca="1" si="301"/>
        <v>8.1493008142880186E-2</v>
      </c>
      <c r="C7695">
        <f t="shared" ca="1" si="301"/>
        <v>0.93805659476189063</v>
      </c>
      <c r="D7695">
        <f t="shared" ca="1" si="300"/>
        <v>0.55814916044068896</v>
      </c>
      <c r="E7695">
        <f t="shared" ca="1" si="302"/>
        <v>0.94328665620692564</v>
      </c>
    </row>
    <row r="7696" spans="1:5" x14ac:dyDescent="0.35">
      <c r="A7696">
        <f t="shared" ca="1" si="301"/>
        <v>8.4890658377607231E-2</v>
      </c>
      <c r="B7696">
        <f t="shared" ca="1" si="301"/>
        <v>6.1005235573239225E-2</v>
      </c>
      <c r="C7696">
        <f t="shared" ca="1" si="301"/>
        <v>0.3915042036680596</v>
      </c>
      <c r="D7696">
        <f t="shared" ca="1" si="300"/>
        <v>0.10922828572552079</v>
      </c>
      <c r="E7696">
        <f t="shared" ca="1" si="302"/>
        <v>0.28328467532298024</v>
      </c>
    </row>
    <row r="7697" spans="1:5" x14ac:dyDescent="0.35">
      <c r="A7697">
        <f t="shared" ca="1" si="301"/>
        <v>5.2197734865821799E-2</v>
      </c>
      <c r="B7697">
        <f t="shared" ca="1" si="301"/>
        <v>5.27173223806916E-2</v>
      </c>
      <c r="C7697">
        <f t="shared" ca="1" si="301"/>
        <v>0.35593713625888024</v>
      </c>
      <c r="D7697">
        <f t="shared" ca="1" si="300"/>
        <v>0.37781083443692465</v>
      </c>
      <c r="E7697">
        <f t="shared" ca="1" si="302"/>
        <v>2.1879868444983665E-2</v>
      </c>
    </row>
    <row r="7698" spans="1:5" x14ac:dyDescent="0.35">
      <c r="A7698">
        <f t="shared" ca="1" si="301"/>
        <v>0.5378845567008731</v>
      </c>
      <c r="B7698">
        <f t="shared" ca="1" si="301"/>
        <v>0.77273131322408906</v>
      </c>
      <c r="C7698">
        <f t="shared" ca="1" si="301"/>
        <v>0.83618801364557982</v>
      </c>
      <c r="D7698">
        <f t="shared" ca="1" si="300"/>
        <v>0.29667697710652485</v>
      </c>
      <c r="E7698">
        <f t="shared" ca="1" si="302"/>
        <v>0.58840900536694729</v>
      </c>
    </row>
    <row r="7699" spans="1:5" x14ac:dyDescent="0.35">
      <c r="A7699">
        <f t="shared" ca="1" si="301"/>
        <v>0.40013672362418395</v>
      </c>
      <c r="B7699">
        <f t="shared" ca="1" si="301"/>
        <v>0.81152786599046356</v>
      </c>
      <c r="C7699">
        <f t="shared" ca="1" si="301"/>
        <v>0.95818652310981978</v>
      </c>
      <c r="D7699">
        <f t="shared" ca="1" si="300"/>
        <v>0.10818580229064201</v>
      </c>
      <c r="E7699">
        <f t="shared" ca="1" si="302"/>
        <v>0.94432192466899456</v>
      </c>
    </row>
    <row r="7700" spans="1:5" x14ac:dyDescent="0.35">
      <c r="A7700">
        <f t="shared" ca="1" si="301"/>
        <v>0.21741035719334567</v>
      </c>
      <c r="B7700">
        <f t="shared" ca="1" si="301"/>
        <v>0.61022638065580925</v>
      </c>
      <c r="C7700">
        <f t="shared" ca="1" si="301"/>
        <v>0.36318443094262998</v>
      </c>
      <c r="D7700">
        <f t="shared" ca="1" si="300"/>
        <v>0.26871436836502527</v>
      </c>
      <c r="E7700">
        <f t="shared" ca="1" si="302"/>
        <v>0.4040161147928128</v>
      </c>
    </row>
    <row r="7701" spans="1:5" x14ac:dyDescent="0.35">
      <c r="A7701">
        <f t="shared" ca="1" si="301"/>
        <v>0.78672496992401597</v>
      </c>
      <c r="B7701">
        <f t="shared" ca="1" si="301"/>
        <v>0.59713462098065295</v>
      </c>
      <c r="C7701">
        <f t="shared" ca="1" si="301"/>
        <v>4.9648090147803026E-2</v>
      </c>
      <c r="D7701">
        <f t="shared" ca="1" si="300"/>
        <v>0.7022901703861385</v>
      </c>
      <c r="E7701">
        <f t="shared" ca="1" si="302"/>
        <v>0.67962209006939145</v>
      </c>
    </row>
    <row r="7702" spans="1:5" x14ac:dyDescent="0.35">
      <c r="A7702">
        <f t="shared" ca="1" si="301"/>
        <v>0.12017651644789795</v>
      </c>
      <c r="B7702">
        <f t="shared" ca="1" si="301"/>
        <v>8.6827836408235215E-2</v>
      </c>
      <c r="C7702">
        <f t="shared" ca="1" si="301"/>
        <v>0.87065704093781249</v>
      </c>
      <c r="D7702">
        <f t="shared" ca="1" si="300"/>
        <v>0.14392943885579212</v>
      </c>
      <c r="E7702">
        <f t="shared" ca="1" si="302"/>
        <v>0.72749236565634912</v>
      </c>
    </row>
    <row r="7703" spans="1:5" x14ac:dyDescent="0.35">
      <c r="A7703">
        <f t="shared" ca="1" si="301"/>
        <v>0.766087862317269</v>
      </c>
      <c r="B7703">
        <f t="shared" ca="1" si="301"/>
        <v>0.15138544709914459</v>
      </c>
      <c r="C7703">
        <f t="shared" ca="1" si="301"/>
        <v>0.87028377142418523</v>
      </c>
      <c r="D7703">
        <f t="shared" ca="1" si="300"/>
        <v>0.79689597329979667</v>
      </c>
      <c r="E7703">
        <f t="shared" ca="1" si="302"/>
        <v>0.61906770888856855</v>
      </c>
    </row>
    <row r="7704" spans="1:5" x14ac:dyDescent="0.35">
      <c r="A7704">
        <f t="shared" ca="1" si="301"/>
        <v>0.82058628559164015</v>
      </c>
      <c r="B7704">
        <f t="shared" ca="1" si="301"/>
        <v>0.91907077063659137</v>
      </c>
      <c r="C7704">
        <f t="shared" ca="1" si="301"/>
        <v>0.85135128538435778</v>
      </c>
      <c r="D7704">
        <f t="shared" ca="1" si="300"/>
        <v>0.27020554074354719</v>
      </c>
      <c r="E7704">
        <f t="shared" ca="1" si="302"/>
        <v>0.58943156541594499</v>
      </c>
    </row>
    <row r="7705" spans="1:5" x14ac:dyDescent="0.35">
      <c r="A7705">
        <f t="shared" ca="1" si="301"/>
        <v>0.5874954318795147</v>
      </c>
      <c r="B7705">
        <f t="shared" ca="1" si="301"/>
        <v>0.65088713578576696</v>
      </c>
      <c r="C7705">
        <f t="shared" ca="1" si="301"/>
        <v>0.20324378644245933</v>
      </c>
      <c r="D7705">
        <f t="shared" ca="1" si="300"/>
        <v>0.97113745812533525</v>
      </c>
      <c r="E7705">
        <f t="shared" ca="1" si="302"/>
        <v>0.77050580733356344</v>
      </c>
    </row>
    <row r="7706" spans="1:5" x14ac:dyDescent="0.35">
      <c r="A7706">
        <f t="shared" ca="1" si="301"/>
        <v>0.98905850878555712</v>
      </c>
      <c r="B7706">
        <f t="shared" ca="1" si="301"/>
        <v>2.2316318909687993E-2</v>
      </c>
      <c r="C7706">
        <f t="shared" ca="1" si="301"/>
        <v>0.46275139343353289</v>
      </c>
      <c r="D7706">
        <f t="shared" ca="1" si="300"/>
        <v>0.99947504932000963</v>
      </c>
      <c r="E7706">
        <f t="shared" ca="1" si="302"/>
        <v>1.1057408125207897</v>
      </c>
    </row>
    <row r="7707" spans="1:5" x14ac:dyDescent="0.35">
      <c r="A7707">
        <f t="shared" ca="1" si="301"/>
        <v>0.34312779717619757</v>
      </c>
      <c r="B7707">
        <f t="shared" ca="1" si="301"/>
        <v>0.41339016214995505</v>
      </c>
      <c r="C7707">
        <f t="shared" ca="1" si="301"/>
        <v>0.4626951041323395</v>
      </c>
      <c r="D7707">
        <f t="shared" ca="1" si="300"/>
        <v>0.85558759486719149</v>
      </c>
      <c r="E7707">
        <f t="shared" ca="1" si="302"/>
        <v>0.39912568096721274</v>
      </c>
    </row>
    <row r="7708" spans="1:5" x14ac:dyDescent="0.35">
      <c r="A7708">
        <f t="shared" ca="1" si="301"/>
        <v>0.98374184623205763</v>
      </c>
      <c r="B7708">
        <f t="shared" ca="1" si="301"/>
        <v>6.1817910622737671E-2</v>
      </c>
      <c r="C7708">
        <f t="shared" ca="1" si="301"/>
        <v>0.38313411250966489</v>
      </c>
      <c r="D7708">
        <f t="shared" ca="1" si="300"/>
        <v>0.37560007302222631</v>
      </c>
      <c r="E7708">
        <f t="shared" ca="1" si="302"/>
        <v>0.92195471949568963</v>
      </c>
    </row>
    <row r="7709" spans="1:5" x14ac:dyDescent="0.35">
      <c r="A7709">
        <f t="shared" ca="1" si="301"/>
        <v>7.1064089338724878E-3</v>
      </c>
      <c r="B7709">
        <f t="shared" ca="1" si="301"/>
        <v>8.195965223636259E-2</v>
      </c>
      <c r="C7709">
        <f t="shared" ca="1" si="301"/>
        <v>0.24593967557886431</v>
      </c>
      <c r="D7709">
        <f t="shared" ca="1" si="300"/>
        <v>6.7224413058234345E-2</v>
      </c>
      <c r="E7709">
        <f t="shared" ca="1" si="302"/>
        <v>0.19375797555383228</v>
      </c>
    </row>
    <row r="7710" spans="1:5" x14ac:dyDescent="0.35">
      <c r="A7710">
        <f t="shared" ca="1" si="301"/>
        <v>0.9029168842130243</v>
      </c>
      <c r="B7710">
        <f t="shared" ca="1" si="301"/>
        <v>2.3331110417826206E-2</v>
      </c>
      <c r="C7710">
        <f t="shared" ca="1" si="301"/>
        <v>0.24538475767028889</v>
      </c>
      <c r="D7710">
        <f t="shared" ca="1" si="300"/>
        <v>0.39947953299704764</v>
      </c>
      <c r="E7710">
        <f t="shared" ca="1" si="302"/>
        <v>0.89298170935686116</v>
      </c>
    </row>
    <row r="7711" spans="1:5" x14ac:dyDescent="0.35">
      <c r="A7711">
        <f t="shared" ca="1" si="301"/>
        <v>0.16121318290179887</v>
      </c>
      <c r="B7711">
        <f t="shared" ca="1" si="301"/>
        <v>0.82712753998257194</v>
      </c>
      <c r="C7711">
        <f t="shared" ca="1" si="301"/>
        <v>0.94074854895997051</v>
      </c>
      <c r="D7711">
        <f t="shared" ca="1" si="300"/>
        <v>0.72148194480483185</v>
      </c>
      <c r="E7711">
        <f t="shared" ca="1" si="302"/>
        <v>0.70108471290139085</v>
      </c>
    </row>
    <row r="7712" spans="1:5" x14ac:dyDescent="0.35">
      <c r="A7712">
        <f t="shared" ca="1" si="301"/>
        <v>6.8113085723757072E-2</v>
      </c>
      <c r="B7712">
        <f t="shared" ca="1" si="301"/>
        <v>0.71172414770633952</v>
      </c>
      <c r="C7712">
        <f t="shared" ca="1" si="301"/>
        <v>5.7034642145487813E-2</v>
      </c>
      <c r="D7712">
        <f t="shared" ca="1" si="300"/>
        <v>0.85932959465207071</v>
      </c>
      <c r="E7712">
        <f t="shared" ca="1" si="302"/>
        <v>1.0285486813582951</v>
      </c>
    </row>
    <row r="7713" spans="1:5" x14ac:dyDescent="0.35">
      <c r="A7713">
        <f t="shared" ca="1" si="301"/>
        <v>9.3458175259791831E-3</v>
      </c>
      <c r="B7713">
        <f t="shared" ca="1" si="301"/>
        <v>4.0361273417325427E-2</v>
      </c>
      <c r="C7713">
        <f t="shared" ca="1" si="301"/>
        <v>3.2988465919053689E-2</v>
      </c>
      <c r="D7713">
        <f t="shared" ca="1" si="300"/>
        <v>0.97616877652863432</v>
      </c>
      <c r="E7713">
        <f t="shared" ca="1" si="302"/>
        <v>0.94369012754491233</v>
      </c>
    </row>
    <row r="7714" spans="1:5" x14ac:dyDescent="0.35">
      <c r="A7714">
        <f t="shared" ca="1" si="301"/>
        <v>0.98216900282283359</v>
      </c>
      <c r="B7714">
        <f t="shared" ca="1" si="301"/>
        <v>0.60903028628852363</v>
      </c>
      <c r="C7714">
        <f t="shared" ca="1" si="301"/>
        <v>0.66973782250268432</v>
      </c>
      <c r="D7714">
        <f t="shared" ca="1" si="300"/>
        <v>0.86843514362981855</v>
      </c>
      <c r="E7714">
        <f t="shared" ca="1" si="302"/>
        <v>0.42274475419568674</v>
      </c>
    </row>
    <row r="7715" spans="1:5" x14ac:dyDescent="0.35">
      <c r="A7715">
        <f t="shared" ca="1" si="301"/>
        <v>0.8628030755203846</v>
      </c>
      <c r="B7715">
        <f t="shared" ca="1" si="301"/>
        <v>6.7193094784688601E-2</v>
      </c>
      <c r="C7715">
        <f t="shared" ca="1" si="301"/>
        <v>0.3743520190239964</v>
      </c>
      <c r="D7715">
        <f t="shared" ca="1" si="300"/>
        <v>0.75867340605138212</v>
      </c>
      <c r="E7715">
        <f t="shared" ca="1" si="302"/>
        <v>0.88357125913697987</v>
      </c>
    </row>
    <row r="7716" spans="1:5" x14ac:dyDescent="0.35">
      <c r="A7716">
        <f t="shared" ca="1" si="301"/>
        <v>0.49935134620844235</v>
      </c>
      <c r="B7716">
        <f t="shared" ca="1" si="301"/>
        <v>0.74005628766136233</v>
      </c>
      <c r="C7716">
        <f t="shared" ca="1" si="301"/>
        <v>0.5584965273448963</v>
      </c>
      <c r="D7716">
        <f t="shared" ca="1" si="300"/>
        <v>0.10573627388793161</v>
      </c>
      <c r="E7716">
        <f t="shared" ca="1" si="302"/>
        <v>0.51276770174248354</v>
      </c>
    </row>
    <row r="7717" spans="1:5" x14ac:dyDescent="0.35">
      <c r="A7717">
        <f t="shared" ca="1" si="301"/>
        <v>0.92058652942516495</v>
      </c>
      <c r="B7717">
        <f t="shared" ca="1" si="301"/>
        <v>0.54006110433883536</v>
      </c>
      <c r="C7717">
        <f t="shared" ca="1" si="301"/>
        <v>4.3783555070195046E-2</v>
      </c>
      <c r="D7717">
        <f t="shared" ca="1" si="300"/>
        <v>0.39388326547998809</v>
      </c>
      <c r="E7717">
        <f t="shared" ca="1" si="302"/>
        <v>0.51707775659580713</v>
      </c>
    </row>
    <row r="7718" spans="1:5" x14ac:dyDescent="0.35">
      <c r="A7718">
        <f t="shared" ca="1" si="301"/>
        <v>0.37698897596710179</v>
      </c>
      <c r="B7718">
        <f t="shared" ca="1" si="301"/>
        <v>0.59236921805457288</v>
      </c>
      <c r="C7718">
        <f t="shared" ca="1" si="301"/>
        <v>0.68324278418965556</v>
      </c>
      <c r="D7718">
        <f t="shared" ca="1" si="300"/>
        <v>0.97144722444247888</v>
      </c>
      <c r="E7718">
        <f t="shared" ca="1" si="302"/>
        <v>0.35979222901988983</v>
      </c>
    </row>
    <row r="7719" spans="1:5" x14ac:dyDescent="0.35">
      <c r="A7719">
        <f t="shared" ca="1" si="301"/>
        <v>0.28737594675959399</v>
      </c>
      <c r="B7719">
        <f t="shared" ca="1" si="301"/>
        <v>0.76541554804418133</v>
      </c>
      <c r="C7719">
        <f t="shared" ca="1" si="301"/>
        <v>2.0667069305631891E-2</v>
      </c>
      <c r="D7719">
        <f t="shared" ca="1" si="300"/>
        <v>0.88986724179031074</v>
      </c>
      <c r="E7719">
        <f t="shared" ca="1" si="302"/>
        <v>0.99198326611073573</v>
      </c>
    </row>
    <row r="7720" spans="1:5" x14ac:dyDescent="0.35">
      <c r="A7720">
        <f t="shared" ca="1" si="301"/>
        <v>0.27563322878652941</v>
      </c>
      <c r="B7720">
        <f t="shared" ca="1" si="301"/>
        <v>0.10953157730310903</v>
      </c>
      <c r="C7720">
        <f t="shared" ca="1" si="301"/>
        <v>0.15697431640509862</v>
      </c>
      <c r="D7720">
        <f t="shared" ca="1" si="300"/>
        <v>0.13565645787937108</v>
      </c>
      <c r="E7720">
        <f t="shared" ca="1" si="302"/>
        <v>0.1674640550017901</v>
      </c>
    </row>
    <row r="7721" spans="1:5" x14ac:dyDescent="0.35">
      <c r="A7721">
        <f t="shared" ca="1" si="301"/>
        <v>0.8127859867564996</v>
      </c>
      <c r="B7721">
        <f t="shared" ca="1" si="301"/>
        <v>0.50223254745631529</v>
      </c>
      <c r="C7721">
        <f t="shared" ca="1" si="301"/>
        <v>0.65127651392749097</v>
      </c>
      <c r="D7721">
        <f t="shared" ca="1" si="300"/>
        <v>0.16828910441518918</v>
      </c>
      <c r="E7721">
        <f t="shared" ca="1" si="302"/>
        <v>0.57421274490259888</v>
      </c>
    </row>
    <row r="7722" spans="1:5" x14ac:dyDescent="0.35">
      <c r="A7722">
        <f t="shared" ca="1" si="301"/>
        <v>0.77857538789374925</v>
      </c>
      <c r="B7722">
        <f t="shared" ca="1" si="301"/>
        <v>0.61474892072851517</v>
      </c>
      <c r="C7722">
        <f t="shared" ca="1" si="301"/>
        <v>0.67483971681044463</v>
      </c>
      <c r="D7722">
        <f t="shared" ca="1" si="300"/>
        <v>0.32865358905801523</v>
      </c>
      <c r="E7722">
        <f t="shared" ca="1" si="302"/>
        <v>0.38299340254378128</v>
      </c>
    </row>
    <row r="7723" spans="1:5" x14ac:dyDescent="0.35">
      <c r="A7723">
        <f t="shared" ca="1" si="301"/>
        <v>7.7086255039431784E-2</v>
      </c>
      <c r="B7723">
        <f t="shared" ca="1" si="301"/>
        <v>1.5663152759082255E-3</v>
      </c>
      <c r="C7723">
        <f t="shared" ca="1" si="301"/>
        <v>0.5909066853160857</v>
      </c>
      <c r="D7723">
        <f t="shared" ca="1" si="300"/>
        <v>9.9214229077890903E-2</v>
      </c>
      <c r="E7723">
        <f t="shared" ca="1" si="302"/>
        <v>0.49745827244446877</v>
      </c>
    </row>
    <row r="7724" spans="1:5" x14ac:dyDescent="0.35">
      <c r="A7724">
        <f t="shared" ca="1" si="301"/>
        <v>0.70920051221399305</v>
      </c>
      <c r="B7724">
        <f t="shared" ca="1" si="301"/>
        <v>0.3911262341030024</v>
      </c>
      <c r="C7724">
        <f t="shared" ca="1" si="301"/>
        <v>0.22886912763923817</v>
      </c>
      <c r="D7724">
        <f t="shared" ca="1" si="300"/>
        <v>0.74015576236865321</v>
      </c>
      <c r="E7724">
        <f t="shared" ca="1" si="302"/>
        <v>0.60215053703269095</v>
      </c>
    </row>
    <row r="7725" spans="1:5" x14ac:dyDescent="0.35">
      <c r="A7725">
        <f t="shared" ca="1" si="301"/>
        <v>3.6024386334388869E-2</v>
      </c>
      <c r="B7725">
        <f t="shared" ca="1" si="301"/>
        <v>0.44847409834085838</v>
      </c>
      <c r="C7725">
        <f t="shared" ca="1" si="301"/>
        <v>0.19595320735962896</v>
      </c>
      <c r="D7725">
        <f t="shared" ca="1" si="300"/>
        <v>0.93399681307954174</v>
      </c>
      <c r="E7725">
        <f t="shared" ca="1" si="302"/>
        <v>0.84547213370889385</v>
      </c>
    </row>
    <row r="7726" spans="1:5" x14ac:dyDescent="0.35">
      <c r="A7726">
        <f t="shared" ca="1" si="301"/>
        <v>0.27890789360768264</v>
      </c>
      <c r="B7726">
        <f t="shared" ca="1" si="301"/>
        <v>0.30195500089344585</v>
      </c>
      <c r="C7726">
        <f t="shared" ca="1" si="301"/>
        <v>0.19333217988258966</v>
      </c>
      <c r="D7726">
        <f t="shared" ca="1" si="300"/>
        <v>0.63812280061082272</v>
      </c>
      <c r="E7726">
        <f t="shared" ca="1" si="302"/>
        <v>0.44538732070193504</v>
      </c>
    </row>
    <row r="7727" spans="1:5" x14ac:dyDescent="0.35">
      <c r="A7727">
        <f t="shared" ca="1" si="301"/>
        <v>0.23975560764573278</v>
      </c>
      <c r="B7727">
        <f t="shared" ca="1" si="301"/>
        <v>0.53371155895892897</v>
      </c>
      <c r="C7727">
        <f t="shared" ca="1" si="301"/>
        <v>0.83518561160703153</v>
      </c>
      <c r="D7727">
        <f t="shared" ca="1" si="300"/>
        <v>0.28003391147294665</v>
      </c>
      <c r="E7727">
        <f t="shared" ca="1" si="302"/>
        <v>0.62817474596979062</v>
      </c>
    </row>
    <row r="7728" spans="1:5" x14ac:dyDescent="0.35">
      <c r="A7728">
        <f t="shared" ca="1" si="301"/>
        <v>0.79502943038747631</v>
      </c>
      <c r="B7728">
        <f t="shared" ca="1" si="301"/>
        <v>8.7207938505347471E-2</v>
      </c>
      <c r="C7728">
        <f t="shared" ca="1" si="301"/>
        <v>0.56290267304233477</v>
      </c>
      <c r="D7728">
        <f t="shared" ca="1" si="300"/>
        <v>0.27534156867875692</v>
      </c>
      <c r="E7728">
        <f t="shared" ca="1" si="302"/>
        <v>0.76400435411916534</v>
      </c>
    </row>
    <row r="7729" spans="1:5" x14ac:dyDescent="0.35">
      <c r="A7729">
        <f t="shared" ca="1" si="301"/>
        <v>0.23400906398277621</v>
      </c>
      <c r="B7729">
        <f t="shared" ca="1" si="301"/>
        <v>0.88404667426895844</v>
      </c>
      <c r="C7729">
        <f t="shared" ca="1" si="301"/>
        <v>0.99619499021259694</v>
      </c>
      <c r="D7729">
        <f t="shared" ca="1" si="300"/>
        <v>0.24883679625117827</v>
      </c>
      <c r="E7729">
        <f t="shared" ca="1" si="302"/>
        <v>0.99050147141124634</v>
      </c>
    </row>
    <row r="7730" spans="1:5" x14ac:dyDescent="0.35">
      <c r="A7730">
        <f t="shared" ca="1" si="301"/>
        <v>0.27418450702709796</v>
      </c>
      <c r="B7730">
        <f t="shared" ca="1" si="301"/>
        <v>0.99514108180870808</v>
      </c>
      <c r="C7730">
        <f t="shared" ca="1" si="301"/>
        <v>0.94499282591643308</v>
      </c>
      <c r="D7730">
        <f t="shared" ca="1" si="300"/>
        <v>0.51491432488437772</v>
      </c>
      <c r="E7730">
        <f t="shared" ca="1" si="302"/>
        <v>0.83949145306596851</v>
      </c>
    </row>
    <row r="7731" spans="1:5" x14ac:dyDescent="0.35">
      <c r="A7731">
        <f t="shared" ca="1" si="301"/>
        <v>5.5665831726619874E-2</v>
      </c>
      <c r="B7731">
        <f t="shared" ca="1" si="301"/>
        <v>0.88308911918390587</v>
      </c>
      <c r="C7731">
        <f t="shared" ca="1" si="301"/>
        <v>0.77306850796387361</v>
      </c>
      <c r="D7731">
        <f t="shared" ca="1" si="300"/>
        <v>0.77037792163437702</v>
      </c>
      <c r="E7731">
        <f t="shared" ca="1" si="302"/>
        <v>0.82742766202334517</v>
      </c>
    </row>
    <row r="7732" spans="1:5" x14ac:dyDescent="0.35">
      <c r="A7732">
        <f t="shared" ca="1" si="301"/>
        <v>1.6437406048823711E-3</v>
      </c>
      <c r="B7732">
        <f t="shared" ca="1" si="301"/>
        <v>0.90952097633463747</v>
      </c>
      <c r="C7732">
        <f t="shared" ca="1" si="301"/>
        <v>0.38326695580089154</v>
      </c>
      <c r="D7732">
        <f t="shared" ca="1" si="300"/>
        <v>0.31366210672596295</v>
      </c>
      <c r="E7732">
        <f t="shared" ca="1" si="302"/>
        <v>0.91054154774565055</v>
      </c>
    </row>
    <row r="7733" spans="1:5" x14ac:dyDescent="0.35">
      <c r="A7733">
        <f t="shared" ca="1" si="301"/>
        <v>0.88091921977726728</v>
      </c>
      <c r="B7733">
        <f t="shared" ca="1" si="301"/>
        <v>0.72735675492877261</v>
      </c>
      <c r="C7733">
        <f t="shared" ca="1" si="301"/>
        <v>9.3669017631581308E-3</v>
      </c>
      <c r="D7733">
        <f t="shared" ca="1" si="300"/>
        <v>0.13896030699322603</v>
      </c>
      <c r="E7733">
        <f t="shared" ca="1" si="302"/>
        <v>0.20093750593025125</v>
      </c>
    </row>
    <row r="7734" spans="1:5" x14ac:dyDescent="0.35">
      <c r="A7734">
        <f t="shared" ca="1" si="301"/>
        <v>0.88922744271588727</v>
      </c>
      <c r="B7734">
        <f t="shared" ca="1" si="301"/>
        <v>0.47917338198944226</v>
      </c>
      <c r="C7734">
        <f t="shared" ca="1" si="301"/>
        <v>5.8623516338761172E-2</v>
      </c>
      <c r="D7734">
        <f t="shared" ca="1" si="300"/>
        <v>0.47369058370822725</v>
      </c>
      <c r="E7734">
        <f t="shared" ca="1" si="302"/>
        <v>0.58345951284809472</v>
      </c>
    </row>
    <row r="7735" spans="1:5" x14ac:dyDescent="0.35">
      <c r="A7735">
        <f t="shared" ca="1" si="301"/>
        <v>0.34038307723394934</v>
      </c>
      <c r="B7735">
        <f t="shared" ca="1" si="301"/>
        <v>0.45597851683060087</v>
      </c>
      <c r="C7735">
        <f t="shared" ca="1" si="301"/>
        <v>0.32844429069412018</v>
      </c>
      <c r="D7735">
        <f t="shared" ca="1" si="300"/>
        <v>0.21387396023186944</v>
      </c>
      <c r="E7735">
        <f t="shared" ca="1" si="302"/>
        <v>0.16275339098701586</v>
      </c>
    </row>
    <row r="7736" spans="1:5" x14ac:dyDescent="0.35">
      <c r="A7736">
        <f t="shared" ca="1" si="301"/>
        <v>0.69825661480078338</v>
      </c>
      <c r="B7736">
        <f t="shared" ca="1" si="301"/>
        <v>0.68923631404425778</v>
      </c>
      <c r="C7736">
        <f t="shared" ca="1" si="301"/>
        <v>0.48575326756630677</v>
      </c>
      <c r="D7736">
        <f t="shared" ca="1" si="300"/>
        <v>0.43889503326187951</v>
      </c>
      <c r="E7736">
        <f t="shared" ca="1" si="302"/>
        <v>4.7718549305975133E-2</v>
      </c>
    </row>
    <row r="7737" spans="1:5" x14ac:dyDescent="0.35">
      <c r="A7737">
        <f t="shared" ca="1" si="301"/>
        <v>0.47615090929238713</v>
      </c>
      <c r="B7737">
        <f t="shared" ca="1" si="301"/>
        <v>0.26691695332783183</v>
      </c>
      <c r="C7737">
        <f t="shared" ca="1" si="301"/>
        <v>0.53986914062993308</v>
      </c>
      <c r="D7737">
        <f t="shared" ca="1" si="300"/>
        <v>6.4463342693025227E-2</v>
      </c>
      <c r="E7737">
        <f t="shared" ca="1" si="302"/>
        <v>0.51941266931083374</v>
      </c>
    </row>
    <row r="7738" spans="1:5" x14ac:dyDescent="0.35">
      <c r="A7738">
        <f t="shared" ca="1" si="301"/>
        <v>0.30696235921167403</v>
      </c>
      <c r="B7738">
        <f t="shared" ca="1" si="301"/>
        <v>0.88987780133876471</v>
      </c>
      <c r="C7738">
        <f t="shared" ca="1" si="301"/>
        <v>0.82392686830168682</v>
      </c>
      <c r="D7738">
        <f t="shared" ca="1" si="300"/>
        <v>0.93505213757169636</v>
      </c>
      <c r="E7738">
        <f t="shared" ca="1" si="302"/>
        <v>0.59341321028483496</v>
      </c>
    </row>
    <row r="7739" spans="1:5" x14ac:dyDescent="0.35">
      <c r="A7739">
        <f t="shared" ca="1" si="301"/>
        <v>0.12873248141188598</v>
      </c>
      <c r="B7739">
        <f t="shared" ca="1" si="301"/>
        <v>0.54553096386720612</v>
      </c>
      <c r="C7739">
        <f t="shared" ca="1" si="301"/>
        <v>0.37206270958204202</v>
      </c>
      <c r="D7739">
        <f t="shared" ca="1" si="300"/>
        <v>0.96100402430239029</v>
      </c>
      <c r="E7739">
        <f t="shared" ca="1" si="302"/>
        <v>0.72150734380295123</v>
      </c>
    </row>
    <row r="7740" spans="1:5" x14ac:dyDescent="0.35">
      <c r="A7740">
        <f t="shared" ca="1" si="301"/>
        <v>0.11338385758454439</v>
      </c>
      <c r="B7740">
        <f t="shared" ca="1" si="301"/>
        <v>0.7148817835992195</v>
      </c>
      <c r="C7740">
        <f t="shared" ca="1" si="301"/>
        <v>8.84279434972568E-3</v>
      </c>
      <c r="D7740">
        <f t="shared" ca="1" si="300"/>
        <v>0.8588998745824632</v>
      </c>
      <c r="E7740">
        <f t="shared" ca="1" si="302"/>
        <v>1.0413437447134171</v>
      </c>
    </row>
    <row r="7741" spans="1:5" x14ac:dyDescent="0.35">
      <c r="A7741">
        <f t="shared" ca="1" si="301"/>
        <v>0.21057133579680198</v>
      </c>
      <c r="B7741">
        <f t="shared" ca="1" si="301"/>
        <v>0.11561723762100173</v>
      </c>
      <c r="C7741">
        <f t="shared" ca="1" si="301"/>
        <v>0.25384191071210804</v>
      </c>
      <c r="D7741">
        <f t="shared" ca="1" si="300"/>
        <v>0.85101247158439164</v>
      </c>
      <c r="E7741">
        <f t="shared" ca="1" si="302"/>
        <v>0.6046726052442738</v>
      </c>
    </row>
    <row r="7742" spans="1:5" x14ac:dyDescent="0.35">
      <c r="A7742">
        <f t="shared" ca="1" si="301"/>
        <v>0.86435647366416823</v>
      </c>
      <c r="B7742">
        <f t="shared" ca="1" si="301"/>
        <v>0.65473339088181937</v>
      </c>
      <c r="C7742">
        <f t="shared" ca="1" si="301"/>
        <v>1.444285885381813E-2</v>
      </c>
      <c r="D7742">
        <f t="shared" ca="1" si="300"/>
        <v>0.75867311171494034</v>
      </c>
      <c r="E7742">
        <f t="shared" ca="1" si="302"/>
        <v>0.7731885320598757</v>
      </c>
    </row>
    <row r="7743" spans="1:5" x14ac:dyDescent="0.35">
      <c r="A7743">
        <f t="shared" ca="1" si="301"/>
        <v>0.34644159002949804</v>
      </c>
      <c r="B7743">
        <f t="shared" ca="1" si="301"/>
        <v>0.68791219644273804</v>
      </c>
      <c r="C7743">
        <f t="shared" ca="1" si="301"/>
        <v>0.92395798195810996</v>
      </c>
      <c r="D7743">
        <f t="shared" ca="1" si="300"/>
        <v>0.69451361867580297</v>
      </c>
      <c r="E7743">
        <f t="shared" ca="1" si="302"/>
        <v>0.41139626989831729</v>
      </c>
    </row>
    <row r="7744" spans="1:5" x14ac:dyDescent="0.35">
      <c r="A7744">
        <f t="shared" ca="1" si="301"/>
        <v>0.2643587782242891</v>
      </c>
      <c r="B7744">
        <f t="shared" ca="1" si="301"/>
        <v>0.87193242603320298</v>
      </c>
      <c r="C7744">
        <f t="shared" ca="1" si="301"/>
        <v>0.57192322768275872</v>
      </c>
      <c r="D7744">
        <f t="shared" ca="1" si="300"/>
        <v>0.76659120497599431</v>
      </c>
      <c r="E7744">
        <f t="shared" ca="1" si="302"/>
        <v>0.63799793016534923</v>
      </c>
    </row>
    <row r="7745" spans="1:5" x14ac:dyDescent="0.35">
      <c r="A7745">
        <f t="shared" ca="1" si="301"/>
        <v>0.86412997055544749</v>
      </c>
      <c r="B7745">
        <f t="shared" ca="1" si="301"/>
        <v>0.51146423954315612</v>
      </c>
      <c r="C7745">
        <f t="shared" ca="1" si="301"/>
        <v>0.23692987616251104</v>
      </c>
      <c r="D7745">
        <f t="shared" ca="1" si="300"/>
        <v>5.9073493357385765E-2</v>
      </c>
      <c r="E7745">
        <f t="shared" ca="1" si="302"/>
        <v>0.39497596222423098</v>
      </c>
    </row>
    <row r="7746" spans="1:5" x14ac:dyDescent="0.35">
      <c r="A7746">
        <f t="shared" ca="1" si="301"/>
        <v>0.13052326950536741</v>
      </c>
      <c r="B7746">
        <f t="shared" ca="1" si="301"/>
        <v>0.83601470973716097</v>
      </c>
      <c r="C7746">
        <f t="shared" ca="1" si="301"/>
        <v>0.57413634330155527</v>
      </c>
      <c r="D7746">
        <f t="shared" ca="1" si="301"/>
        <v>0.14764757417455976</v>
      </c>
      <c r="E7746">
        <f t="shared" ca="1" si="302"/>
        <v>0.8243851299191356</v>
      </c>
    </row>
    <row r="7747" spans="1:5" x14ac:dyDescent="0.35">
      <c r="A7747">
        <f t="shared" ref="A7747:D7810" ca="1" si="303">RAND()</f>
        <v>0.23704861807076461</v>
      </c>
      <c r="B7747">
        <f t="shared" ca="1" si="303"/>
        <v>0.481319364306111</v>
      </c>
      <c r="C7747">
        <f t="shared" ca="1" si="303"/>
        <v>0.37961314743510011</v>
      </c>
      <c r="D7747">
        <f t="shared" ca="1" si="303"/>
        <v>0.80855499946396203</v>
      </c>
      <c r="E7747">
        <f t="shared" ref="E7747:E7810" ca="1" si="304">SQRT((A7747-B7747)^2+(C7747-D7747)^2)</f>
        <v>0.49361858746234738</v>
      </c>
    </row>
    <row r="7748" spans="1:5" x14ac:dyDescent="0.35">
      <c r="A7748">
        <f t="shared" ca="1" si="303"/>
        <v>0.37957553516086384</v>
      </c>
      <c r="B7748">
        <f t="shared" ca="1" si="303"/>
        <v>0.68628984725740005</v>
      </c>
      <c r="C7748">
        <f t="shared" ca="1" si="303"/>
        <v>0.88839567985530765</v>
      </c>
      <c r="D7748">
        <f t="shared" ca="1" si="303"/>
        <v>4.8305272866535076E-2</v>
      </c>
      <c r="E7748">
        <f t="shared" ca="1" si="304"/>
        <v>0.89432967140725739</v>
      </c>
    </row>
    <row r="7749" spans="1:5" x14ac:dyDescent="0.35">
      <c r="A7749">
        <f t="shared" ca="1" si="303"/>
        <v>0.58010578813000913</v>
      </c>
      <c r="B7749">
        <f t="shared" ca="1" si="303"/>
        <v>0.20606154577111935</v>
      </c>
      <c r="C7749">
        <f t="shared" ca="1" si="303"/>
        <v>0.74573561737717808</v>
      </c>
      <c r="D7749">
        <f t="shared" ca="1" si="303"/>
        <v>0.77752458973265792</v>
      </c>
      <c r="E7749">
        <f t="shared" ca="1" si="304"/>
        <v>0.37539263978566939</v>
      </c>
    </row>
    <row r="7750" spans="1:5" x14ac:dyDescent="0.35">
      <c r="A7750">
        <f t="shared" ca="1" si="303"/>
        <v>0.60038205223505037</v>
      </c>
      <c r="B7750">
        <f t="shared" ca="1" si="303"/>
        <v>4.5323684895109628E-2</v>
      </c>
      <c r="C7750">
        <f t="shared" ca="1" si="303"/>
        <v>0.17644733858619821</v>
      </c>
      <c r="D7750">
        <f t="shared" ca="1" si="303"/>
        <v>0.8050898259958813</v>
      </c>
      <c r="E7750">
        <f t="shared" ca="1" si="304"/>
        <v>0.83861860707398694</v>
      </c>
    </row>
    <row r="7751" spans="1:5" x14ac:dyDescent="0.35">
      <c r="A7751">
        <f t="shared" ca="1" si="303"/>
        <v>0.5477052153804095</v>
      </c>
      <c r="B7751">
        <f t="shared" ca="1" si="303"/>
        <v>0.31216512412149355</v>
      </c>
      <c r="C7751">
        <f t="shared" ca="1" si="303"/>
        <v>0.48580722819349875</v>
      </c>
      <c r="D7751">
        <f t="shared" ca="1" si="303"/>
        <v>0.17324508726685572</v>
      </c>
      <c r="E7751">
        <f t="shared" ca="1" si="304"/>
        <v>0.39137479036200723</v>
      </c>
    </row>
    <row r="7752" spans="1:5" x14ac:dyDescent="0.35">
      <c r="A7752">
        <f t="shared" ca="1" si="303"/>
        <v>0.85511702361026842</v>
      </c>
      <c r="B7752">
        <f t="shared" ca="1" si="303"/>
        <v>0.96252850791083644</v>
      </c>
      <c r="C7752">
        <f t="shared" ca="1" si="303"/>
        <v>0.86357341609097171</v>
      </c>
      <c r="D7752">
        <f t="shared" ca="1" si="303"/>
        <v>0.82262224522658889</v>
      </c>
      <c r="E7752">
        <f t="shared" ca="1" si="304"/>
        <v>0.11495314417107104</v>
      </c>
    </row>
    <row r="7753" spans="1:5" x14ac:dyDescent="0.35">
      <c r="A7753">
        <f t="shared" ca="1" si="303"/>
        <v>0.67396809895798948</v>
      </c>
      <c r="B7753">
        <f t="shared" ca="1" si="303"/>
        <v>0.623695306100575</v>
      </c>
      <c r="C7753">
        <f t="shared" ca="1" si="303"/>
        <v>0.25507282143183774</v>
      </c>
      <c r="D7753">
        <f t="shared" ca="1" si="303"/>
        <v>0.72889694220592738</v>
      </c>
      <c r="E7753">
        <f t="shared" ca="1" si="304"/>
        <v>0.4764836315436487</v>
      </c>
    </row>
    <row r="7754" spans="1:5" x14ac:dyDescent="0.35">
      <c r="A7754">
        <f t="shared" ca="1" si="303"/>
        <v>0.5646724332662697</v>
      </c>
      <c r="B7754">
        <f t="shared" ca="1" si="303"/>
        <v>0.14863519879953768</v>
      </c>
      <c r="C7754">
        <f t="shared" ca="1" si="303"/>
        <v>0.71261135712077051</v>
      </c>
      <c r="D7754">
        <f t="shared" ca="1" si="303"/>
        <v>0.12012489869904208</v>
      </c>
      <c r="E7754">
        <f t="shared" ca="1" si="304"/>
        <v>0.72396628642212968</v>
      </c>
    </row>
    <row r="7755" spans="1:5" x14ac:dyDescent="0.35">
      <c r="A7755">
        <f t="shared" ca="1" si="303"/>
        <v>0.7156852589966628</v>
      </c>
      <c r="B7755">
        <f t="shared" ca="1" si="303"/>
        <v>0.29556825431300371</v>
      </c>
      <c r="C7755">
        <f t="shared" ca="1" si="303"/>
        <v>2.1369700083969989E-2</v>
      </c>
      <c r="D7755">
        <f t="shared" ca="1" si="303"/>
        <v>0.98059574400218552</v>
      </c>
      <c r="E7755">
        <f t="shared" ca="1" si="304"/>
        <v>1.0471928671239887</v>
      </c>
    </row>
    <row r="7756" spans="1:5" x14ac:dyDescent="0.35">
      <c r="A7756">
        <f t="shared" ca="1" si="303"/>
        <v>0.90481260001552055</v>
      </c>
      <c r="B7756">
        <f t="shared" ca="1" si="303"/>
        <v>4.6732601103741778E-2</v>
      </c>
      <c r="C7756">
        <f t="shared" ca="1" si="303"/>
        <v>0.74781968812708033</v>
      </c>
      <c r="D7756">
        <f t="shared" ca="1" si="303"/>
        <v>0.46698743854678704</v>
      </c>
      <c r="E7756">
        <f t="shared" ca="1" si="304"/>
        <v>0.90286656651842323</v>
      </c>
    </row>
    <row r="7757" spans="1:5" x14ac:dyDescent="0.35">
      <c r="A7757">
        <f t="shared" ca="1" si="303"/>
        <v>0.1526203304353384</v>
      </c>
      <c r="B7757">
        <f t="shared" ca="1" si="303"/>
        <v>0.46569125618632345</v>
      </c>
      <c r="C7757">
        <f t="shared" ca="1" si="303"/>
        <v>0.70492078992238993</v>
      </c>
      <c r="D7757">
        <f t="shared" ca="1" si="303"/>
        <v>0.35347505370941312</v>
      </c>
      <c r="E7757">
        <f t="shared" ca="1" si="304"/>
        <v>0.47066709047145</v>
      </c>
    </row>
    <row r="7758" spans="1:5" x14ac:dyDescent="0.35">
      <c r="A7758">
        <f t="shared" ca="1" si="303"/>
        <v>0.40829074037631685</v>
      </c>
      <c r="B7758">
        <f t="shared" ca="1" si="303"/>
        <v>0.22311559358396793</v>
      </c>
      <c r="C7758">
        <f t="shared" ca="1" si="303"/>
        <v>7.2387085363230796E-2</v>
      </c>
      <c r="D7758">
        <f t="shared" ca="1" si="303"/>
        <v>0.63801136541089798</v>
      </c>
      <c r="E7758">
        <f t="shared" ca="1" si="304"/>
        <v>0.59516439843879254</v>
      </c>
    </row>
    <row r="7759" spans="1:5" x14ac:dyDescent="0.35">
      <c r="A7759">
        <f t="shared" ca="1" si="303"/>
        <v>0.82630039416656731</v>
      </c>
      <c r="B7759">
        <f t="shared" ca="1" si="303"/>
        <v>0.70952995986627854</v>
      </c>
      <c r="C7759">
        <f t="shared" ca="1" si="303"/>
        <v>0.8100927192567543</v>
      </c>
      <c r="D7759">
        <f t="shared" ca="1" si="303"/>
        <v>0.70719638963131348</v>
      </c>
      <c r="E7759">
        <f t="shared" ca="1" si="304"/>
        <v>0.15563736369222342</v>
      </c>
    </row>
    <row r="7760" spans="1:5" x14ac:dyDescent="0.35">
      <c r="A7760">
        <f t="shared" ca="1" si="303"/>
        <v>0.47045266600009461</v>
      </c>
      <c r="B7760">
        <f t="shared" ca="1" si="303"/>
        <v>0.73749704403666783</v>
      </c>
      <c r="C7760">
        <f t="shared" ca="1" si="303"/>
        <v>0.63837663825029167</v>
      </c>
      <c r="D7760">
        <f t="shared" ca="1" si="303"/>
        <v>0.97868045098922496</v>
      </c>
      <c r="E7760">
        <f t="shared" ca="1" si="304"/>
        <v>0.43257298205689548</v>
      </c>
    </row>
    <row r="7761" spans="1:5" x14ac:dyDescent="0.35">
      <c r="A7761">
        <f t="shared" ca="1" si="303"/>
        <v>0.97981117068148893</v>
      </c>
      <c r="B7761">
        <f t="shared" ca="1" si="303"/>
        <v>0.54718865464061184</v>
      </c>
      <c r="C7761">
        <f t="shared" ca="1" si="303"/>
        <v>0.59201093385309156</v>
      </c>
      <c r="D7761">
        <f t="shared" ca="1" si="303"/>
        <v>1.2955850073580466E-3</v>
      </c>
      <c r="E7761">
        <f t="shared" ca="1" si="304"/>
        <v>0.73219318813239143</v>
      </c>
    </row>
    <row r="7762" spans="1:5" x14ac:dyDescent="0.35">
      <c r="A7762">
        <f t="shared" ca="1" si="303"/>
        <v>0.82755228297224681</v>
      </c>
      <c r="B7762">
        <f t="shared" ca="1" si="303"/>
        <v>0.60413642705985759</v>
      </c>
      <c r="C7762">
        <f t="shared" ca="1" si="303"/>
        <v>0.7016132754014488</v>
      </c>
      <c r="D7762">
        <f t="shared" ca="1" si="303"/>
        <v>0.1315544163987602</v>
      </c>
      <c r="E7762">
        <f t="shared" ca="1" si="304"/>
        <v>0.61227587523967708</v>
      </c>
    </row>
    <row r="7763" spans="1:5" x14ac:dyDescent="0.35">
      <c r="A7763">
        <f t="shared" ca="1" si="303"/>
        <v>0.26380093258543524</v>
      </c>
      <c r="B7763">
        <f t="shared" ca="1" si="303"/>
        <v>6.3168260780037344E-2</v>
      </c>
      <c r="C7763">
        <f t="shared" ca="1" si="303"/>
        <v>5.3086781977064956E-2</v>
      </c>
      <c r="D7763">
        <f t="shared" ca="1" si="303"/>
        <v>0.33094121334863047</v>
      </c>
      <c r="E7763">
        <f t="shared" ca="1" si="304"/>
        <v>0.34271935169842471</v>
      </c>
    </row>
    <row r="7764" spans="1:5" x14ac:dyDescent="0.35">
      <c r="A7764">
        <f t="shared" ca="1" si="303"/>
        <v>0.91346400223433799</v>
      </c>
      <c r="B7764">
        <f t="shared" ca="1" si="303"/>
        <v>0.47613707524193782</v>
      </c>
      <c r="C7764">
        <f t="shared" ca="1" si="303"/>
        <v>0.1632195261281475</v>
      </c>
      <c r="D7764">
        <f t="shared" ca="1" si="303"/>
        <v>0.43401732356798839</v>
      </c>
      <c r="E7764">
        <f t="shared" ca="1" si="304"/>
        <v>0.5143795176432332</v>
      </c>
    </row>
    <row r="7765" spans="1:5" x14ac:dyDescent="0.35">
      <c r="A7765">
        <f t="shared" ca="1" si="303"/>
        <v>0.79517716867211807</v>
      </c>
      <c r="B7765">
        <f t="shared" ca="1" si="303"/>
        <v>0.32013774667845085</v>
      </c>
      <c r="C7765">
        <f t="shared" ca="1" si="303"/>
        <v>0.34070908504109898</v>
      </c>
      <c r="D7765">
        <f t="shared" ca="1" si="303"/>
        <v>0.86479556203554941</v>
      </c>
      <c r="E7765">
        <f t="shared" ca="1" si="304"/>
        <v>0.70733944313641384</v>
      </c>
    </row>
    <row r="7766" spans="1:5" x14ac:dyDescent="0.35">
      <c r="A7766">
        <f t="shared" ca="1" si="303"/>
        <v>0.87170149648860118</v>
      </c>
      <c r="B7766">
        <f t="shared" ca="1" si="303"/>
        <v>0.2682201594710617</v>
      </c>
      <c r="C7766">
        <f t="shared" ca="1" si="303"/>
        <v>0.43608118983139221</v>
      </c>
      <c r="D7766">
        <f t="shared" ca="1" si="303"/>
        <v>0.97179315626731089</v>
      </c>
      <c r="E7766">
        <f t="shared" ca="1" si="304"/>
        <v>0.80695541085683042</v>
      </c>
    </row>
    <row r="7767" spans="1:5" x14ac:dyDescent="0.35">
      <c r="A7767">
        <f t="shared" ca="1" si="303"/>
        <v>0.83520505239040588</v>
      </c>
      <c r="B7767">
        <f t="shared" ca="1" si="303"/>
        <v>0.32333909254255977</v>
      </c>
      <c r="C7767">
        <f t="shared" ca="1" si="303"/>
        <v>0.61115395623591395</v>
      </c>
      <c r="D7767">
        <f t="shared" ca="1" si="303"/>
        <v>0.33269587597004147</v>
      </c>
      <c r="E7767">
        <f t="shared" ca="1" si="304"/>
        <v>0.58270546875442297</v>
      </c>
    </row>
    <row r="7768" spans="1:5" x14ac:dyDescent="0.35">
      <c r="A7768">
        <f t="shared" ca="1" si="303"/>
        <v>0.77838470740806942</v>
      </c>
      <c r="B7768">
        <f t="shared" ca="1" si="303"/>
        <v>0.26429908640230637</v>
      </c>
      <c r="C7768">
        <f t="shared" ca="1" si="303"/>
        <v>0.92685820357962045</v>
      </c>
      <c r="D7768">
        <f t="shared" ca="1" si="303"/>
        <v>0.98012709693098765</v>
      </c>
      <c r="E7768">
        <f t="shared" ca="1" si="304"/>
        <v>0.5168380797926565</v>
      </c>
    </row>
    <row r="7769" spans="1:5" x14ac:dyDescent="0.35">
      <c r="A7769">
        <f t="shared" ca="1" si="303"/>
        <v>0.18497761755341424</v>
      </c>
      <c r="B7769">
        <f t="shared" ca="1" si="303"/>
        <v>0.51532576316412493</v>
      </c>
      <c r="C7769">
        <f t="shared" ca="1" si="303"/>
        <v>5.1670403098186268E-3</v>
      </c>
      <c r="D7769">
        <f t="shared" ca="1" si="303"/>
        <v>0.3434320104177857</v>
      </c>
      <c r="E7769">
        <f t="shared" ca="1" si="304"/>
        <v>0.47281400921565253</v>
      </c>
    </row>
    <row r="7770" spans="1:5" x14ac:dyDescent="0.35">
      <c r="A7770">
        <f t="shared" ca="1" si="303"/>
        <v>9.9431597096351743E-2</v>
      </c>
      <c r="B7770">
        <f t="shared" ca="1" si="303"/>
        <v>0.84585464226079576</v>
      </c>
      <c r="C7770">
        <f t="shared" ca="1" si="303"/>
        <v>0.65086991705525488</v>
      </c>
      <c r="D7770">
        <f t="shared" ca="1" si="303"/>
        <v>0.7865628842900787</v>
      </c>
      <c r="E7770">
        <f t="shared" ca="1" si="304"/>
        <v>0.75865667051015417</v>
      </c>
    </row>
    <row r="7771" spans="1:5" x14ac:dyDescent="0.35">
      <c r="A7771">
        <f t="shared" ca="1" si="303"/>
        <v>0.72665729324480244</v>
      </c>
      <c r="B7771">
        <f t="shared" ca="1" si="303"/>
        <v>0.91763762368828017</v>
      </c>
      <c r="C7771">
        <f t="shared" ca="1" si="303"/>
        <v>0.5111362606192118</v>
      </c>
      <c r="D7771">
        <f t="shared" ca="1" si="303"/>
        <v>0.74567921068159893</v>
      </c>
      <c r="E7771">
        <f t="shared" ca="1" si="304"/>
        <v>0.30246302590608881</v>
      </c>
    </row>
    <row r="7772" spans="1:5" x14ac:dyDescent="0.35">
      <c r="A7772">
        <f t="shared" ca="1" si="303"/>
        <v>0.42717426470947006</v>
      </c>
      <c r="B7772">
        <f t="shared" ca="1" si="303"/>
        <v>0.4565050281091646</v>
      </c>
      <c r="C7772">
        <f t="shared" ca="1" si="303"/>
        <v>0.55420696080506804</v>
      </c>
      <c r="D7772">
        <f t="shared" ca="1" si="303"/>
        <v>0.12903285847586232</v>
      </c>
      <c r="E7772">
        <f t="shared" ca="1" si="304"/>
        <v>0.42618459729682251</v>
      </c>
    </row>
    <row r="7773" spans="1:5" x14ac:dyDescent="0.35">
      <c r="A7773">
        <f t="shared" ca="1" si="303"/>
        <v>5.7231615560034865E-2</v>
      </c>
      <c r="B7773">
        <f t="shared" ca="1" si="303"/>
        <v>0.22222343712050407</v>
      </c>
      <c r="C7773">
        <f t="shared" ca="1" si="303"/>
        <v>0.54359072639748274</v>
      </c>
      <c r="D7773">
        <f t="shared" ca="1" si="303"/>
        <v>0.53853651408111214</v>
      </c>
      <c r="E7773">
        <f t="shared" ca="1" si="304"/>
        <v>0.16506921652440429</v>
      </c>
    </row>
    <row r="7774" spans="1:5" x14ac:dyDescent="0.35">
      <c r="A7774">
        <f t="shared" ca="1" si="303"/>
        <v>0.8187632190225913</v>
      </c>
      <c r="B7774">
        <f t="shared" ca="1" si="303"/>
        <v>0.44371489035255107</v>
      </c>
      <c r="C7774">
        <f t="shared" ca="1" si="303"/>
        <v>0.30909175423751611</v>
      </c>
      <c r="D7774">
        <f t="shared" ca="1" si="303"/>
        <v>0.83459073122450023</v>
      </c>
      <c r="E7774">
        <f t="shared" ca="1" si="304"/>
        <v>0.64560856844728864</v>
      </c>
    </row>
    <row r="7775" spans="1:5" x14ac:dyDescent="0.35">
      <c r="A7775">
        <f t="shared" ca="1" si="303"/>
        <v>0.15109932298458373</v>
      </c>
      <c r="B7775">
        <f t="shared" ca="1" si="303"/>
        <v>0.36657211482030438</v>
      </c>
      <c r="C7775">
        <f t="shared" ca="1" si="303"/>
        <v>0.34772636412102176</v>
      </c>
      <c r="D7775">
        <f t="shared" ca="1" si="303"/>
        <v>0.13985060722454423</v>
      </c>
      <c r="E7775">
        <f t="shared" ca="1" si="304"/>
        <v>0.29940082552785857</v>
      </c>
    </row>
    <row r="7776" spans="1:5" x14ac:dyDescent="0.35">
      <c r="A7776">
        <f t="shared" ca="1" si="303"/>
        <v>0.147374622100373</v>
      </c>
      <c r="B7776">
        <f t="shared" ca="1" si="303"/>
        <v>0.48784837695507877</v>
      </c>
      <c r="C7776">
        <f t="shared" ca="1" si="303"/>
        <v>0.84477553239800462</v>
      </c>
      <c r="D7776">
        <f t="shared" ca="1" si="303"/>
        <v>0.39262479968442421</v>
      </c>
      <c r="E7776">
        <f t="shared" ca="1" si="304"/>
        <v>0.56600588586894562</v>
      </c>
    </row>
    <row r="7777" spans="1:5" x14ac:dyDescent="0.35">
      <c r="A7777">
        <f t="shared" ca="1" si="303"/>
        <v>0.57191851972046348</v>
      </c>
      <c r="B7777">
        <f t="shared" ca="1" si="303"/>
        <v>4.9190370617660295E-2</v>
      </c>
      <c r="C7777">
        <f t="shared" ca="1" si="303"/>
        <v>0.72946476665965032</v>
      </c>
      <c r="D7777">
        <f t="shared" ca="1" si="303"/>
        <v>0.56502166013867139</v>
      </c>
      <c r="E7777">
        <f t="shared" ca="1" si="304"/>
        <v>0.54798380737637908</v>
      </c>
    </row>
    <row r="7778" spans="1:5" x14ac:dyDescent="0.35">
      <c r="A7778">
        <f t="shared" ca="1" si="303"/>
        <v>0.84535284018227486</v>
      </c>
      <c r="B7778">
        <f t="shared" ca="1" si="303"/>
        <v>0.59885075060585358</v>
      </c>
      <c r="C7778">
        <f t="shared" ca="1" si="303"/>
        <v>0.73385341479738453</v>
      </c>
      <c r="D7778">
        <f t="shared" ca="1" si="303"/>
        <v>0.56660935017325476</v>
      </c>
      <c r="E7778">
        <f t="shared" ca="1" si="304"/>
        <v>0.29788228768683467</v>
      </c>
    </row>
    <row r="7779" spans="1:5" x14ac:dyDescent="0.35">
      <c r="A7779">
        <f t="shared" ca="1" si="303"/>
        <v>9.5505677552297663E-2</v>
      </c>
      <c r="B7779">
        <f t="shared" ca="1" si="303"/>
        <v>0.94836585288432007</v>
      </c>
      <c r="C7779">
        <f t="shared" ca="1" si="303"/>
        <v>0.66385360861772924</v>
      </c>
      <c r="D7779">
        <f t="shared" ca="1" si="303"/>
        <v>0.35965240249973651</v>
      </c>
      <c r="E7779">
        <f t="shared" ca="1" si="304"/>
        <v>0.90548818461148872</v>
      </c>
    </row>
    <row r="7780" spans="1:5" x14ac:dyDescent="0.35">
      <c r="A7780">
        <f t="shared" ca="1" si="303"/>
        <v>0.72839681860323546</v>
      </c>
      <c r="B7780">
        <f t="shared" ca="1" si="303"/>
        <v>0.76847721408398495</v>
      </c>
      <c r="C7780">
        <f t="shared" ca="1" si="303"/>
        <v>0.3353930582809157</v>
      </c>
      <c r="D7780">
        <f t="shared" ca="1" si="303"/>
        <v>0.2758523804570665</v>
      </c>
      <c r="E7780">
        <f t="shared" ca="1" si="304"/>
        <v>7.1774162604775066E-2</v>
      </c>
    </row>
    <row r="7781" spans="1:5" x14ac:dyDescent="0.35">
      <c r="A7781">
        <f t="shared" ca="1" si="303"/>
        <v>0.78634255946738962</v>
      </c>
      <c r="B7781">
        <f t="shared" ca="1" si="303"/>
        <v>0.29351869110960815</v>
      </c>
      <c r="C7781">
        <f t="shared" ca="1" si="303"/>
        <v>0.53055288328209393</v>
      </c>
      <c r="D7781">
        <f t="shared" ca="1" si="303"/>
        <v>0.91535212778881847</v>
      </c>
      <c r="E7781">
        <f t="shared" ca="1" si="304"/>
        <v>0.62525660635940017</v>
      </c>
    </row>
    <row r="7782" spans="1:5" x14ac:dyDescent="0.35">
      <c r="A7782">
        <f t="shared" ca="1" si="303"/>
        <v>0.98974849467402304</v>
      </c>
      <c r="B7782">
        <f t="shared" ca="1" si="303"/>
        <v>0.33537576743614128</v>
      </c>
      <c r="C7782">
        <f t="shared" ca="1" si="303"/>
        <v>6.3863104582737251E-2</v>
      </c>
      <c r="D7782">
        <f t="shared" ca="1" si="303"/>
        <v>1.2058434120110317E-2</v>
      </c>
      <c r="E7782">
        <f t="shared" ca="1" si="304"/>
        <v>0.65642013225866602</v>
      </c>
    </row>
    <row r="7783" spans="1:5" x14ac:dyDescent="0.35">
      <c r="A7783">
        <f t="shared" ca="1" si="303"/>
        <v>0.90325163594678914</v>
      </c>
      <c r="B7783">
        <f t="shared" ca="1" si="303"/>
        <v>0.65958393433909568</v>
      </c>
      <c r="C7783">
        <f t="shared" ca="1" si="303"/>
        <v>3.7200466463782167E-2</v>
      </c>
      <c r="D7783">
        <f t="shared" ca="1" si="303"/>
        <v>0.97454474214822018</v>
      </c>
      <c r="E7783">
        <f t="shared" ca="1" si="304"/>
        <v>0.96849792976813309</v>
      </c>
    </row>
    <row r="7784" spans="1:5" x14ac:dyDescent="0.35">
      <c r="A7784">
        <f t="shared" ca="1" si="303"/>
        <v>5.357969039910937E-2</v>
      </c>
      <c r="B7784">
        <f t="shared" ca="1" si="303"/>
        <v>0.75428663404166552</v>
      </c>
      <c r="C7784">
        <f t="shared" ca="1" si="303"/>
        <v>0.75060849147668929</v>
      </c>
      <c r="D7784">
        <f t="shared" ca="1" si="303"/>
        <v>0.20659550747855948</v>
      </c>
      <c r="E7784">
        <f t="shared" ca="1" si="304"/>
        <v>0.88709658303222083</v>
      </c>
    </row>
    <row r="7785" spans="1:5" x14ac:dyDescent="0.35">
      <c r="A7785">
        <f t="shared" ca="1" si="303"/>
        <v>0.77417570672746205</v>
      </c>
      <c r="B7785">
        <f t="shared" ca="1" si="303"/>
        <v>0.45775434796910963</v>
      </c>
      <c r="C7785">
        <f t="shared" ca="1" si="303"/>
        <v>0.45799267467098925</v>
      </c>
      <c r="D7785">
        <f t="shared" ca="1" si="303"/>
        <v>0.49325878796035882</v>
      </c>
      <c r="E7785">
        <f t="shared" ca="1" si="304"/>
        <v>0.31838055063872955</v>
      </c>
    </row>
    <row r="7786" spans="1:5" x14ac:dyDescent="0.35">
      <c r="A7786">
        <f t="shared" ca="1" si="303"/>
        <v>0.14770871387024831</v>
      </c>
      <c r="B7786">
        <f t="shared" ca="1" si="303"/>
        <v>0.60581483857846674</v>
      </c>
      <c r="C7786">
        <f t="shared" ca="1" si="303"/>
        <v>0.10278137473584403</v>
      </c>
      <c r="D7786">
        <f t="shared" ca="1" si="303"/>
        <v>0.59130448568228589</v>
      </c>
      <c r="E7786">
        <f t="shared" ca="1" si="304"/>
        <v>0.66971340991798223</v>
      </c>
    </row>
    <row r="7787" spans="1:5" x14ac:dyDescent="0.35">
      <c r="A7787">
        <f t="shared" ca="1" si="303"/>
        <v>0.67513141421296341</v>
      </c>
      <c r="B7787">
        <f t="shared" ca="1" si="303"/>
        <v>0.72976625192913458</v>
      </c>
      <c r="C7787">
        <f t="shared" ca="1" si="303"/>
        <v>0.8875340239004349</v>
      </c>
      <c r="D7787">
        <f t="shared" ca="1" si="303"/>
        <v>0.71113190556339423</v>
      </c>
      <c r="E7787">
        <f t="shared" ca="1" si="304"/>
        <v>0.18466909012086366</v>
      </c>
    </row>
    <row r="7788" spans="1:5" x14ac:dyDescent="0.35">
      <c r="A7788">
        <f t="shared" ca="1" si="303"/>
        <v>0.67222080046688071</v>
      </c>
      <c r="B7788">
        <f t="shared" ca="1" si="303"/>
        <v>0.22507173085494148</v>
      </c>
      <c r="C7788">
        <f t="shared" ca="1" si="303"/>
        <v>0.60390729148435851</v>
      </c>
      <c r="D7788">
        <f t="shared" ca="1" si="303"/>
        <v>0.42951928175451182</v>
      </c>
      <c r="E7788">
        <f t="shared" ca="1" si="304"/>
        <v>0.47995152712785483</v>
      </c>
    </row>
    <row r="7789" spans="1:5" x14ac:dyDescent="0.35">
      <c r="A7789">
        <f t="shared" ca="1" si="303"/>
        <v>0.13130802392381458</v>
      </c>
      <c r="B7789">
        <f t="shared" ca="1" si="303"/>
        <v>0.9110107436908994</v>
      </c>
      <c r="C7789">
        <f t="shared" ca="1" si="303"/>
        <v>0.99284940576355341</v>
      </c>
      <c r="D7789">
        <f t="shared" ca="1" si="303"/>
        <v>0.65743259564048961</v>
      </c>
      <c r="E7789">
        <f t="shared" ca="1" si="304"/>
        <v>0.84878782255951379</v>
      </c>
    </row>
    <row r="7790" spans="1:5" x14ac:dyDescent="0.35">
      <c r="A7790">
        <f t="shared" ca="1" si="303"/>
        <v>0.95915907296771263</v>
      </c>
      <c r="B7790">
        <f t="shared" ca="1" si="303"/>
        <v>0.37630959057374924</v>
      </c>
      <c r="C7790">
        <f t="shared" ca="1" si="303"/>
        <v>0.8239403624265037</v>
      </c>
      <c r="D7790">
        <f t="shared" ca="1" si="303"/>
        <v>0.21983993852432715</v>
      </c>
      <c r="E7790">
        <f t="shared" ca="1" si="304"/>
        <v>0.83943483444857137</v>
      </c>
    </row>
    <row r="7791" spans="1:5" x14ac:dyDescent="0.35">
      <c r="A7791">
        <f t="shared" ca="1" si="303"/>
        <v>9.443299316632503E-2</v>
      </c>
      <c r="B7791">
        <f t="shared" ca="1" si="303"/>
        <v>0.7293769859904089</v>
      </c>
      <c r="C7791">
        <f t="shared" ca="1" si="303"/>
        <v>0.54292030806395009</v>
      </c>
      <c r="D7791">
        <f t="shared" ca="1" si="303"/>
        <v>8.2185543302960573E-3</v>
      </c>
      <c r="E7791">
        <f t="shared" ca="1" si="304"/>
        <v>0.83009628325227158</v>
      </c>
    </row>
    <row r="7792" spans="1:5" x14ac:dyDescent="0.35">
      <c r="A7792">
        <f t="shared" ca="1" si="303"/>
        <v>0.33378145459672426</v>
      </c>
      <c r="B7792">
        <f t="shared" ca="1" si="303"/>
        <v>0.73423899462500708</v>
      </c>
      <c r="C7792">
        <f t="shared" ca="1" si="303"/>
        <v>0.49295030780557503</v>
      </c>
      <c r="D7792">
        <f t="shared" ca="1" si="303"/>
        <v>0.18429369397583439</v>
      </c>
      <c r="E7792">
        <f t="shared" ca="1" si="304"/>
        <v>0.50560374467199642</v>
      </c>
    </row>
    <row r="7793" spans="1:5" x14ac:dyDescent="0.35">
      <c r="A7793">
        <f t="shared" ca="1" si="303"/>
        <v>0.71899357984936441</v>
      </c>
      <c r="B7793">
        <f t="shared" ca="1" si="303"/>
        <v>0.63651680641654795</v>
      </c>
      <c r="C7793">
        <f t="shared" ca="1" si="303"/>
        <v>0.64422581535522738</v>
      </c>
      <c r="D7793">
        <f t="shared" ca="1" si="303"/>
        <v>1.2225690648351661E-2</v>
      </c>
      <c r="E7793">
        <f t="shared" ca="1" si="304"/>
        <v>0.63735906346846172</v>
      </c>
    </row>
    <row r="7794" spans="1:5" x14ac:dyDescent="0.35">
      <c r="A7794">
        <f t="shared" ca="1" si="303"/>
        <v>7.8742738536041745E-4</v>
      </c>
      <c r="B7794">
        <f t="shared" ca="1" si="303"/>
        <v>0.72432381408538082</v>
      </c>
      <c r="C7794">
        <f t="shared" ca="1" si="303"/>
        <v>2.2392052470810553E-2</v>
      </c>
      <c r="D7794">
        <f t="shared" ca="1" si="303"/>
        <v>0.9255585198216626</v>
      </c>
      <c r="E7794">
        <f t="shared" ca="1" si="304"/>
        <v>1.1572443867333897</v>
      </c>
    </row>
    <row r="7795" spans="1:5" x14ac:dyDescent="0.35">
      <c r="A7795">
        <f t="shared" ca="1" si="303"/>
        <v>0.66209317959320058</v>
      </c>
      <c r="B7795">
        <f t="shared" ca="1" si="303"/>
        <v>0.74135356902951377</v>
      </c>
      <c r="C7795">
        <f t="shared" ca="1" si="303"/>
        <v>0.22069556554110759</v>
      </c>
      <c r="D7795">
        <f t="shared" ca="1" si="303"/>
        <v>0.8341152596889404</v>
      </c>
      <c r="E7795">
        <f t="shared" ca="1" si="304"/>
        <v>0.61851914319769985</v>
      </c>
    </row>
    <row r="7796" spans="1:5" x14ac:dyDescent="0.35">
      <c r="A7796">
        <f t="shared" ca="1" si="303"/>
        <v>0.45287851907159815</v>
      </c>
      <c r="B7796">
        <f t="shared" ca="1" si="303"/>
        <v>8.6180310463522036E-2</v>
      </c>
      <c r="C7796">
        <f t="shared" ca="1" si="303"/>
        <v>9.8192216851121783E-2</v>
      </c>
      <c r="D7796">
        <f t="shared" ca="1" si="303"/>
        <v>0.34317058291483915</v>
      </c>
      <c r="E7796">
        <f t="shared" ca="1" si="304"/>
        <v>0.44100110661496172</v>
      </c>
    </row>
    <row r="7797" spans="1:5" x14ac:dyDescent="0.35">
      <c r="A7797">
        <f t="shared" ca="1" si="303"/>
        <v>0.94956530159316188</v>
      </c>
      <c r="B7797">
        <f t="shared" ca="1" si="303"/>
        <v>0.51196862524632925</v>
      </c>
      <c r="C7797">
        <f t="shared" ca="1" si="303"/>
        <v>0.55169472160984423</v>
      </c>
      <c r="D7797">
        <f t="shared" ca="1" si="303"/>
        <v>0.24649554856474387</v>
      </c>
      <c r="E7797">
        <f t="shared" ca="1" si="304"/>
        <v>0.53351418573193321</v>
      </c>
    </row>
    <row r="7798" spans="1:5" x14ac:dyDescent="0.35">
      <c r="A7798">
        <f t="shared" ca="1" si="303"/>
        <v>0.11599676860713259</v>
      </c>
      <c r="B7798">
        <f t="shared" ca="1" si="303"/>
        <v>0.86365876422679622</v>
      </c>
      <c r="C7798">
        <f t="shared" ca="1" si="303"/>
        <v>0.95665991407290007</v>
      </c>
      <c r="D7798">
        <f t="shared" ca="1" si="303"/>
        <v>0.31058528413731468</v>
      </c>
      <c r="E7798">
        <f t="shared" ca="1" si="304"/>
        <v>0.98813505511158817</v>
      </c>
    </row>
    <row r="7799" spans="1:5" x14ac:dyDescent="0.35">
      <c r="A7799">
        <f t="shared" ca="1" si="303"/>
        <v>0.8849207404172964</v>
      </c>
      <c r="B7799">
        <f t="shared" ca="1" si="303"/>
        <v>0.48120507919861155</v>
      </c>
      <c r="C7799">
        <f t="shared" ca="1" si="303"/>
        <v>0.22409390282636821</v>
      </c>
      <c r="D7799">
        <f t="shared" ca="1" si="303"/>
        <v>0.72765987881864502</v>
      </c>
      <c r="E7799">
        <f t="shared" ca="1" si="304"/>
        <v>0.64541849004370355</v>
      </c>
    </row>
    <row r="7800" spans="1:5" x14ac:dyDescent="0.35">
      <c r="A7800">
        <f t="shared" ca="1" si="303"/>
        <v>0.65911034067426322</v>
      </c>
      <c r="B7800">
        <f t="shared" ca="1" si="303"/>
        <v>0.26982867323109694</v>
      </c>
      <c r="C7800">
        <f t="shared" ca="1" si="303"/>
        <v>0.1999929580615597</v>
      </c>
      <c r="D7800">
        <f t="shared" ca="1" si="303"/>
        <v>0.15952467112320046</v>
      </c>
      <c r="E7800">
        <f t="shared" ca="1" si="304"/>
        <v>0.39137948190350663</v>
      </c>
    </row>
    <row r="7801" spans="1:5" x14ac:dyDescent="0.35">
      <c r="A7801">
        <f t="shared" ca="1" si="303"/>
        <v>0.85581015229552893</v>
      </c>
      <c r="B7801">
        <f t="shared" ca="1" si="303"/>
        <v>0.38660793145651517</v>
      </c>
      <c r="C7801">
        <f t="shared" ca="1" si="303"/>
        <v>0.99656414992099696</v>
      </c>
      <c r="D7801">
        <f t="shared" ca="1" si="303"/>
        <v>0.20661082543425635</v>
      </c>
      <c r="E7801">
        <f t="shared" ca="1" si="304"/>
        <v>0.9187910420263774</v>
      </c>
    </row>
    <row r="7802" spans="1:5" x14ac:dyDescent="0.35">
      <c r="A7802">
        <f t="shared" ca="1" si="303"/>
        <v>0.20224980357102595</v>
      </c>
      <c r="B7802">
        <f t="shared" ca="1" si="303"/>
        <v>0.69911908524464106</v>
      </c>
      <c r="C7802">
        <f t="shared" ca="1" si="303"/>
        <v>0.84929798047605365</v>
      </c>
      <c r="D7802">
        <f t="shared" ca="1" si="303"/>
        <v>0.19118057319376369</v>
      </c>
      <c r="E7802">
        <f t="shared" ca="1" si="304"/>
        <v>0.82461967284246729</v>
      </c>
    </row>
    <row r="7803" spans="1:5" x14ac:dyDescent="0.35">
      <c r="A7803">
        <f t="shared" ca="1" si="303"/>
        <v>0.74455691323947448</v>
      </c>
      <c r="B7803">
        <f t="shared" ca="1" si="303"/>
        <v>0.63739494147510956</v>
      </c>
      <c r="C7803">
        <f t="shared" ca="1" si="303"/>
        <v>0.39342688035139328</v>
      </c>
      <c r="D7803">
        <f t="shared" ca="1" si="303"/>
        <v>0.5646585951056341</v>
      </c>
      <c r="E7803">
        <f t="shared" ca="1" si="304"/>
        <v>0.20199997111411733</v>
      </c>
    </row>
    <row r="7804" spans="1:5" x14ac:dyDescent="0.35">
      <c r="A7804">
        <f t="shared" ca="1" si="303"/>
        <v>0.74269335177316809</v>
      </c>
      <c r="B7804">
        <f t="shared" ca="1" si="303"/>
        <v>0.38822269482817662</v>
      </c>
      <c r="C7804">
        <f t="shared" ca="1" si="303"/>
        <v>0.41629851030323872</v>
      </c>
      <c r="D7804">
        <f t="shared" ca="1" si="303"/>
        <v>0.73405901056676859</v>
      </c>
      <c r="E7804">
        <f t="shared" ca="1" si="304"/>
        <v>0.47604745788917158</v>
      </c>
    </row>
    <row r="7805" spans="1:5" x14ac:dyDescent="0.35">
      <c r="A7805">
        <f t="shared" ca="1" si="303"/>
        <v>3.7386143457710075E-2</v>
      </c>
      <c r="B7805">
        <f t="shared" ca="1" si="303"/>
        <v>0.1037123204219994</v>
      </c>
      <c r="C7805">
        <f t="shared" ca="1" si="303"/>
        <v>0.27399513254094154</v>
      </c>
      <c r="D7805">
        <f t="shared" ca="1" si="303"/>
        <v>0.26707669426373681</v>
      </c>
      <c r="E7805">
        <f t="shared" ca="1" si="304"/>
        <v>6.6686029563123014E-2</v>
      </c>
    </row>
    <row r="7806" spans="1:5" x14ac:dyDescent="0.35">
      <c r="A7806">
        <f t="shared" ca="1" si="303"/>
        <v>0.30878492753677955</v>
      </c>
      <c r="B7806">
        <f t="shared" ca="1" si="303"/>
        <v>9.8595727226124197E-2</v>
      </c>
      <c r="C7806">
        <f t="shared" ca="1" si="303"/>
        <v>0.97088265037732635</v>
      </c>
      <c r="D7806">
        <f t="shared" ca="1" si="303"/>
        <v>0.12358926577597218</v>
      </c>
      <c r="E7806">
        <f t="shared" ca="1" si="304"/>
        <v>0.87297513109850444</v>
      </c>
    </row>
    <row r="7807" spans="1:5" x14ac:dyDescent="0.35">
      <c r="A7807">
        <f t="shared" ca="1" si="303"/>
        <v>0.43498216403678203</v>
      </c>
      <c r="B7807">
        <f t="shared" ca="1" si="303"/>
        <v>0.5523067627813345</v>
      </c>
      <c r="C7807">
        <f t="shared" ca="1" si="303"/>
        <v>0.34291846164056949</v>
      </c>
      <c r="D7807">
        <f t="shared" ca="1" si="303"/>
        <v>0.92047926389937529</v>
      </c>
      <c r="E7807">
        <f t="shared" ca="1" si="304"/>
        <v>0.58935688829130151</v>
      </c>
    </row>
    <row r="7808" spans="1:5" x14ac:dyDescent="0.35">
      <c r="A7808">
        <f t="shared" ca="1" si="303"/>
        <v>0.51659978103487347</v>
      </c>
      <c r="B7808">
        <f t="shared" ca="1" si="303"/>
        <v>0.69669866874654307</v>
      </c>
      <c r="C7808">
        <f t="shared" ca="1" si="303"/>
        <v>0.12918039795295955</v>
      </c>
      <c r="D7808">
        <f t="shared" ca="1" si="303"/>
        <v>0.20105439826626825</v>
      </c>
      <c r="E7808">
        <f t="shared" ca="1" si="304"/>
        <v>0.19391101380792705</v>
      </c>
    </row>
    <row r="7809" spans="1:5" x14ac:dyDescent="0.35">
      <c r="A7809">
        <f t="shared" ca="1" si="303"/>
        <v>0.74833975004254705</v>
      </c>
      <c r="B7809">
        <f t="shared" ca="1" si="303"/>
        <v>0.47741573950970939</v>
      </c>
      <c r="C7809">
        <f t="shared" ca="1" si="303"/>
        <v>0.52860018402283704</v>
      </c>
      <c r="D7809">
        <f t="shared" ca="1" si="303"/>
        <v>0.45273780755451254</v>
      </c>
      <c r="E7809">
        <f t="shared" ca="1" si="304"/>
        <v>0.2813448411587085</v>
      </c>
    </row>
    <row r="7810" spans="1:5" x14ac:dyDescent="0.35">
      <c r="A7810">
        <f t="shared" ca="1" si="303"/>
        <v>3.6123173286157995E-2</v>
      </c>
      <c r="B7810">
        <f t="shared" ca="1" si="303"/>
        <v>0.817616884431004</v>
      </c>
      <c r="C7810">
        <f t="shared" ca="1" si="303"/>
        <v>9.0500467526824724E-2</v>
      </c>
      <c r="D7810">
        <f t="shared" ref="D7810:D7873" ca="1" si="305">RAND()</f>
        <v>0.6540876010460499</v>
      </c>
      <c r="E7810">
        <f t="shared" ca="1" si="304"/>
        <v>0.96351589381149338</v>
      </c>
    </row>
    <row r="7811" spans="1:5" x14ac:dyDescent="0.35">
      <c r="A7811">
        <f t="shared" ref="A7811:D7874" ca="1" si="306">RAND()</f>
        <v>0.79585863115665401</v>
      </c>
      <c r="B7811">
        <f t="shared" ca="1" si="306"/>
        <v>0.4554767077832691</v>
      </c>
      <c r="C7811">
        <f t="shared" ca="1" si="306"/>
        <v>0.56415904122143223</v>
      </c>
      <c r="D7811">
        <f t="shared" ca="1" si="305"/>
        <v>0.42418249509419892</v>
      </c>
      <c r="E7811">
        <f t="shared" ref="E7811:E7874" ca="1" si="307">SQRT((A7811-B7811)^2+(C7811-D7811)^2)</f>
        <v>0.36803979027419625</v>
      </c>
    </row>
    <row r="7812" spans="1:5" x14ac:dyDescent="0.35">
      <c r="A7812">
        <f t="shared" ca="1" si="306"/>
        <v>1.9014966919118415E-2</v>
      </c>
      <c r="B7812">
        <f t="shared" ca="1" si="306"/>
        <v>0.48701606180575696</v>
      </c>
      <c r="C7812">
        <f t="shared" ca="1" si="306"/>
        <v>0.36691959817130548</v>
      </c>
      <c r="D7812">
        <f t="shared" ca="1" si="305"/>
        <v>0.72704733641492514</v>
      </c>
      <c r="E7812">
        <f t="shared" ca="1" si="307"/>
        <v>0.59052266058768443</v>
      </c>
    </row>
    <row r="7813" spans="1:5" x14ac:dyDescent="0.35">
      <c r="A7813">
        <f t="shared" ca="1" si="306"/>
        <v>0.30333790814744377</v>
      </c>
      <c r="B7813">
        <f t="shared" ca="1" si="306"/>
        <v>0.46374235770573136</v>
      </c>
      <c r="C7813">
        <f t="shared" ca="1" si="306"/>
        <v>0.15608248040836525</v>
      </c>
      <c r="D7813">
        <f t="shared" ca="1" si="305"/>
        <v>0.62659445317869467</v>
      </c>
      <c r="E7813">
        <f t="shared" ca="1" si="307"/>
        <v>0.497102709667051</v>
      </c>
    </row>
    <row r="7814" spans="1:5" x14ac:dyDescent="0.35">
      <c r="A7814">
        <f t="shared" ca="1" si="306"/>
        <v>0.30222999362949265</v>
      </c>
      <c r="B7814">
        <f t="shared" ca="1" si="306"/>
        <v>0.24588043044522068</v>
      </c>
      <c r="C7814">
        <f t="shared" ca="1" si="306"/>
        <v>0.13626838045147049</v>
      </c>
      <c r="D7814">
        <f t="shared" ca="1" si="305"/>
        <v>0.83284055052550288</v>
      </c>
      <c r="E7814">
        <f t="shared" ca="1" si="307"/>
        <v>0.6988476668006447</v>
      </c>
    </row>
    <row r="7815" spans="1:5" x14ac:dyDescent="0.35">
      <c r="A7815">
        <f t="shared" ca="1" si="306"/>
        <v>0.89099252746960655</v>
      </c>
      <c r="B7815">
        <f t="shared" ca="1" si="306"/>
        <v>8.0637203437756599E-2</v>
      </c>
      <c r="C7815">
        <f t="shared" ca="1" si="306"/>
        <v>0.19669984591751399</v>
      </c>
      <c r="D7815">
        <f t="shared" ca="1" si="305"/>
        <v>0.27454280148544574</v>
      </c>
      <c r="E7815">
        <f t="shared" ca="1" si="307"/>
        <v>0.8140855464374217</v>
      </c>
    </row>
    <row r="7816" spans="1:5" x14ac:dyDescent="0.35">
      <c r="A7816">
        <f t="shared" ca="1" si="306"/>
        <v>0.34605159316793599</v>
      </c>
      <c r="B7816">
        <f t="shared" ca="1" si="306"/>
        <v>0.80553020837770206</v>
      </c>
      <c r="C7816">
        <f t="shared" ca="1" si="306"/>
        <v>0.28251481724551075</v>
      </c>
      <c r="D7816">
        <f t="shared" ca="1" si="305"/>
        <v>0.86247316827198395</v>
      </c>
      <c r="E7816">
        <f t="shared" ca="1" si="307"/>
        <v>0.73991370223859898</v>
      </c>
    </row>
    <row r="7817" spans="1:5" x14ac:dyDescent="0.35">
      <c r="A7817">
        <f t="shared" ca="1" si="306"/>
        <v>0.89003324206233714</v>
      </c>
      <c r="B7817">
        <f t="shared" ca="1" si="306"/>
        <v>0.11667447680630738</v>
      </c>
      <c r="C7817">
        <f t="shared" ca="1" si="306"/>
        <v>0.82354519306595619</v>
      </c>
      <c r="D7817">
        <f t="shared" ca="1" si="305"/>
        <v>0.53987547151162396</v>
      </c>
      <c r="E7817">
        <f t="shared" ca="1" si="307"/>
        <v>0.82374285473383213</v>
      </c>
    </row>
    <row r="7818" spans="1:5" x14ac:dyDescent="0.35">
      <c r="A7818">
        <f t="shared" ca="1" si="306"/>
        <v>0.48874594364779866</v>
      </c>
      <c r="B7818">
        <f t="shared" ca="1" si="306"/>
        <v>0.20805441248102474</v>
      </c>
      <c r="C7818">
        <f t="shared" ca="1" si="306"/>
        <v>0.44553164088035724</v>
      </c>
      <c r="D7818">
        <f t="shared" ca="1" si="305"/>
        <v>0.22969471585795564</v>
      </c>
      <c r="E7818">
        <f t="shared" ca="1" si="307"/>
        <v>0.35408094254262518</v>
      </c>
    </row>
    <row r="7819" spans="1:5" x14ac:dyDescent="0.35">
      <c r="A7819">
        <f t="shared" ca="1" si="306"/>
        <v>0.57834144136511567</v>
      </c>
      <c r="B7819">
        <f t="shared" ca="1" si="306"/>
        <v>0.47996993336315374</v>
      </c>
      <c r="C7819">
        <f t="shared" ca="1" si="306"/>
        <v>0.53774622369823133</v>
      </c>
      <c r="D7819">
        <f t="shared" ca="1" si="305"/>
        <v>0.58052462839488084</v>
      </c>
      <c r="E7819">
        <f t="shared" ca="1" si="307"/>
        <v>0.10727043159683093</v>
      </c>
    </row>
    <row r="7820" spans="1:5" x14ac:dyDescent="0.35">
      <c r="A7820">
        <f t="shared" ca="1" si="306"/>
        <v>0.13091595342347739</v>
      </c>
      <c r="B7820">
        <f t="shared" ca="1" si="306"/>
        <v>0.46782024187097193</v>
      </c>
      <c r="C7820">
        <f t="shared" ca="1" si="306"/>
        <v>0.72179570172874641</v>
      </c>
      <c r="D7820">
        <f t="shared" ca="1" si="305"/>
        <v>0.3597185129914019</v>
      </c>
      <c r="E7820">
        <f t="shared" ca="1" si="307"/>
        <v>0.49457495910958854</v>
      </c>
    </row>
    <row r="7821" spans="1:5" x14ac:dyDescent="0.35">
      <c r="A7821">
        <f t="shared" ca="1" si="306"/>
        <v>0.47314015370197837</v>
      </c>
      <c r="B7821">
        <f t="shared" ca="1" si="306"/>
        <v>0.68443141236195859</v>
      </c>
      <c r="C7821">
        <f t="shared" ca="1" si="306"/>
        <v>0.1257523568307588</v>
      </c>
      <c r="D7821">
        <f t="shared" ca="1" si="305"/>
        <v>0.54372965591791655</v>
      </c>
      <c r="E7821">
        <f t="shared" ca="1" si="307"/>
        <v>0.46834711330199741</v>
      </c>
    </row>
    <row r="7822" spans="1:5" x14ac:dyDescent="0.35">
      <c r="A7822">
        <f t="shared" ca="1" si="306"/>
        <v>0.63080449464720967</v>
      </c>
      <c r="B7822">
        <f t="shared" ca="1" si="306"/>
        <v>0.24529226438664875</v>
      </c>
      <c r="C7822">
        <f t="shared" ca="1" si="306"/>
        <v>0.85986065987766758</v>
      </c>
      <c r="D7822">
        <f t="shared" ca="1" si="305"/>
        <v>2.2396807030190757E-2</v>
      </c>
      <c r="E7822">
        <f t="shared" ca="1" si="307"/>
        <v>0.92193567265108689</v>
      </c>
    </row>
    <row r="7823" spans="1:5" x14ac:dyDescent="0.35">
      <c r="A7823">
        <f t="shared" ca="1" si="306"/>
        <v>0.89390975854943733</v>
      </c>
      <c r="B7823">
        <f t="shared" ca="1" si="306"/>
        <v>1.2887601398194559E-2</v>
      </c>
      <c r="C7823">
        <f t="shared" ca="1" si="306"/>
        <v>0.83797388154144403</v>
      </c>
      <c r="D7823">
        <f t="shared" ca="1" si="305"/>
        <v>0.94117908214663315</v>
      </c>
      <c r="E7823">
        <f t="shared" ca="1" si="307"/>
        <v>0.8870464220227634</v>
      </c>
    </row>
    <row r="7824" spans="1:5" x14ac:dyDescent="0.35">
      <c r="A7824">
        <f t="shared" ca="1" si="306"/>
        <v>0.88030335662753068</v>
      </c>
      <c r="B7824">
        <f t="shared" ca="1" si="306"/>
        <v>0.19673947674094761</v>
      </c>
      <c r="C7824">
        <f t="shared" ca="1" si="306"/>
        <v>0.11922011900657492</v>
      </c>
      <c r="D7824">
        <f t="shared" ca="1" si="305"/>
        <v>0.62431650823914053</v>
      </c>
      <c r="E7824">
        <f t="shared" ca="1" si="307"/>
        <v>0.84993055028124176</v>
      </c>
    </row>
    <row r="7825" spans="1:5" x14ac:dyDescent="0.35">
      <c r="A7825">
        <f t="shared" ca="1" si="306"/>
        <v>0.40806996005587237</v>
      </c>
      <c r="B7825">
        <f t="shared" ca="1" si="306"/>
        <v>3.8883013905337549E-2</v>
      </c>
      <c r="C7825">
        <f t="shared" ca="1" si="306"/>
        <v>0.47515379054867524</v>
      </c>
      <c r="D7825">
        <f t="shared" ca="1" si="305"/>
        <v>0.69026717428149476</v>
      </c>
      <c r="E7825">
        <f t="shared" ca="1" si="307"/>
        <v>0.42728534853062905</v>
      </c>
    </row>
    <row r="7826" spans="1:5" x14ac:dyDescent="0.35">
      <c r="A7826">
        <f t="shared" ca="1" si="306"/>
        <v>0.87486611388459701</v>
      </c>
      <c r="B7826">
        <f t="shared" ca="1" si="306"/>
        <v>0.92831066430195819</v>
      </c>
      <c r="C7826">
        <f t="shared" ca="1" si="306"/>
        <v>0.67352154351107707</v>
      </c>
      <c r="D7826">
        <f t="shared" ca="1" si="305"/>
        <v>0.81128161365699092</v>
      </c>
      <c r="E7826">
        <f t="shared" ca="1" si="307"/>
        <v>0.14776385517412899</v>
      </c>
    </row>
    <row r="7827" spans="1:5" x14ac:dyDescent="0.35">
      <c r="A7827">
        <f t="shared" ca="1" si="306"/>
        <v>0.99327159638217921</v>
      </c>
      <c r="B7827">
        <f t="shared" ca="1" si="306"/>
        <v>0.15247345772284104</v>
      </c>
      <c r="C7827">
        <f t="shared" ca="1" si="306"/>
        <v>0.49849894447538301</v>
      </c>
      <c r="D7827">
        <f t="shared" ca="1" si="305"/>
        <v>0.95390449046627668</v>
      </c>
      <c r="E7827">
        <f t="shared" ca="1" si="307"/>
        <v>0.95620903639961052</v>
      </c>
    </row>
    <row r="7828" spans="1:5" x14ac:dyDescent="0.35">
      <c r="A7828">
        <f t="shared" ca="1" si="306"/>
        <v>0.65113730179958917</v>
      </c>
      <c r="B7828">
        <f t="shared" ca="1" si="306"/>
        <v>0.51647774541539793</v>
      </c>
      <c r="C7828">
        <f t="shared" ca="1" si="306"/>
        <v>0.14587753469869069</v>
      </c>
      <c r="D7828">
        <f t="shared" ca="1" si="305"/>
        <v>0.85335150724322184</v>
      </c>
      <c r="E7828">
        <f t="shared" ca="1" si="307"/>
        <v>0.72017540776780697</v>
      </c>
    </row>
    <row r="7829" spans="1:5" x14ac:dyDescent="0.35">
      <c r="A7829">
        <f t="shared" ca="1" si="306"/>
        <v>0.19845099097483354</v>
      </c>
      <c r="B7829">
        <f t="shared" ca="1" si="306"/>
        <v>0.74446537309419492</v>
      </c>
      <c r="C7829">
        <f t="shared" ca="1" si="306"/>
        <v>0.69394460169848216</v>
      </c>
      <c r="D7829">
        <f t="shared" ca="1" si="305"/>
        <v>0.74446312230175948</v>
      </c>
      <c r="E7829">
        <f t="shared" ca="1" si="307"/>
        <v>0.54834644742638006</v>
      </c>
    </row>
    <row r="7830" spans="1:5" x14ac:dyDescent="0.35">
      <c r="A7830">
        <f t="shared" ca="1" si="306"/>
        <v>0.47689359818154953</v>
      </c>
      <c r="B7830">
        <f t="shared" ca="1" si="306"/>
        <v>1.2780514763487738E-2</v>
      </c>
      <c r="C7830">
        <f t="shared" ca="1" si="306"/>
        <v>0.95045065308704679</v>
      </c>
      <c r="D7830">
        <f t="shared" ca="1" si="305"/>
        <v>0.52134065955628828</v>
      </c>
      <c r="E7830">
        <f t="shared" ca="1" si="307"/>
        <v>0.63208887092543276</v>
      </c>
    </row>
    <row r="7831" spans="1:5" x14ac:dyDescent="0.35">
      <c r="A7831">
        <f t="shared" ca="1" si="306"/>
        <v>0.54571817448142346</v>
      </c>
      <c r="B7831">
        <f t="shared" ca="1" si="306"/>
        <v>0.35165015031613356</v>
      </c>
      <c r="C7831">
        <f t="shared" ca="1" si="306"/>
        <v>0.77144247906047014</v>
      </c>
      <c r="D7831">
        <f t="shared" ca="1" si="305"/>
        <v>0.17056732391174578</v>
      </c>
      <c r="E7831">
        <f t="shared" ca="1" si="307"/>
        <v>0.63143752666310793</v>
      </c>
    </row>
    <row r="7832" spans="1:5" x14ac:dyDescent="0.35">
      <c r="A7832">
        <f t="shared" ca="1" si="306"/>
        <v>0.46529373603591562</v>
      </c>
      <c r="B7832">
        <f t="shared" ca="1" si="306"/>
        <v>0.90375676077936318</v>
      </c>
      <c r="C7832">
        <f t="shared" ca="1" si="306"/>
        <v>0.47205785349972729</v>
      </c>
      <c r="D7832">
        <f t="shared" ca="1" si="305"/>
        <v>0.21017713778324387</v>
      </c>
      <c r="E7832">
        <f t="shared" ca="1" si="307"/>
        <v>0.51071649016979148</v>
      </c>
    </row>
    <row r="7833" spans="1:5" x14ac:dyDescent="0.35">
      <c r="A7833">
        <f t="shared" ca="1" si="306"/>
        <v>0.4915173033679503</v>
      </c>
      <c r="B7833">
        <f t="shared" ca="1" si="306"/>
        <v>0.68131200057959662</v>
      </c>
      <c r="C7833">
        <f t="shared" ca="1" si="306"/>
        <v>9.3094237308447014E-2</v>
      </c>
      <c r="D7833">
        <f t="shared" ca="1" si="305"/>
        <v>0.62792495414406391</v>
      </c>
      <c r="E7833">
        <f t="shared" ca="1" si="307"/>
        <v>0.56750852219201109</v>
      </c>
    </row>
    <row r="7834" spans="1:5" x14ac:dyDescent="0.35">
      <c r="A7834">
        <f t="shared" ca="1" si="306"/>
        <v>0.16948887178735772</v>
      </c>
      <c r="B7834">
        <f t="shared" ca="1" si="306"/>
        <v>0.81587871984473681</v>
      </c>
      <c r="C7834">
        <f t="shared" ca="1" si="306"/>
        <v>0.1985431713714586</v>
      </c>
      <c r="D7834">
        <f t="shared" ca="1" si="305"/>
        <v>0.50357278260457161</v>
      </c>
      <c r="E7834">
        <f t="shared" ca="1" si="307"/>
        <v>0.71474673794335408</v>
      </c>
    </row>
    <row r="7835" spans="1:5" x14ac:dyDescent="0.35">
      <c r="A7835">
        <f t="shared" ca="1" si="306"/>
        <v>0.44259372243140482</v>
      </c>
      <c r="B7835">
        <f t="shared" ca="1" si="306"/>
        <v>0.47037767098534522</v>
      </c>
      <c r="C7835">
        <f t="shared" ca="1" si="306"/>
        <v>0.47106848774626897</v>
      </c>
      <c r="D7835">
        <f t="shared" ca="1" si="305"/>
        <v>0.51027672368948473</v>
      </c>
      <c r="E7835">
        <f t="shared" ca="1" si="307"/>
        <v>4.8054485358048349E-2</v>
      </c>
    </row>
    <row r="7836" spans="1:5" x14ac:dyDescent="0.35">
      <c r="A7836">
        <f t="shared" ca="1" si="306"/>
        <v>6.8641303159128531E-2</v>
      </c>
      <c r="B7836">
        <f t="shared" ca="1" si="306"/>
        <v>0.78896160057377196</v>
      </c>
      <c r="C7836">
        <f t="shared" ca="1" si="306"/>
        <v>0.27500776219878831</v>
      </c>
      <c r="D7836">
        <f t="shared" ca="1" si="305"/>
        <v>0.42962737726240097</v>
      </c>
      <c r="E7836">
        <f t="shared" ca="1" si="307"/>
        <v>0.73672827842423705</v>
      </c>
    </row>
    <row r="7837" spans="1:5" x14ac:dyDescent="0.35">
      <c r="A7837">
        <f t="shared" ca="1" si="306"/>
        <v>0.59571706611816966</v>
      </c>
      <c r="B7837">
        <f t="shared" ca="1" si="306"/>
        <v>0.55012452048592853</v>
      </c>
      <c r="C7837">
        <f t="shared" ca="1" si="306"/>
        <v>0.46687018292188376</v>
      </c>
      <c r="D7837">
        <f t="shared" ca="1" si="305"/>
        <v>0.90394663724633229</v>
      </c>
      <c r="E7837">
        <f t="shared" ca="1" si="307"/>
        <v>0.43944795726235858</v>
      </c>
    </row>
    <row r="7838" spans="1:5" x14ac:dyDescent="0.35">
      <c r="A7838">
        <f t="shared" ca="1" si="306"/>
        <v>0.9012330458774781</v>
      </c>
      <c r="B7838">
        <f t="shared" ca="1" si="306"/>
        <v>6.6081268262479509E-2</v>
      </c>
      <c r="C7838">
        <f t="shared" ca="1" si="306"/>
        <v>0.28922956416059586</v>
      </c>
      <c r="D7838">
        <f t="shared" ca="1" si="305"/>
        <v>0.30114065310990368</v>
      </c>
      <c r="E7838">
        <f t="shared" ca="1" si="307"/>
        <v>0.83523671237167874</v>
      </c>
    </row>
    <row r="7839" spans="1:5" x14ac:dyDescent="0.35">
      <c r="A7839">
        <f t="shared" ca="1" si="306"/>
        <v>0.15296732005353708</v>
      </c>
      <c r="B7839">
        <f t="shared" ca="1" si="306"/>
        <v>0.7130625879085607</v>
      </c>
      <c r="C7839">
        <f t="shared" ca="1" si="306"/>
        <v>0.31304494302455455</v>
      </c>
      <c r="D7839">
        <f t="shared" ca="1" si="305"/>
        <v>0.74370520592965639</v>
      </c>
      <c r="E7839">
        <f t="shared" ca="1" si="307"/>
        <v>0.70652315681729927</v>
      </c>
    </row>
    <row r="7840" spans="1:5" x14ac:dyDescent="0.35">
      <c r="A7840">
        <f t="shared" ca="1" si="306"/>
        <v>0.75650043729978433</v>
      </c>
      <c r="B7840">
        <f t="shared" ca="1" si="306"/>
        <v>0.11908971754121056</v>
      </c>
      <c r="C7840">
        <f t="shared" ca="1" si="306"/>
        <v>0.11840252296597675</v>
      </c>
      <c r="D7840">
        <f t="shared" ca="1" si="305"/>
        <v>0.89924272375256376</v>
      </c>
      <c r="E7840">
        <f t="shared" ca="1" si="307"/>
        <v>1.0079701606831328</v>
      </c>
    </row>
    <row r="7841" spans="1:5" x14ac:dyDescent="0.35">
      <c r="A7841">
        <f t="shared" ca="1" si="306"/>
        <v>0.43217836449262814</v>
      </c>
      <c r="B7841">
        <f t="shared" ca="1" si="306"/>
        <v>0.57407609947153748</v>
      </c>
      <c r="C7841">
        <f t="shared" ca="1" si="306"/>
        <v>0.73618703157262233</v>
      </c>
      <c r="D7841">
        <f t="shared" ca="1" si="305"/>
        <v>0.73984125496236341</v>
      </c>
      <c r="E7841">
        <f t="shared" ca="1" si="307"/>
        <v>0.14194477989953319</v>
      </c>
    </row>
    <row r="7842" spans="1:5" x14ac:dyDescent="0.35">
      <c r="A7842">
        <f t="shared" ca="1" si="306"/>
        <v>0.80146217962929112</v>
      </c>
      <c r="B7842">
        <f t="shared" ca="1" si="306"/>
        <v>0.91263786610127839</v>
      </c>
      <c r="C7842">
        <f t="shared" ca="1" si="306"/>
        <v>0.64898943832901246</v>
      </c>
      <c r="D7842">
        <f t="shared" ca="1" si="305"/>
        <v>0.2760371385263487</v>
      </c>
      <c r="E7842">
        <f t="shared" ca="1" si="307"/>
        <v>0.38917020850858253</v>
      </c>
    </row>
    <row r="7843" spans="1:5" x14ac:dyDescent="0.35">
      <c r="A7843">
        <f t="shared" ca="1" si="306"/>
        <v>0.67460700636127624</v>
      </c>
      <c r="B7843">
        <f t="shared" ca="1" si="306"/>
        <v>0.17897776626338069</v>
      </c>
      <c r="C7843">
        <f t="shared" ca="1" si="306"/>
        <v>0.25870286054947578</v>
      </c>
      <c r="D7843">
        <f t="shared" ca="1" si="305"/>
        <v>0.69948174750769954</v>
      </c>
      <c r="E7843">
        <f t="shared" ca="1" si="307"/>
        <v>0.6632754863766247</v>
      </c>
    </row>
    <row r="7844" spans="1:5" x14ac:dyDescent="0.35">
      <c r="A7844">
        <f t="shared" ca="1" si="306"/>
        <v>0.35722165587766341</v>
      </c>
      <c r="B7844">
        <f t="shared" ca="1" si="306"/>
        <v>0.40798138109480953</v>
      </c>
      <c r="C7844">
        <f t="shared" ca="1" si="306"/>
        <v>0.63434883699471234</v>
      </c>
      <c r="D7844">
        <f t="shared" ca="1" si="305"/>
        <v>0.5213878580356277</v>
      </c>
      <c r="E7844">
        <f t="shared" ca="1" si="307"/>
        <v>0.12384156197139529</v>
      </c>
    </row>
    <row r="7845" spans="1:5" x14ac:dyDescent="0.35">
      <c r="A7845">
        <f t="shared" ca="1" si="306"/>
        <v>0.73078930856714119</v>
      </c>
      <c r="B7845">
        <f t="shared" ca="1" si="306"/>
        <v>0.90945614292958254</v>
      </c>
      <c r="C7845">
        <f t="shared" ca="1" si="306"/>
        <v>0.93617355429299565</v>
      </c>
      <c r="D7845">
        <f t="shared" ca="1" si="305"/>
        <v>0.64332134728474422</v>
      </c>
      <c r="E7845">
        <f t="shared" ca="1" si="307"/>
        <v>0.34305138514616118</v>
      </c>
    </row>
    <row r="7846" spans="1:5" x14ac:dyDescent="0.35">
      <c r="A7846">
        <f t="shared" ca="1" si="306"/>
        <v>0.58714859447739487</v>
      </c>
      <c r="B7846">
        <f t="shared" ca="1" si="306"/>
        <v>0.93389009307475712</v>
      </c>
      <c r="C7846">
        <f t="shared" ca="1" si="306"/>
        <v>6.4547552286069232E-2</v>
      </c>
      <c r="D7846">
        <f t="shared" ca="1" si="305"/>
        <v>1.9464658717651684E-2</v>
      </c>
      <c r="E7846">
        <f t="shared" ca="1" si="307"/>
        <v>0.34966002651439276</v>
      </c>
    </row>
    <row r="7847" spans="1:5" x14ac:dyDescent="0.35">
      <c r="A7847">
        <f t="shared" ca="1" si="306"/>
        <v>0.2834823564711042</v>
      </c>
      <c r="B7847">
        <f t="shared" ca="1" si="306"/>
        <v>0.889517333004331</v>
      </c>
      <c r="C7847">
        <f t="shared" ca="1" si="306"/>
        <v>6.6343728982800165E-2</v>
      </c>
      <c r="D7847">
        <f t="shared" ca="1" si="305"/>
        <v>0.45478468880356104</v>
      </c>
      <c r="E7847">
        <f t="shared" ca="1" si="307"/>
        <v>0.71983662872078324</v>
      </c>
    </row>
    <row r="7848" spans="1:5" x14ac:dyDescent="0.35">
      <c r="A7848">
        <f t="shared" ca="1" si="306"/>
        <v>0.87154481860461497</v>
      </c>
      <c r="B7848">
        <f t="shared" ca="1" si="306"/>
        <v>0.26380241007313077</v>
      </c>
      <c r="C7848">
        <f t="shared" ca="1" si="306"/>
        <v>0.17481360696775505</v>
      </c>
      <c r="D7848">
        <f t="shared" ca="1" si="305"/>
        <v>0.2023145678725482</v>
      </c>
      <c r="E7848">
        <f t="shared" ca="1" si="307"/>
        <v>0.60836431353123954</v>
      </c>
    </row>
    <row r="7849" spans="1:5" x14ac:dyDescent="0.35">
      <c r="A7849">
        <f t="shared" ca="1" si="306"/>
        <v>0.57808161531846691</v>
      </c>
      <c r="B7849">
        <f t="shared" ca="1" si="306"/>
        <v>4.1851884982981868E-2</v>
      </c>
      <c r="C7849">
        <f t="shared" ca="1" si="306"/>
        <v>1.847739216009292E-2</v>
      </c>
      <c r="D7849">
        <f t="shared" ca="1" si="305"/>
        <v>0.61996916440006711</v>
      </c>
      <c r="E7849">
        <f t="shared" ca="1" si="307"/>
        <v>0.80581305261707692</v>
      </c>
    </row>
    <row r="7850" spans="1:5" x14ac:dyDescent="0.35">
      <c r="A7850">
        <f t="shared" ca="1" si="306"/>
        <v>0.94202068871779521</v>
      </c>
      <c r="B7850">
        <f t="shared" ca="1" si="306"/>
        <v>0.37565083722288184</v>
      </c>
      <c r="C7850">
        <f t="shared" ca="1" si="306"/>
        <v>0.90703004475459093</v>
      </c>
      <c r="D7850">
        <f t="shared" ca="1" si="305"/>
        <v>0.36678723709896721</v>
      </c>
      <c r="E7850">
        <f t="shared" ca="1" si="307"/>
        <v>0.78271137714102601</v>
      </c>
    </row>
    <row r="7851" spans="1:5" x14ac:dyDescent="0.35">
      <c r="A7851">
        <f t="shared" ca="1" si="306"/>
        <v>3.7069195765603302E-2</v>
      </c>
      <c r="B7851">
        <f t="shared" ca="1" si="306"/>
        <v>0.31324138287961689</v>
      </c>
      <c r="C7851">
        <f t="shared" ca="1" si="306"/>
        <v>0.47274110444452166</v>
      </c>
      <c r="D7851">
        <f t="shared" ca="1" si="305"/>
        <v>0.5064790362665742</v>
      </c>
      <c r="E7851">
        <f t="shared" ca="1" si="307"/>
        <v>0.27822531333249889</v>
      </c>
    </row>
    <row r="7852" spans="1:5" x14ac:dyDescent="0.35">
      <c r="A7852">
        <f t="shared" ca="1" si="306"/>
        <v>0.69023847557191731</v>
      </c>
      <c r="B7852">
        <f t="shared" ca="1" si="306"/>
        <v>5.0661064850142434E-2</v>
      </c>
      <c r="C7852">
        <f t="shared" ca="1" si="306"/>
        <v>0.17934251328261497</v>
      </c>
      <c r="D7852">
        <f t="shared" ca="1" si="305"/>
        <v>0.33258575804698587</v>
      </c>
      <c r="E7852">
        <f t="shared" ca="1" si="307"/>
        <v>0.6576798281622166</v>
      </c>
    </row>
    <row r="7853" spans="1:5" x14ac:dyDescent="0.35">
      <c r="A7853">
        <f t="shared" ca="1" si="306"/>
        <v>0.7350057945899775</v>
      </c>
      <c r="B7853">
        <f t="shared" ca="1" si="306"/>
        <v>0.81114360358215498</v>
      </c>
      <c r="C7853">
        <f t="shared" ca="1" si="306"/>
        <v>0.11149291497753733</v>
      </c>
      <c r="D7853">
        <f t="shared" ca="1" si="305"/>
        <v>0.58186401340689842</v>
      </c>
      <c r="E7853">
        <f t="shared" ca="1" si="307"/>
        <v>0.47649337476587544</v>
      </c>
    </row>
    <row r="7854" spans="1:5" x14ac:dyDescent="0.35">
      <c r="A7854">
        <f t="shared" ca="1" si="306"/>
        <v>0.30721200313243346</v>
      </c>
      <c r="B7854">
        <f t="shared" ca="1" si="306"/>
        <v>0.40233561024362596</v>
      </c>
      <c r="C7854">
        <f t="shared" ca="1" si="306"/>
        <v>0.26829924698175778</v>
      </c>
      <c r="D7854">
        <f t="shared" ca="1" si="305"/>
        <v>0.93593142112889183</v>
      </c>
      <c r="E7854">
        <f t="shared" ca="1" si="307"/>
        <v>0.67437468857177141</v>
      </c>
    </row>
    <row r="7855" spans="1:5" x14ac:dyDescent="0.35">
      <c r="A7855">
        <f t="shared" ca="1" si="306"/>
        <v>0.78651336659175952</v>
      </c>
      <c r="B7855">
        <f t="shared" ca="1" si="306"/>
        <v>0.67329958018933056</v>
      </c>
      <c r="C7855">
        <f t="shared" ca="1" si="306"/>
        <v>0.23654165553130424</v>
      </c>
      <c r="D7855">
        <f t="shared" ca="1" si="305"/>
        <v>0.40705402137541213</v>
      </c>
      <c r="E7855">
        <f t="shared" ca="1" si="307"/>
        <v>0.20467493333901368</v>
      </c>
    </row>
    <row r="7856" spans="1:5" x14ac:dyDescent="0.35">
      <c r="A7856">
        <f t="shared" ca="1" si="306"/>
        <v>0.66728433367611018</v>
      </c>
      <c r="B7856">
        <f t="shared" ca="1" si="306"/>
        <v>0.20527870204333465</v>
      </c>
      <c r="C7856">
        <f t="shared" ca="1" si="306"/>
        <v>0.15856890260200984</v>
      </c>
      <c r="D7856">
        <f t="shared" ca="1" si="305"/>
        <v>0.37288800669820943</v>
      </c>
      <c r="E7856">
        <f t="shared" ca="1" si="307"/>
        <v>0.50929547616388415</v>
      </c>
    </row>
    <row r="7857" spans="1:5" x14ac:dyDescent="0.35">
      <c r="A7857">
        <f t="shared" ca="1" si="306"/>
        <v>0.32178125942674118</v>
      </c>
      <c r="B7857">
        <f t="shared" ca="1" si="306"/>
        <v>0.65251591012515098</v>
      </c>
      <c r="C7857">
        <f t="shared" ca="1" si="306"/>
        <v>0.30475523807036964</v>
      </c>
      <c r="D7857">
        <f t="shared" ca="1" si="305"/>
        <v>0.68030572571297265</v>
      </c>
      <c r="E7857">
        <f t="shared" ca="1" si="307"/>
        <v>0.50042339867475827</v>
      </c>
    </row>
    <row r="7858" spans="1:5" x14ac:dyDescent="0.35">
      <c r="A7858">
        <f t="shared" ca="1" si="306"/>
        <v>0.27582622224359366</v>
      </c>
      <c r="B7858">
        <f t="shared" ca="1" si="306"/>
        <v>0.63225302578542464</v>
      </c>
      <c r="C7858">
        <f t="shared" ca="1" si="306"/>
        <v>0.62864630031508129</v>
      </c>
      <c r="D7858">
        <f t="shared" ca="1" si="305"/>
        <v>0.73299393290077774</v>
      </c>
      <c r="E7858">
        <f t="shared" ca="1" si="307"/>
        <v>0.37138725706368342</v>
      </c>
    </row>
    <row r="7859" spans="1:5" x14ac:dyDescent="0.35">
      <c r="A7859">
        <f t="shared" ca="1" si="306"/>
        <v>0.43359827757515035</v>
      </c>
      <c r="B7859">
        <f t="shared" ca="1" si="306"/>
        <v>0.5514873719617458</v>
      </c>
      <c r="C7859">
        <f t="shared" ca="1" si="306"/>
        <v>0.22972343586863719</v>
      </c>
      <c r="D7859">
        <f t="shared" ca="1" si="305"/>
        <v>0.96530691868774399</v>
      </c>
      <c r="E7859">
        <f t="shared" ca="1" si="307"/>
        <v>0.74497040127214365</v>
      </c>
    </row>
    <row r="7860" spans="1:5" x14ac:dyDescent="0.35">
      <c r="A7860">
        <f t="shared" ca="1" si="306"/>
        <v>0.44519372074911534</v>
      </c>
      <c r="B7860">
        <f t="shared" ca="1" si="306"/>
        <v>7.6206614280067475E-2</v>
      </c>
      <c r="C7860">
        <f t="shared" ca="1" si="306"/>
        <v>0.57860622974904985</v>
      </c>
      <c r="D7860">
        <f t="shared" ca="1" si="305"/>
        <v>0.56379441995021207</v>
      </c>
      <c r="E7860">
        <f t="shared" ca="1" si="307"/>
        <v>0.36928427322310575</v>
      </c>
    </row>
    <row r="7861" spans="1:5" x14ac:dyDescent="0.35">
      <c r="A7861">
        <f t="shared" ca="1" si="306"/>
        <v>0.19191834786656636</v>
      </c>
      <c r="B7861">
        <f t="shared" ca="1" si="306"/>
        <v>0.78723759097490387</v>
      </c>
      <c r="C7861">
        <f t="shared" ca="1" si="306"/>
        <v>0.76604078581059232</v>
      </c>
      <c r="D7861">
        <f t="shared" ca="1" si="305"/>
        <v>0.55894429214126484</v>
      </c>
      <c r="E7861">
        <f t="shared" ca="1" si="307"/>
        <v>0.63031258824904779</v>
      </c>
    </row>
    <row r="7862" spans="1:5" x14ac:dyDescent="0.35">
      <c r="A7862">
        <f t="shared" ca="1" si="306"/>
        <v>0.31614997422271129</v>
      </c>
      <c r="B7862">
        <f t="shared" ca="1" si="306"/>
        <v>0.18292215167478865</v>
      </c>
      <c r="C7862">
        <f t="shared" ca="1" si="306"/>
        <v>0.29646889330589909</v>
      </c>
      <c r="D7862">
        <f t="shared" ca="1" si="305"/>
        <v>0.71311495315445639</v>
      </c>
      <c r="E7862">
        <f t="shared" ca="1" si="307"/>
        <v>0.43742838486795566</v>
      </c>
    </row>
    <row r="7863" spans="1:5" x14ac:dyDescent="0.35">
      <c r="A7863">
        <f t="shared" ca="1" si="306"/>
        <v>0.17186020266737245</v>
      </c>
      <c r="B7863">
        <f t="shared" ca="1" si="306"/>
        <v>0.23635596267935843</v>
      </c>
      <c r="C7863">
        <f t="shared" ca="1" si="306"/>
        <v>0.49744486365531237</v>
      </c>
      <c r="D7863">
        <f t="shared" ca="1" si="305"/>
        <v>0.67383076507186668</v>
      </c>
      <c r="E7863">
        <f t="shared" ca="1" si="307"/>
        <v>0.18780758578410539</v>
      </c>
    </row>
    <row r="7864" spans="1:5" x14ac:dyDescent="0.35">
      <c r="A7864">
        <f t="shared" ca="1" si="306"/>
        <v>6.1240483127517953E-2</v>
      </c>
      <c r="B7864">
        <f t="shared" ca="1" si="306"/>
        <v>0.52710264256173478</v>
      </c>
      <c r="C7864">
        <f t="shared" ca="1" si="306"/>
        <v>0.22129088787558016</v>
      </c>
      <c r="D7864">
        <f t="shared" ca="1" si="305"/>
        <v>0.17681580445550482</v>
      </c>
      <c r="E7864">
        <f t="shared" ca="1" si="307"/>
        <v>0.46798032505430642</v>
      </c>
    </row>
    <row r="7865" spans="1:5" x14ac:dyDescent="0.35">
      <c r="A7865">
        <f t="shared" ca="1" si="306"/>
        <v>0.86763682861939373</v>
      </c>
      <c r="B7865">
        <f t="shared" ca="1" si="306"/>
        <v>5.6289319741163801E-2</v>
      </c>
      <c r="C7865">
        <f t="shared" ca="1" si="306"/>
        <v>0.69204512876393642</v>
      </c>
      <c r="D7865">
        <f t="shared" ca="1" si="305"/>
        <v>0.48757606746175097</v>
      </c>
      <c r="E7865">
        <f t="shared" ca="1" si="307"/>
        <v>0.83671523064463593</v>
      </c>
    </row>
    <row r="7866" spans="1:5" x14ac:dyDescent="0.35">
      <c r="A7866">
        <f t="shared" ca="1" si="306"/>
        <v>0.19707177117258901</v>
      </c>
      <c r="B7866">
        <f t="shared" ca="1" si="306"/>
        <v>0.90102531928308871</v>
      </c>
      <c r="C7866">
        <f t="shared" ca="1" si="306"/>
        <v>0.36423512583964435</v>
      </c>
      <c r="D7866">
        <f t="shared" ca="1" si="305"/>
        <v>0.73878289812850928</v>
      </c>
      <c r="E7866">
        <f t="shared" ca="1" si="307"/>
        <v>0.79739364909930965</v>
      </c>
    </row>
    <row r="7867" spans="1:5" x14ac:dyDescent="0.35">
      <c r="A7867">
        <f t="shared" ca="1" si="306"/>
        <v>0.96142137821115348</v>
      </c>
      <c r="B7867">
        <f t="shared" ca="1" si="306"/>
        <v>0.17275515849893108</v>
      </c>
      <c r="C7867">
        <f t="shared" ca="1" si="306"/>
        <v>0.72073285503873552</v>
      </c>
      <c r="D7867">
        <f t="shared" ca="1" si="305"/>
        <v>0.53530187600584977</v>
      </c>
      <c r="E7867">
        <f t="shared" ca="1" si="307"/>
        <v>0.81017223730529175</v>
      </c>
    </row>
    <row r="7868" spans="1:5" x14ac:dyDescent="0.35">
      <c r="A7868">
        <f t="shared" ca="1" si="306"/>
        <v>0.70898814833838419</v>
      </c>
      <c r="B7868">
        <f t="shared" ca="1" si="306"/>
        <v>0.78545661147399493</v>
      </c>
      <c r="C7868">
        <f t="shared" ca="1" si="306"/>
        <v>0.83397472237845016</v>
      </c>
      <c r="D7868">
        <f t="shared" ca="1" si="305"/>
        <v>0.90172161479549362</v>
      </c>
      <c r="E7868">
        <f t="shared" ca="1" si="307"/>
        <v>0.10216196594862845</v>
      </c>
    </row>
    <row r="7869" spans="1:5" x14ac:dyDescent="0.35">
      <c r="A7869">
        <f t="shared" ca="1" si="306"/>
        <v>0.83450456444881904</v>
      </c>
      <c r="B7869">
        <f t="shared" ca="1" si="306"/>
        <v>0.59807937828655211</v>
      </c>
      <c r="C7869">
        <f t="shared" ca="1" si="306"/>
        <v>0.32146887892811349</v>
      </c>
      <c r="D7869">
        <f t="shared" ca="1" si="305"/>
        <v>0.86954787198728933</v>
      </c>
      <c r="E7869">
        <f t="shared" ca="1" si="307"/>
        <v>0.59689819172504011</v>
      </c>
    </row>
    <row r="7870" spans="1:5" x14ac:dyDescent="0.35">
      <c r="A7870">
        <f t="shared" ca="1" si="306"/>
        <v>5.9512773872071878E-2</v>
      </c>
      <c r="B7870">
        <f t="shared" ca="1" si="306"/>
        <v>9.9409600664642217E-2</v>
      </c>
      <c r="C7870">
        <f t="shared" ca="1" si="306"/>
        <v>0.68146165321886287</v>
      </c>
      <c r="D7870">
        <f t="shared" ca="1" si="305"/>
        <v>0.43826435919142248</v>
      </c>
      <c r="E7870">
        <f t="shared" ca="1" si="307"/>
        <v>0.24644812965487414</v>
      </c>
    </row>
    <row r="7871" spans="1:5" x14ac:dyDescent="0.35">
      <c r="A7871">
        <f t="shared" ca="1" si="306"/>
        <v>0.9344037955508705</v>
      </c>
      <c r="B7871">
        <f t="shared" ca="1" si="306"/>
        <v>0.57051996484032197</v>
      </c>
      <c r="C7871">
        <f t="shared" ca="1" si="306"/>
        <v>0.29200944141032248</v>
      </c>
      <c r="D7871">
        <f t="shared" ca="1" si="305"/>
        <v>0.66123032929660486</v>
      </c>
      <c r="E7871">
        <f t="shared" ca="1" si="307"/>
        <v>0.51839705468310471</v>
      </c>
    </row>
    <row r="7872" spans="1:5" x14ac:dyDescent="0.35">
      <c r="A7872">
        <f t="shared" ca="1" si="306"/>
        <v>0.29738055641691097</v>
      </c>
      <c r="B7872">
        <f t="shared" ca="1" si="306"/>
        <v>0.35380529637661662</v>
      </c>
      <c r="C7872">
        <f t="shared" ca="1" si="306"/>
        <v>8.7569005070439077E-2</v>
      </c>
      <c r="D7872">
        <f t="shared" ca="1" si="305"/>
        <v>0.64408401569664819</v>
      </c>
      <c r="E7872">
        <f t="shared" ca="1" si="307"/>
        <v>0.55936813310360289</v>
      </c>
    </row>
    <row r="7873" spans="1:5" x14ac:dyDescent="0.35">
      <c r="A7873">
        <f t="shared" ca="1" si="306"/>
        <v>0.73541698968238078</v>
      </c>
      <c r="B7873">
        <f t="shared" ca="1" si="306"/>
        <v>0.73088141339669754</v>
      </c>
      <c r="C7873">
        <f t="shared" ca="1" si="306"/>
        <v>0.113595925456208</v>
      </c>
      <c r="D7873">
        <f t="shared" ca="1" si="305"/>
        <v>0.93658282619468636</v>
      </c>
      <c r="E7873">
        <f t="shared" ca="1" si="307"/>
        <v>0.82299939868712502</v>
      </c>
    </row>
    <row r="7874" spans="1:5" x14ac:dyDescent="0.35">
      <c r="A7874">
        <f t="shared" ca="1" si="306"/>
        <v>0.41641978983263894</v>
      </c>
      <c r="B7874">
        <f t="shared" ca="1" si="306"/>
        <v>0.97112758650032249</v>
      </c>
      <c r="C7874">
        <f t="shared" ca="1" si="306"/>
        <v>0.80609331462996547</v>
      </c>
      <c r="D7874">
        <f t="shared" ca="1" si="306"/>
        <v>0.92462469990210172</v>
      </c>
      <c r="E7874">
        <f t="shared" ca="1" si="307"/>
        <v>0.5672304901699553</v>
      </c>
    </row>
    <row r="7875" spans="1:5" x14ac:dyDescent="0.35">
      <c r="A7875">
        <f t="shared" ref="A7875:D7938" ca="1" si="308">RAND()</f>
        <v>0.1392893302679018</v>
      </c>
      <c r="B7875">
        <f t="shared" ca="1" si="308"/>
        <v>5.9886595598402148E-2</v>
      </c>
      <c r="C7875">
        <f t="shared" ca="1" si="308"/>
        <v>0.99877927538240863</v>
      </c>
      <c r="D7875">
        <f t="shared" ca="1" si="308"/>
        <v>0.94230608441179009</v>
      </c>
      <c r="E7875">
        <f t="shared" ref="E7875:E7938" ca="1" si="309">SQRT((A7875-B7875)^2+(C7875-D7875)^2)</f>
        <v>9.7437239140889628E-2</v>
      </c>
    </row>
    <row r="7876" spans="1:5" x14ac:dyDescent="0.35">
      <c r="A7876">
        <f t="shared" ca="1" si="308"/>
        <v>0.51466289872477833</v>
      </c>
      <c r="B7876">
        <f t="shared" ca="1" si="308"/>
        <v>0.90028027546028722</v>
      </c>
      <c r="C7876">
        <f t="shared" ca="1" si="308"/>
        <v>0.58043752685115513</v>
      </c>
      <c r="D7876">
        <f t="shared" ca="1" si="308"/>
        <v>0.78338205090979374</v>
      </c>
      <c r="E7876">
        <f t="shared" ca="1" si="309"/>
        <v>0.43576053181278673</v>
      </c>
    </row>
    <row r="7877" spans="1:5" x14ac:dyDescent="0.35">
      <c r="A7877">
        <f t="shared" ca="1" si="308"/>
        <v>6.2370363371469395E-2</v>
      </c>
      <c r="B7877">
        <f t="shared" ca="1" si="308"/>
        <v>0.13969153074106144</v>
      </c>
      <c r="C7877">
        <f t="shared" ca="1" si="308"/>
        <v>0.74501023061370575</v>
      </c>
      <c r="D7877">
        <f t="shared" ca="1" si="308"/>
        <v>0.55060707137352849</v>
      </c>
      <c r="E7877">
        <f t="shared" ca="1" si="309"/>
        <v>0.20921556167254429</v>
      </c>
    </row>
    <row r="7878" spans="1:5" x14ac:dyDescent="0.35">
      <c r="A7878">
        <f t="shared" ca="1" si="308"/>
        <v>0.3547768448578954</v>
      </c>
      <c r="B7878">
        <f t="shared" ca="1" si="308"/>
        <v>0.81385667851280363</v>
      </c>
      <c r="C7878">
        <f t="shared" ca="1" si="308"/>
        <v>0.6419955908502315</v>
      </c>
      <c r="D7878">
        <f t="shared" ca="1" si="308"/>
        <v>0.46765620831955135</v>
      </c>
      <c r="E7878">
        <f t="shared" ca="1" si="309"/>
        <v>0.49106874668400252</v>
      </c>
    </row>
    <row r="7879" spans="1:5" x14ac:dyDescent="0.35">
      <c r="A7879">
        <f t="shared" ca="1" si="308"/>
        <v>0.14379280517419502</v>
      </c>
      <c r="B7879">
        <f t="shared" ca="1" si="308"/>
        <v>0.78250801905506107</v>
      </c>
      <c r="C7879">
        <f t="shared" ca="1" si="308"/>
        <v>0.33239746459382613</v>
      </c>
      <c r="D7879">
        <f t="shared" ca="1" si="308"/>
        <v>0.34037438349352001</v>
      </c>
      <c r="E7879">
        <f t="shared" ca="1" si="309"/>
        <v>0.63876502383741451</v>
      </c>
    </row>
    <row r="7880" spans="1:5" x14ac:dyDescent="0.35">
      <c r="A7880">
        <f t="shared" ca="1" si="308"/>
        <v>5.8992374065513276E-2</v>
      </c>
      <c r="B7880">
        <f t="shared" ca="1" si="308"/>
        <v>0.26983436323867827</v>
      </c>
      <c r="C7880">
        <f t="shared" ca="1" si="308"/>
        <v>0.38486095371318463</v>
      </c>
      <c r="D7880">
        <f t="shared" ca="1" si="308"/>
        <v>0.32547710429593235</v>
      </c>
      <c r="E7880">
        <f t="shared" ca="1" si="309"/>
        <v>0.21904516878969943</v>
      </c>
    </row>
    <row r="7881" spans="1:5" x14ac:dyDescent="0.35">
      <c r="A7881">
        <f t="shared" ca="1" si="308"/>
        <v>0.32453619326462846</v>
      </c>
      <c r="B7881">
        <f t="shared" ca="1" si="308"/>
        <v>0.52149515725653772</v>
      </c>
      <c r="C7881">
        <f t="shared" ca="1" si="308"/>
        <v>0.34308484039162424</v>
      </c>
      <c r="D7881">
        <f t="shared" ca="1" si="308"/>
        <v>0.58529028337394406</v>
      </c>
      <c r="E7881">
        <f t="shared" ca="1" si="309"/>
        <v>0.31217993226187357</v>
      </c>
    </row>
    <row r="7882" spans="1:5" x14ac:dyDescent="0.35">
      <c r="A7882">
        <f t="shared" ca="1" si="308"/>
        <v>0.78460731767983727</v>
      </c>
      <c r="B7882">
        <f t="shared" ca="1" si="308"/>
        <v>0.18333298169293899</v>
      </c>
      <c r="C7882">
        <f t="shared" ca="1" si="308"/>
        <v>6.4183663359227427E-2</v>
      </c>
      <c r="D7882">
        <f t="shared" ca="1" si="308"/>
        <v>0.33491365650013505</v>
      </c>
      <c r="E7882">
        <f t="shared" ca="1" si="309"/>
        <v>0.65941303922697903</v>
      </c>
    </row>
    <row r="7883" spans="1:5" x14ac:dyDescent="0.35">
      <c r="A7883">
        <f t="shared" ca="1" si="308"/>
        <v>0.70244371945204631</v>
      </c>
      <c r="B7883">
        <f t="shared" ca="1" si="308"/>
        <v>0.80651861981558359</v>
      </c>
      <c r="C7883">
        <f t="shared" ca="1" si="308"/>
        <v>0.98789586777166449</v>
      </c>
      <c r="D7883">
        <f t="shared" ca="1" si="308"/>
        <v>8.681822081978352E-2</v>
      </c>
      <c r="E7883">
        <f t="shared" ca="1" si="309"/>
        <v>0.90706808494292146</v>
      </c>
    </row>
    <row r="7884" spans="1:5" x14ac:dyDescent="0.35">
      <c r="A7884">
        <f t="shared" ca="1" si="308"/>
        <v>0.14112693283474809</v>
      </c>
      <c r="B7884">
        <f t="shared" ca="1" si="308"/>
        <v>0.1756482713128692</v>
      </c>
      <c r="C7884">
        <f t="shared" ca="1" si="308"/>
        <v>0.69512263099284965</v>
      </c>
      <c r="D7884">
        <f t="shared" ca="1" si="308"/>
        <v>0.94469224915621641</v>
      </c>
      <c r="E7884">
        <f t="shared" ca="1" si="309"/>
        <v>0.2519458614872046</v>
      </c>
    </row>
    <row r="7885" spans="1:5" x14ac:dyDescent="0.35">
      <c r="A7885">
        <f t="shared" ca="1" si="308"/>
        <v>0.56952975167822995</v>
      </c>
      <c r="B7885">
        <f t="shared" ca="1" si="308"/>
        <v>0.59454006606504861</v>
      </c>
      <c r="C7885">
        <f t="shared" ca="1" si="308"/>
        <v>0.15164551696772044</v>
      </c>
      <c r="D7885">
        <f t="shared" ca="1" si="308"/>
        <v>0.55593958319283598</v>
      </c>
      <c r="E7885">
        <f t="shared" ca="1" si="309"/>
        <v>0.40506691769455283</v>
      </c>
    </row>
    <row r="7886" spans="1:5" x14ac:dyDescent="0.35">
      <c r="A7886">
        <f t="shared" ca="1" si="308"/>
        <v>0.74187170361330723</v>
      </c>
      <c r="B7886">
        <f t="shared" ca="1" si="308"/>
        <v>0.56255819136154439</v>
      </c>
      <c r="C7886">
        <f t="shared" ca="1" si="308"/>
        <v>5.1705533905377021E-2</v>
      </c>
      <c r="D7886">
        <f t="shared" ca="1" si="308"/>
        <v>0.9901802789934413</v>
      </c>
      <c r="E7886">
        <f t="shared" ca="1" si="309"/>
        <v>0.95545182130977724</v>
      </c>
    </row>
    <row r="7887" spans="1:5" x14ac:dyDescent="0.35">
      <c r="A7887">
        <f t="shared" ca="1" si="308"/>
        <v>0.26657263947531995</v>
      </c>
      <c r="B7887">
        <f t="shared" ca="1" si="308"/>
        <v>0.91933357939461491</v>
      </c>
      <c r="C7887">
        <f t="shared" ca="1" si="308"/>
        <v>0.89725803348878175</v>
      </c>
      <c r="D7887">
        <f t="shared" ca="1" si="308"/>
        <v>0.40035564575348481</v>
      </c>
      <c r="E7887">
        <f t="shared" ca="1" si="309"/>
        <v>0.82037115235810243</v>
      </c>
    </row>
    <row r="7888" spans="1:5" x14ac:dyDescent="0.35">
      <c r="A7888">
        <f t="shared" ca="1" si="308"/>
        <v>0.83483595710907421</v>
      </c>
      <c r="B7888">
        <f t="shared" ca="1" si="308"/>
        <v>0.58525976803484647</v>
      </c>
      <c r="C7888">
        <f t="shared" ca="1" si="308"/>
        <v>0.26517783210265011</v>
      </c>
      <c r="D7888">
        <f t="shared" ca="1" si="308"/>
        <v>0.58038475731620764</v>
      </c>
      <c r="E7888">
        <f t="shared" ca="1" si="309"/>
        <v>0.40204935002484449</v>
      </c>
    </row>
    <row r="7889" spans="1:5" x14ac:dyDescent="0.35">
      <c r="A7889">
        <f t="shared" ca="1" si="308"/>
        <v>0.6381073048500624</v>
      </c>
      <c r="B7889">
        <f t="shared" ca="1" si="308"/>
        <v>0.98348948619724064</v>
      </c>
      <c r="C7889">
        <f t="shared" ca="1" si="308"/>
        <v>0.43561630432907072</v>
      </c>
      <c r="D7889">
        <f t="shared" ca="1" si="308"/>
        <v>0.58151689003098839</v>
      </c>
      <c r="E7889">
        <f t="shared" ca="1" si="309"/>
        <v>0.37493443706906643</v>
      </c>
    </row>
    <row r="7890" spans="1:5" x14ac:dyDescent="0.35">
      <c r="A7890">
        <f t="shared" ca="1" si="308"/>
        <v>0.72354143230709678</v>
      </c>
      <c r="B7890">
        <f t="shared" ca="1" si="308"/>
        <v>0.22758602733441602</v>
      </c>
      <c r="C7890">
        <f t="shared" ca="1" si="308"/>
        <v>0.62959552480462955</v>
      </c>
      <c r="D7890">
        <f t="shared" ca="1" si="308"/>
        <v>0.68592854599617981</v>
      </c>
      <c r="E7890">
        <f t="shared" ca="1" si="309"/>
        <v>0.49914444101701005</v>
      </c>
    </row>
    <row r="7891" spans="1:5" x14ac:dyDescent="0.35">
      <c r="A7891">
        <f t="shared" ca="1" si="308"/>
        <v>0.80270219678666987</v>
      </c>
      <c r="B7891">
        <f t="shared" ca="1" si="308"/>
        <v>0.98058165132523789</v>
      </c>
      <c r="C7891">
        <f t="shared" ca="1" si="308"/>
        <v>0.37173774878770627</v>
      </c>
      <c r="D7891">
        <f t="shared" ca="1" si="308"/>
        <v>0.68147884545731408</v>
      </c>
      <c r="E7891">
        <f t="shared" ca="1" si="309"/>
        <v>0.35718433240139441</v>
      </c>
    </row>
    <row r="7892" spans="1:5" x14ac:dyDescent="0.35">
      <c r="A7892">
        <f t="shared" ca="1" si="308"/>
        <v>0.46666361780705601</v>
      </c>
      <c r="B7892">
        <f t="shared" ca="1" si="308"/>
        <v>0.68904328991254693</v>
      </c>
      <c r="C7892">
        <f t="shared" ca="1" si="308"/>
        <v>0.14235903581491671</v>
      </c>
      <c r="D7892">
        <f t="shared" ca="1" si="308"/>
        <v>0.99112755205844827</v>
      </c>
      <c r="E7892">
        <f t="shared" ca="1" si="309"/>
        <v>0.87741706886291637</v>
      </c>
    </row>
    <row r="7893" spans="1:5" x14ac:dyDescent="0.35">
      <c r="A7893">
        <f t="shared" ca="1" si="308"/>
        <v>0.41670384569794816</v>
      </c>
      <c r="B7893">
        <f t="shared" ca="1" si="308"/>
        <v>0.85809438644547853</v>
      </c>
      <c r="C7893">
        <f t="shared" ca="1" si="308"/>
        <v>0.72882458591104593</v>
      </c>
      <c r="D7893">
        <f t="shared" ca="1" si="308"/>
        <v>0.17216655984573426</v>
      </c>
      <c r="E7893">
        <f t="shared" ca="1" si="309"/>
        <v>0.71041802302892521</v>
      </c>
    </row>
    <row r="7894" spans="1:5" x14ac:dyDescent="0.35">
      <c r="A7894">
        <f t="shared" ca="1" si="308"/>
        <v>0.97422202720771267</v>
      </c>
      <c r="B7894">
        <f t="shared" ca="1" si="308"/>
        <v>0.92437554378256093</v>
      </c>
      <c r="C7894">
        <f t="shared" ca="1" si="308"/>
        <v>0.11349863231817314</v>
      </c>
      <c r="D7894">
        <f t="shared" ca="1" si="308"/>
        <v>0.43480337896568366</v>
      </c>
      <c r="E7894">
        <f t="shared" ca="1" si="309"/>
        <v>0.3251482925190825</v>
      </c>
    </row>
    <row r="7895" spans="1:5" x14ac:dyDescent="0.35">
      <c r="A7895">
        <f t="shared" ca="1" si="308"/>
        <v>5.7139792165246339E-2</v>
      </c>
      <c r="B7895">
        <f t="shared" ca="1" si="308"/>
        <v>0.87256861097230887</v>
      </c>
      <c r="C7895">
        <f t="shared" ca="1" si="308"/>
        <v>0.39412270683271555</v>
      </c>
      <c r="D7895">
        <f t="shared" ca="1" si="308"/>
        <v>0.79441528368259651</v>
      </c>
      <c r="E7895">
        <f t="shared" ca="1" si="309"/>
        <v>0.90838224642613918</v>
      </c>
    </row>
    <row r="7896" spans="1:5" x14ac:dyDescent="0.35">
      <c r="A7896">
        <f t="shared" ca="1" si="308"/>
        <v>0.7496456438958552</v>
      </c>
      <c r="B7896">
        <f t="shared" ca="1" si="308"/>
        <v>0.92096582364116986</v>
      </c>
      <c r="C7896">
        <f t="shared" ca="1" si="308"/>
        <v>0.74994698196783383</v>
      </c>
      <c r="D7896">
        <f t="shared" ca="1" si="308"/>
        <v>0.18957035007011169</v>
      </c>
      <c r="E7896">
        <f t="shared" ca="1" si="309"/>
        <v>0.58598001123332022</v>
      </c>
    </row>
    <row r="7897" spans="1:5" x14ac:dyDescent="0.35">
      <c r="A7897">
        <f t="shared" ca="1" si="308"/>
        <v>0.29976211508902295</v>
      </c>
      <c r="B7897">
        <f t="shared" ca="1" si="308"/>
        <v>0.87337708144407511</v>
      </c>
      <c r="C7897">
        <f t="shared" ca="1" si="308"/>
        <v>4.031855104252835E-2</v>
      </c>
      <c r="D7897">
        <f t="shared" ca="1" si="308"/>
        <v>0.83510525376235845</v>
      </c>
      <c r="E7897">
        <f t="shared" ca="1" si="309"/>
        <v>0.98016326826032774</v>
      </c>
    </row>
    <row r="7898" spans="1:5" x14ac:dyDescent="0.35">
      <c r="A7898">
        <f t="shared" ca="1" si="308"/>
        <v>0.13987409827740138</v>
      </c>
      <c r="B7898">
        <f t="shared" ca="1" si="308"/>
        <v>0.32455755580555534</v>
      </c>
      <c r="C7898">
        <f t="shared" ca="1" si="308"/>
        <v>0.86457138718543169</v>
      </c>
      <c r="D7898">
        <f t="shared" ca="1" si="308"/>
        <v>0.56470836012392733</v>
      </c>
      <c r="E7898">
        <f t="shared" ca="1" si="309"/>
        <v>0.35217298942855052</v>
      </c>
    </row>
    <row r="7899" spans="1:5" x14ac:dyDescent="0.35">
      <c r="A7899">
        <f t="shared" ca="1" si="308"/>
        <v>0.35179884118294913</v>
      </c>
      <c r="B7899">
        <f t="shared" ca="1" si="308"/>
        <v>0.81636829437004155</v>
      </c>
      <c r="C7899">
        <f t="shared" ca="1" si="308"/>
        <v>0.20057809950299654</v>
      </c>
      <c r="D7899">
        <f t="shared" ca="1" si="308"/>
        <v>0.43437924434509001</v>
      </c>
      <c r="E7899">
        <f t="shared" ca="1" si="309"/>
        <v>0.52008437023624121</v>
      </c>
    </row>
    <row r="7900" spans="1:5" x14ac:dyDescent="0.35">
      <c r="A7900">
        <f t="shared" ca="1" si="308"/>
        <v>0.55403381080453729</v>
      </c>
      <c r="B7900">
        <f t="shared" ca="1" si="308"/>
        <v>6.4288610020190595E-2</v>
      </c>
      <c r="C7900">
        <f t="shared" ca="1" si="308"/>
        <v>0.68958301031068492</v>
      </c>
      <c r="D7900">
        <f t="shared" ca="1" si="308"/>
        <v>0.28165451152911058</v>
      </c>
      <c r="E7900">
        <f t="shared" ca="1" si="309"/>
        <v>0.63738216307760676</v>
      </c>
    </row>
    <row r="7901" spans="1:5" x14ac:dyDescent="0.35">
      <c r="A7901">
        <f t="shared" ca="1" si="308"/>
        <v>0.73777763153836418</v>
      </c>
      <c r="B7901">
        <f t="shared" ca="1" si="308"/>
        <v>0.9373440998401753</v>
      </c>
      <c r="C7901">
        <f t="shared" ca="1" si="308"/>
        <v>0.88066754333140751</v>
      </c>
      <c r="D7901">
        <f t="shared" ca="1" si="308"/>
        <v>0.48515009355988092</v>
      </c>
      <c r="E7901">
        <f t="shared" ca="1" si="309"/>
        <v>0.44301335007449816</v>
      </c>
    </row>
    <row r="7902" spans="1:5" x14ac:dyDescent="0.35">
      <c r="A7902">
        <f t="shared" ca="1" si="308"/>
        <v>0.2328856396944704</v>
      </c>
      <c r="B7902">
        <f t="shared" ca="1" si="308"/>
        <v>0.63857523551949891</v>
      </c>
      <c r="C7902">
        <f t="shared" ca="1" si="308"/>
        <v>0.27516584704833602</v>
      </c>
      <c r="D7902">
        <f t="shared" ca="1" si="308"/>
        <v>0.7061156476712106</v>
      </c>
      <c r="E7902">
        <f t="shared" ca="1" si="309"/>
        <v>0.59186297300774804</v>
      </c>
    </row>
    <row r="7903" spans="1:5" x14ac:dyDescent="0.35">
      <c r="A7903">
        <f t="shared" ca="1" si="308"/>
        <v>0.16184061525253357</v>
      </c>
      <c r="B7903">
        <f t="shared" ca="1" si="308"/>
        <v>0.31272934603014713</v>
      </c>
      <c r="C7903">
        <f t="shared" ca="1" si="308"/>
        <v>0.96159116537548928</v>
      </c>
      <c r="D7903">
        <f t="shared" ca="1" si="308"/>
        <v>0.43716470268732899</v>
      </c>
      <c r="E7903">
        <f t="shared" ca="1" si="309"/>
        <v>0.54570186351458938</v>
      </c>
    </row>
    <row r="7904" spans="1:5" x14ac:dyDescent="0.35">
      <c r="A7904">
        <f t="shared" ca="1" si="308"/>
        <v>0.1484937709008185</v>
      </c>
      <c r="B7904">
        <f t="shared" ca="1" si="308"/>
        <v>2.9043445807998003E-3</v>
      </c>
      <c r="C7904">
        <f t="shared" ca="1" si="308"/>
        <v>0.6622425656076909</v>
      </c>
      <c r="D7904">
        <f t="shared" ca="1" si="308"/>
        <v>0.61497351088635022</v>
      </c>
      <c r="E7904">
        <f t="shared" ca="1" si="309"/>
        <v>0.15307071761261606</v>
      </c>
    </row>
    <row r="7905" spans="1:5" x14ac:dyDescent="0.35">
      <c r="A7905">
        <f t="shared" ca="1" si="308"/>
        <v>0.22530971372754771</v>
      </c>
      <c r="B7905">
        <f t="shared" ca="1" si="308"/>
        <v>0.91428506886345329</v>
      </c>
      <c r="C7905">
        <f t="shared" ca="1" si="308"/>
        <v>0.28895898930474628</v>
      </c>
      <c r="D7905">
        <f t="shared" ca="1" si="308"/>
        <v>0.54333708876670062</v>
      </c>
      <c r="E7905">
        <f t="shared" ca="1" si="309"/>
        <v>0.73443533239525127</v>
      </c>
    </row>
    <row r="7906" spans="1:5" x14ac:dyDescent="0.35">
      <c r="A7906">
        <f t="shared" ca="1" si="308"/>
        <v>0.11323117305838837</v>
      </c>
      <c r="B7906">
        <f t="shared" ca="1" si="308"/>
        <v>0.10142894250860368</v>
      </c>
      <c r="C7906">
        <f t="shared" ca="1" si="308"/>
        <v>0.41509024266433214</v>
      </c>
      <c r="D7906">
        <f t="shared" ca="1" si="308"/>
        <v>0.83294690573463226</v>
      </c>
      <c r="E7906">
        <f t="shared" ca="1" si="309"/>
        <v>0.4180233049941075</v>
      </c>
    </row>
    <row r="7907" spans="1:5" x14ac:dyDescent="0.35">
      <c r="A7907">
        <f t="shared" ca="1" si="308"/>
        <v>0.37461609403378016</v>
      </c>
      <c r="B7907">
        <f t="shared" ca="1" si="308"/>
        <v>0.45758601596108828</v>
      </c>
      <c r="C7907">
        <f t="shared" ca="1" si="308"/>
        <v>0.88985705619032451</v>
      </c>
      <c r="D7907">
        <f t="shared" ca="1" si="308"/>
        <v>0.6185619653966794</v>
      </c>
      <c r="E7907">
        <f t="shared" ca="1" si="309"/>
        <v>0.28369884425805431</v>
      </c>
    </row>
    <row r="7908" spans="1:5" x14ac:dyDescent="0.35">
      <c r="A7908">
        <f t="shared" ca="1" si="308"/>
        <v>0.52796065690078542</v>
      </c>
      <c r="B7908">
        <f t="shared" ca="1" si="308"/>
        <v>0.95196825898225601</v>
      </c>
      <c r="C7908">
        <f t="shared" ca="1" si="308"/>
        <v>0.35406287008955351</v>
      </c>
      <c r="D7908">
        <f t="shared" ca="1" si="308"/>
        <v>0.74014302441123225</v>
      </c>
      <c r="E7908">
        <f t="shared" ca="1" si="309"/>
        <v>0.57344601505628234</v>
      </c>
    </row>
    <row r="7909" spans="1:5" x14ac:dyDescent="0.35">
      <c r="A7909">
        <f t="shared" ca="1" si="308"/>
        <v>0.99876136116902792</v>
      </c>
      <c r="B7909">
        <f t="shared" ca="1" si="308"/>
        <v>0.58198823352725038</v>
      </c>
      <c r="C7909">
        <f t="shared" ca="1" si="308"/>
        <v>0.75274352891928686</v>
      </c>
      <c r="D7909">
        <f t="shared" ca="1" si="308"/>
        <v>0.11072039124211286</v>
      </c>
      <c r="E7909">
        <f t="shared" ca="1" si="309"/>
        <v>0.76543683556329645</v>
      </c>
    </row>
    <row r="7910" spans="1:5" x14ac:dyDescent="0.35">
      <c r="A7910">
        <f t="shared" ca="1" si="308"/>
        <v>0.41928976201165047</v>
      </c>
      <c r="B7910">
        <f t="shared" ca="1" si="308"/>
        <v>0.80952897100293397</v>
      </c>
      <c r="C7910">
        <f t="shared" ca="1" si="308"/>
        <v>0.76170659562988019</v>
      </c>
      <c r="D7910">
        <f t="shared" ca="1" si="308"/>
        <v>0.54170605589745946</v>
      </c>
      <c r="E7910">
        <f t="shared" ca="1" si="309"/>
        <v>0.44798088990123125</v>
      </c>
    </row>
    <row r="7911" spans="1:5" x14ac:dyDescent="0.35">
      <c r="A7911">
        <f t="shared" ca="1" si="308"/>
        <v>0.81154098744087244</v>
      </c>
      <c r="B7911">
        <f t="shared" ca="1" si="308"/>
        <v>0.1762051207179951</v>
      </c>
      <c r="C7911">
        <f t="shared" ca="1" si="308"/>
        <v>0.74693091286258062</v>
      </c>
      <c r="D7911">
        <f t="shared" ca="1" si="308"/>
        <v>0.84774277585502533</v>
      </c>
      <c r="E7911">
        <f t="shared" ca="1" si="309"/>
        <v>0.64328430360495914</v>
      </c>
    </row>
    <row r="7912" spans="1:5" x14ac:dyDescent="0.35">
      <c r="A7912">
        <f t="shared" ca="1" si="308"/>
        <v>0.81619120875517503</v>
      </c>
      <c r="B7912">
        <f t="shared" ca="1" si="308"/>
        <v>0.13132053049606451</v>
      </c>
      <c r="C7912">
        <f t="shared" ca="1" si="308"/>
        <v>0.87177844594240739</v>
      </c>
      <c r="D7912">
        <f t="shared" ca="1" si="308"/>
        <v>0.19968615096429587</v>
      </c>
      <c r="E7912">
        <f t="shared" ca="1" si="309"/>
        <v>0.95956026330191424</v>
      </c>
    </row>
    <row r="7913" spans="1:5" x14ac:dyDescent="0.35">
      <c r="A7913">
        <f t="shared" ca="1" si="308"/>
        <v>0.77616936219316146</v>
      </c>
      <c r="B7913">
        <f t="shared" ca="1" si="308"/>
        <v>0.35645410025533153</v>
      </c>
      <c r="C7913">
        <f t="shared" ca="1" si="308"/>
        <v>0.58103326450565229</v>
      </c>
      <c r="D7913">
        <f t="shared" ca="1" si="308"/>
        <v>0.60332378454111613</v>
      </c>
      <c r="E7913">
        <f t="shared" ca="1" si="309"/>
        <v>0.42030675510511678</v>
      </c>
    </row>
    <row r="7914" spans="1:5" x14ac:dyDescent="0.35">
      <c r="A7914">
        <f t="shared" ca="1" si="308"/>
        <v>0.47155293001087606</v>
      </c>
      <c r="B7914">
        <f t="shared" ca="1" si="308"/>
        <v>0.1840168932938856</v>
      </c>
      <c r="C7914">
        <f t="shared" ca="1" si="308"/>
        <v>0.72366313987975317</v>
      </c>
      <c r="D7914">
        <f t="shared" ca="1" si="308"/>
        <v>0.47930586778671624</v>
      </c>
      <c r="E7914">
        <f t="shared" ca="1" si="309"/>
        <v>0.37734261465631597</v>
      </c>
    </row>
    <row r="7915" spans="1:5" x14ac:dyDescent="0.35">
      <c r="A7915">
        <f t="shared" ca="1" si="308"/>
        <v>0.86573402724037862</v>
      </c>
      <c r="B7915">
        <f t="shared" ca="1" si="308"/>
        <v>0.29351468913413992</v>
      </c>
      <c r="C7915">
        <f t="shared" ca="1" si="308"/>
        <v>0.48409332408392247</v>
      </c>
      <c r="D7915">
        <f t="shared" ca="1" si="308"/>
        <v>0.95662497892481857</v>
      </c>
      <c r="E7915">
        <f t="shared" ca="1" si="309"/>
        <v>0.74210587905595904</v>
      </c>
    </row>
    <row r="7916" spans="1:5" x14ac:dyDescent="0.35">
      <c r="A7916">
        <f t="shared" ca="1" si="308"/>
        <v>2.5307444509892418E-2</v>
      </c>
      <c r="B7916">
        <f t="shared" ca="1" si="308"/>
        <v>0.8321830413317266</v>
      </c>
      <c r="C7916">
        <f t="shared" ca="1" si="308"/>
        <v>0.4034155635822152</v>
      </c>
      <c r="D7916">
        <f t="shared" ca="1" si="308"/>
        <v>0.88321317271236366</v>
      </c>
      <c r="E7916">
        <f t="shared" ca="1" si="309"/>
        <v>0.93875128467214242</v>
      </c>
    </row>
    <row r="7917" spans="1:5" x14ac:dyDescent="0.35">
      <c r="A7917">
        <f t="shared" ca="1" si="308"/>
        <v>0.41194545580706055</v>
      </c>
      <c r="B7917">
        <f t="shared" ca="1" si="308"/>
        <v>0.22709174792749431</v>
      </c>
      <c r="C7917">
        <f t="shared" ca="1" si="308"/>
        <v>4.7640100153850229E-2</v>
      </c>
      <c r="D7917">
        <f t="shared" ca="1" si="308"/>
        <v>0.37239990695109604</v>
      </c>
      <c r="E7917">
        <f t="shared" ca="1" si="309"/>
        <v>0.37368412520176508</v>
      </c>
    </row>
    <row r="7918" spans="1:5" x14ac:dyDescent="0.35">
      <c r="A7918">
        <f t="shared" ca="1" si="308"/>
        <v>2.8217190628086364E-2</v>
      </c>
      <c r="B7918">
        <f t="shared" ca="1" si="308"/>
        <v>0.19516419999026258</v>
      </c>
      <c r="C7918">
        <f t="shared" ca="1" si="308"/>
        <v>0.70803823797739129</v>
      </c>
      <c r="D7918">
        <f t="shared" ca="1" si="308"/>
        <v>0.93425584369677983</v>
      </c>
      <c r="E7918">
        <f t="shared" ca="1" si="309"/>
        <v>0.28115068748339794</v>
      </c>
    </row>
    <row r="7919" spans="1:5" x14ac:dyDescent="0.35">
      <c r="A7919">
        <f t="shared" ca="1" si="308"/>
        <v>0.96567482961855244</v>
      </c>
      <c r="B7919">
        <f t="shared" ca="1" si="308"/>
        <v>0.8561831447213516</v>
      </c>
      <c r="C7919">
        <f t="shared" ca="1" si="308"/>
        <v>0.23103261692630228</v>
      </c>
      <c r="D7919">
        <f t="shared" ca="1" si="308"/>
        <v>0.89097086576617524</v>
      </c>
      <c r="E7919">
        <f t="shared" ca="1" si="309"/>
        <v>0.66895958124797494</v>
      </c>
    </row>
    <row r="7920" spans="1:5" x14ac:dyDescent="0.35">
      <c r="A7920">
        <f t="shared" ca="1" si="308"/>
        <v>0.63489220523379397</v>
      </c>
      <c r="B7920">
        <f t="shared" ca="1" si="308"/>
        <v>0.83098939935611749</v>
      </c>
      <c r="C7920">
        <f t="shared" ca="1" si="308"/>
        <v>0.86015201237777672</v>
      </c>
      <c r="D7920">
        <f t="shared" ca="1" si="308"/>
        <v>0.17323062404577827</v>
      </c>
      <c r="E7920">
        <f t="shared" ca="1" si="309"/>
        <v>0.71436342521899066</v>
      </c>
    </row>
    <row r="7921" spans="1:5" x14ac:dyDescent="0.35">
      <c r="A7921">
        <f t="shared" ca="1" si="308"/>
        <v>0.56593759323659487</v>
      </c>
      <c r="B7921">
        <f t="shared" ca="1" si="308"/>
        <v>0.74783889097680545</v>
      </c>
      <c r="C7921">
        <f t="shared" ca="1" si="308"/>
        <v>0.91634715178769244</v>
      </c>
      <c r="D7921">
        <f t="shared" ca="1" si="308"/>
        <v>0.16443703096165629</v>
      </c>
      <c r="E7921">
        <f t="shared" ca="1" si="309"/>
        <v>0.77359996892463545</v>
      </c>
    </row>
    <row r="7922" spans="1:5" x14ac:dyDescent="0.35">
      <c r="A7922">
        <f t="shared" ca="1" si="308"/>
        <v>0.87317843792713112</v>
      </c>
      <c r="B7922">
        <f t="shared" ca="1" si="308"/>
        <v>0.83293168690899178</v>
      </c>
      <c r="C7922">
        <f t="shared" ca="1" si="308"/>
        <v>0.38811058565952961</v>
      </c>
      <c r="D7922">
        <f t="shared" ca="1" si="308"/>
        <v>0.97643458081517742</v>
      </c>
      <c r="E7922">
        <f t="shared" ca="1" si="309"/>
        <v>0.58969901156727311</v>
      </c>
    </row>
    <row r="7923" spans="1:5" x14ac:dyDescent="0.35">
      <c r="A7923">
        <f t="shared" ca="1" si="308"/>
        <v>0.60481409044625534</v>
      </c>
      <c r="B7923">
        <f t="shared" ca="1" si="308"/>
        <v>0.79059729368270237</v>
      </c>
      <c r="C7923">
        <f t="shared" ca="1" si="308"/>
        <v>0.64693447401722126</v>
      </c>
      <c r="D7923">
        <f t="shared" ca="1" si="308"/>
        <v>0.83440985220147967</v>
      </c>
      <c r="E7923">
        <f t="shared" ca="1" si="309"/>
        <v>0.26393638633224809</v>
      </c>
    </row>
    <row r="7924" spans="1:5" x14ac:dyDescent="0.35">
      <c r="A7924">
        <f t="shared" ca="1" si="308"/>
        <v>0.61777200875944049</v>
      </c>
      <c r="B7924">
        <f t="shared" ca="1" si="308"/>
        <v>0.16603456086514501</v>
      </c>
      <c r="C7924">
        <f t="shared" ca="1" si="308"/>
        <v>0.70717759323364782</v>
      </c>
      <c r="D7924">
        <f t="shared" ca="1" si="308"/>
        <v>0.30590691542538651</v>
      </c>
      <c r="E7924">
        <f t="shared" ca="1" si="309"/>
        <v>0.60422254070727355</v>
      </c>
    </row>
    <row r="7925" spans="1:5" x14ac:dyDescent="0.35">
      <c r="A7925">
        <f t="shared" ca="1" si="308"/>
        <v>6.1685708287944174E-2</v>
      </c>
      <c r="B7925">
        <f t="shared" ca="1" si="308"/>
        <v>0.33322035218032509</v>
      </c>
      <c r="C7925">
        <f t="shared" ca="1" si="308"/>
        <v>6.3384614956350838E-2</v>
      </c>
      <c r="D7925">
        <f t="shared" ca="1" si="308"/>
        <v>0.76990581577196449</v>
      </c>
      <c r="E7925">
        <f t="shared" ca="1" si="309"/>
        <v>0.75690373894947749</v>
      </c>
    </row>
    <row r="7926" spans="1:5" x14ac:dyDescent="0.35">
      <c r="A7926">
        <f t="shared" ca="1" si="308"/>
        <v>0.54539211110931185</v>
      </c>
      <c r="B7926">
        <f t="shared" ca="1" si="308"/>
        <v>9.1312842712620301E-2</v>
      </c>
      <c r="C7926">
        <f t="shared" ca="1" si="308"/>
        <v>0.72308196495968691</v>
      </c>
      <c r="D7926">
        <f t="shared" ca="1" si="308"/>
        <v>7.7794796867647675E-2</v>
      </c>
      <c r="E7926">
        <f t="shared" ca="1" si="309"/>
        <v>0.78903961325900374</v>
      </c>
    </row>
    <row r="7927" spans="1:5" x14ac:dyDescent="0.35">
      <c r="A7927">
        <f t="shared" ca="1" si="308"/>
        <v>0.76443490959683613</v>
      </c>
      <c r="B7927">
        <f t="shared" ca="1" si="308"/>
        <v>0.98602443742295653</v>
      </c>
      <c r="C7927">
        <f t="shared" ca="1" si="308"/>
        <v>0.21459538242634646</v>
      </c>
      <c r="D7927">
        <f t="shared" ca="1" si="308"/>
        <v>0.67493897650116863</v>
      </c>
      <c r="E7927">
        <f t="shared" ca="1" si="309"/>
        <v>0.51089934766833245</v>
      </c>
    </row>
    <row r="7928" spans="1:5" x14ac:dyDescent="0.35">
      <c r="A7928">
        <f t="shared" ca="1" si="308"/>
        <v>0.36755285907600133</v>
      </c>
      <c r="B7928">
        <f t="shared" ca="1" si="308"/>
        <v>0.63998206490480725</v>
      </c>
      <c r="C7928">
        <f t="shared" ca="1" si="308"/>
        <v>0.37880627438517878</v>
      </c>
      <c r="D7928">
        <f t="shared" ca="1" si="308"/>
        <v>0.21569725923973837</v>
      </c>
      <c r="E7928">
        <f t="shared" ca="1" si="309"/>
        <v>0.31752515335045411</v>
      </c>
    </row>
    <row r="7929" spans="1:5" x14ac:dyDescent="0.35">
      <c r="A7929">
        <f t="shared" ca="1" si="308"/>
        <v>0.70153459586270284</v>
      </c>
      <c r="B7929">
        <f t="shared" ca="1" si="308"/>
        <v>0.43183803888670402</v>
      </c>
      <c r="C7929">
        <f t="shared" ca="1" si="308"/>
        <v>0.42100732236289728</v>
      </c>
      <c r="D7929">
        <f t="shared" ca="1" si="308"/>
        <v>0.17139299034000832</v>
      </c>
      <c r="E7929">
        <f t="shared" ca="1" si="309"/>
        <v>0.36748271741122907</v>
      </c>
    </row>
    <row r="7930" spans="1:5" x14ac:dyDescent="0.35">
      <c r="A7930">
        <f t="shared" ca="1" si="308"/>
        <v>0.42188570582183627</v>
      </c>
      <c r="B7930">
        <f t="shared" ca="1" si="308"/>
        <v>0.42763131322350501</v>
      </c>
      <c r="C7930">
        <f t="shared" ca="1" si="308"/>
        <v>6.0802156734679813E-2</v>
      </c>
      <c r="D7930">
        <f t="shared" ca="1" si="308"/>
        <v>7.2834761121812641E-2</v>
      </c>
      <c r="E7930">
        <f t="shared" ca="1" si="309"/>
        <v>1.3334000628144533E-2</v>
      </c>
    </row>
    <row r="7931" spans="1:5" x14ac:dyDescent="0.35">
      <c r="A7931">
        <f t="shared" ca="1" si="308"/>
        <v>0.28644067822894093</v>
      </c>
      <c r="B7931">
        <f t="shared" ca="1" si="308"/>
        <v>0.4550925517413078</v>
      </c>
      <c r="C7931">
        <f t="shared" ca="1" si="308"/>
        <v>0.44429122302618029</v>
      </c>
      <c r="D7931">
        <f t="shared" ca="1" si="308"/>
        <v>0.6777187284009768</v>
      </c>
      <c r="E7931">
        <f t="shared" ca="1" si="309"/>
        <v>0.28797891364600298</v>
      </c>
    </row>
    <row r="7932" spans="1:5" x14ac:dyDescent="0.35">
      <c r="A7932">
        <f t="shared" ca="1" si="308"/>
        <v>0.58210487148071532</v>
      </c>
      <c r="B7932">
        <f t="shared" ca="1" si="308"/>
        <v>0.79251951861950864</v>
      </c>
      <c r="C7932">
        <f t="shared" ca="1" si="308"/>
        <v>0.25043144049464372</v>
      </c>
      <c r="D7932">
        <f t="shared" ca="1" si="308"/>
        <v>0.98441705519997358</v>
      </c>
      <c r="E7932">
        <f t="shared" ca="1" si="309"/>
        <v>0.76355039540616032</v>
      </c>
    </row>
    <row r="7933" spans="1:5" x14ac:dyDescent="0.35">
      <c r="A7933">
        <f t="shared" ca="1" si="308"/>
        <v>0.86354655495209331</v>
      </c>
      <c r="B7933">
        <f t="shared" ca="1" si="308"/>
        <v>0.81706742586873993</v>
      </c>
      <c r="C7933">
        <f t="shared" ca="1" si="308"/>
        <v>0.84611914981470382</v>
      </c>
      <c r="D7933">
        <f t="shared" ca="1" si="308"/>
        <v>0.89072603687094376</v>
      </c>
      <c r="E7933">
        <f t="shared" ca="1" si="309"/>
        <v>6.4421144146896162E-2</v>
      </c>
    </row>
    <row r="7934" spans="1:5" x14ac:dyDescent="0.35">
      <c r="A7934">
        <f t="shared" ca="1" si="308"/>
        <v>0.44190765343028904</v>
      </c>
      <c r="B7934">
        <f t="shared" ca="1" si="308"/>
        <v>0.49049799548084894</v>
      </c>
      <c r="C7934">
        <f t="shared" ca="1" si="308"/>
        <v>0.11438854324709846</v>
      </c>
      <c r="D7934">
        <f t="shared" ca="1" si="308"/>
        <v>0.99198371669682206</v>
      </c>
      <c r="E7934">
        <f t="shared" ca="1" si="309"/>
        <v>0.87893930951052635</v>
      </c>
    </row>
    <row r="7935" spans="1:5" x14ac:dyDescent="0.35">
      <c r="A7935">
        <f t="shared" ca="1" si="308"/>
        <v>0.8008088720019878</v>
      </c>
      <c r="B7935">
        <f t="shared" ca="1" si="308"/>
        <v>0.27536882490677728</v>
      </c>
      <c r="C7935">
        <f t="shared" ca="1" si="308"/>
        <v>0.13655847158994727</v>
      </c>
      <c r="D7935">
        <f t="shared" ca="1" si="308"/>
        <v>7.4614217251051884E-2</v>
      </c>
      <c r="E7935">
        <f t="shared" ca="1" si="309"/>
        <v>0.5290787594838966</v>
      </c>
    </row>
    <row r="7936" spans="1:5" x14ac:dyDescent="0.35">
      <c r="A7936">
        <f t="shared" ca="1" si="308"/>
        <v>0.81438582624105926</v>
      </c>
      <c r="B7936">
        <f t="shared" ca="1" si="308"/>
        <v>0.68591720729315031</v>
      </c>
      <c r="C7936">
        <f t="shared" ca="1" si="308"/>
        <v>0.68794883432461096</v>
      </c>
      <c r="D7936">
        <f t="shared" ca="1" si="308"/>
        <v>0.28170374658550756</v>
      </c>
      <c r="E7936">
        <f t="shared" ca="1" si="309"/>
        <v>0.42607423926650956</v>
      </c>
    </row>
    <row r="7937" spans="1:5" x14ac:dyDescent="0.35">
      <c r="A7937">
        <f t="shared" ca="1" si="308"/>
        <v>0.58392709386707875</v>
      </c>
      <c r="B7937">
        <f t="shared" ca="1" si="308"/>
        <v>0.32937985338552589</v>
      </c>
      <c r="C7937">
        <f t="shared" ca="1" si="308"/>
        <v>0.73111845873100667</v>
      </c>
      <c r="D7937">
        <f t="shared" ca="1" si="308"/>
        <v>0.60260394056577449</v>
      </c>
      <c r="E7937">
        <f t="shared" ca="1" si="309"/>
        <v>0.28514957305950028</v>
      </c>
    </row>
    <row r="7938" spans="1:5" x14ac:dyDescent="0.35">
      <c r="A7938">
        <f t="shared" ca="1" si="308"/>
        <v>0.69885697177701278</v>
      </c>
      <c r="B7938">
        <f t="shared" ca="1" si="308"/>
        <v>0.12889639615370585</v>
      </c>
      <c r="C7938">
        <f t="shared" ca="1" si="308"/>
        <v>0.5694426602740823</v>
      </c>
      <c r="D7938">
        <f t="shared" ref="D7938:D8001" ca="1" si="310">RAND()</f>
        <v>0.52359080465461993</v>
      </c>
      <c r="E7938">
        <f t="shared" ca="1" si="309"/>
        <v>0.57180193286539294</v>
      </c>
    </row>
    <row r="7939" spans="1:5" x14ac:dyDescent="0.35">
      <c r="A7939">
        <f t="shared" ref="A7939:D8002" ca="1" si="311">RAND()</f>
        <v>0.65633731942126217</v>
      </c>
      <c r="B7939">
        <f t="shared" ca="1" si="311"/>
        <v>0.55609403245348576</v>
      </c>
      <c r="C7939">
        <f t="shared" ca="1" si="311"/>
        <v>0.75303273233636403</v>
      </c>
      <c r="D7939">
        <f t="shared" ca="1" si="310"/>
        <v>0.133960766609172</v>
      </c>
      <c r="E7939">
        <f t="shared" ref="E7939:E8002" ca="1" si="312">SQRT((A7939-B7939)^2+(C7939-D7939)^2)</f>
        <v>0.62713540430391401</v>
      </c>
    </row>
    <row r="7940" spans="1:5" x14ac:dyDescent="0.35">
      <c r="A7940">
        <f t="shared" ca="1" si="311"/>
        <v>0.39372199344950187</v>
      </c>
      <c r="B7940">
        <f t="shared" ca="1" si="311"/>
        <v>0.16276982180809152</v>
      </c>
      <c r="C7940">
        <f t="shared" ca="1" si="311"/>
        <v>0.39567552022991848</v>
      </c>
      <c r="D7940">
        <f t="shared" ca="1" si="310"/>
        <v>7.1882223046336402E-2</v>
      </c>
      <c r="E7940">
        <f t="shared" ca="1" si="312"/>
        <v>0.39771975672186433</v>
      </c>
    </row>
    <row r="7941" spans="1:5" x14ac:dyDescent="0.35">
      <c r="A7941">
        <f t="shared" ca="1" si="311"/>
        <v>0.77139245361350428</v>
      </c>
      <c r="B7941">
        <f t="shared" ca="1" si="311"/>
        <v>0.77037045813139715</v>
      </c>
      <c r="C7941">
        <f t="shared" ca="1" si="311"/>
        <v>7.0588437379212721E-2</v>
      </c>
      <c r="D7941">
        <f t="shared" ca="1" si="310"/>
        <v>6.7616894178080478E-2</v>
      </c>
      <c r="E7941">
        <f t="shared" ca="1" si="312"/>
        <v>3.1423786789059401E-3</v>
      </c>
    </row>
    <row r="7942" spans="1:5" x14ac:dyDescent="0.35">
      <c r="A7942">
        <f t="shared" ca="1" si="311"/>
        <v>0.5568438929030467</v>
      </c>
      <c r="B7942">
        <f t="shared" ca="1" si="311"/>
        <v>0.98811354352492864</v>
      </c>
      <c r="C7942">
        <f t="shared" ca="1" si="311"/>
        <v>0.42396909334448751</v>
      </c>
      <c r="D7942">
        <f t="shared" ca="1" si="310"/>
        <v>0.37589719371156072</v>
      </c>
      <c r="E7942">
        <f t="shared" ca="1" si="312"/>
        <v>0.43394057091016308</v>
      </c>
    </row>
    <row r="7943" spans="1:5" x14ac:dyDescent="0.35">
      <c r="A7943">
        <f t="shared" ca="1" si="311"/>
        <v>0.81447432858332802</v>
      </c>
      <c r="B7943">
        <f t="shared" ca="1" si="311"/>
        <v>0.52009810358987596</v>
      </c>
      <c r="C7943">
        <f t="shared" ca="1" si="311"/>
        <v>0.44504175294605419</v>
      </c>
      <c r="D7943">
        <f t="shared" ca="1" si="310"/>
        <v>0.15852125264288186</v>
      </c>
      <c r="E7943">
        <f t="shared" ca="1" si="312"/>
        <v>0.41079357216901008</v>
      </c>
    </row>
    <row r="7944" spans="1:5" x14ac:dyDescent="0.35">
      <c r="A7944">
        <f t="shared" ca="1" si="311"/>
        <v>0.45937580385736743</v>
      </c>
      <c r="B7944">
        <f t="shared" ca="1" si="311"/>
        <v>0.10701479871984609</v>
      </c>
      <c r="C7944">
        <f t="shared" ca="1" si="311"/>
        <v>0.5633900397744942</v>
      </c>
      <c r="D7944">
        <f t="shared" ca="1" si="310"/>
        <v>0.64063816594846368</v>
      </c>
      <c r="E7944">
        <f t="shared" ca="1" si="312"/>
        <v>0.36072919335550574</v>
      </c>
    </row>
    <row r="7945" spans="1:5" x14ac:dyDescent="0.35">
      <c r="A7945">
        <f t="shared" ca="1" si="311"/>
        <v>0.48750562983058554</v>
      </c>
      <c r="B7945">
        <f t="shared" ca="1" si="311"/>
        <v>0.33393545218629317</v>
      </c>
      <c r="C7945">
        <f t="shared" ca="1" si="311"/>
        <v>0.86447626425794544</v>
      </c>
      <c r="D7945">
        <f t="shared" ca="1" si="310"/>
        <v>0.13248739858256342</v>
      </c>
      <c r="E7945">
        <f t="shared" ca="1" si="312"/>
        <v>0.74792479497235009</v>
      </c>
    </row>
    <row r="7946" spans="1:5" x14ac:dyDescent="0.35">
      <c r="A7946">
        <f t="shared" ca="1" si="311"/>
        <v>8.1617983928273352E-2</v>
      </c>
      <c r="B7946">
        <f t="shared" ca="1" si="311"/>
        <v>0.37434061794842</v>
      </c>
      <c r="C7946">
        <f t="shared" ca="1" si="311"/>
        <v>0.73668478830426765</v>
      </c>
      <c r="D7946">
        <f t="shared" ca="1" si="310"/>
        <v>0.47671124821373967</v>
      </c>
      <c r="E7946">
        <f t="shared" ca="1" si="312"/>
        <v>0.39150067945649097</v>
      </c>
    </row>
    <row r="7947" spans="1:5" x14ac:dyDescent="0.35">
      <c r="A7947">
        <f t="shared" ca="1" si="311"/>
        <v>0.60567457590555374</v>
      </c>
      <c r="B7947">
        <f t="shared" ca="1" si="311"/>
        <v>6.3755353893146904E-2</v>
      </c>
      <c r="C7947">
        <f t="shared" ca="1" si="311"/>
        <v>7.5920704820532703E-2</v>
      </c>
      <c r="D7947">
        <f t="shared" ca="1" si="310"/>
        <v>0.68116325023665381</v>
      </c>
      <c r="E7947">
        <f t="shared" ca="1" si="312"/>
        <v>0.812400752072718</v>
      </c>
    </row>
    <row r="7948" spans="1:5" x14ac:dyDescent="0.35">
      <c r="A7948">
        <f t="shared" ca="1" si="311"/>
        <v>0.96794101917802833</v>
      </c>
      <c r="B7948">
        <f t="shared" ca="1" si="311"/>
        <v>0.78427040809752002</v>
      </c>
      <c r="C7948">
        <f t="shared" ca="1" si="311"/>
        <v>0.83020614533276926</v>
      </c>
      <c r="D7948">
        <f t="shared" ca="1" si="310"/>
        <v>0.79110522545126916</v>
      </c>
      <c r="E7948">
        <f t="shared" ca="1" si="312"/>
        <v>0.18778651525140677</v>
      </c>
    </row>
    <row r="7949" spans="1:5" x14ac:dyDescent="0.35">
      <c r="A7949">
        <f t="shared" ca="1" si="311"/>
        <v>7.745115906256006E-2</v>
      </c>
      <c r="B7949">
        <f t="shared" ca="1" si="311"/>
        <v>0.81601453698538351</v>
      </c>
      <c r="C7949">
        <f t="shared" ca="1" si="311"/>
        <v>0.43436073717475809</v>
      </c>
      <c r="D7949">
        <f t="shared" ca="1" si="310"/>
        <v>0.46640178059209314</v>
      </c>
      <c r="E7949">
        <f t="shared" ca="1" si="312"/>
        <v>0.73925806838481156</v>
      </c>
    </row>
    <row r="7950" spans="1:5" x14ac:dyDescent="0.35">
      <c r="A7950">
        <f t="shared" ca="1" si="311"/>
        <v>0.69373269350955546</v>
      </c>
      <c r="B7950">
        <f t="shared" ca="1" si="311"/>
        <v>0.93725560515857542</v>
      </c>
      <c r="C7950">
        <f t="shared" ca="1" si="311"/>
        <v>0.91766931864570433</v>
      </c>
      <c r="D7950">
        <f t="shared" ca="1" si="310"/>
        <v>0.90870324928105017</v>
      </c>
      <c r="E7950">
        <f t="shared" ca="1" si="312"/>
        <v>0.24368791290884365</v>
      </c>
    </row>
    <row r="7951" spans="1:5" x14ac:dyDescent="0.35">
      <c r="A7951">
        <f t="shared" ca="1" si="311"/>
        <v>0.42757826799787801</v>
      </c>
      <c r="B7951">
        <f t="shared" ca="1" si="311"/>
        <v>0.8029792682993101</v>
      </c>
      <c r="C7951">
        <f t="shared" ca="1" si="311"/>
        <v>0.56206391719702931</v>
      </c>
      <c r="D7951">
        <f t="shared" ca="1" si="310"/>
        <v>0.82823548227242794</v>
      </c>
      <c r="E7951">
        <f t="shared" ca="1" si="312"/>
        <v>0.46018823657499436</v>
      </c>
    </row>
    <row r="7952" spans="1:5" x14ac:dyDescent="0.35">
      <c r="A7952">
        <f t="shared" ca="1" si="311"/>
        <v>3.4341389782461484E-2</v>
      </c>
      <c r="B7952">
        <f t="shared" ca="1" si="311"/>
        <v>0.1935765956127824</v>
      </c>
      <c r="C7952">
        <f t="shared" ca="1" si="311"/>
        <v>0.71468635993413854</v>
      </c>
      <c r="D7952">
        <f t="shared" ca="1" si="310"/>
        <v>0.78781511165261708</v>
      </c>
      <c r="E7952">
        <f t="shared" ca="1" si="312"/>
        <v>0.17522461329313169</v>
      </c>
    </row>
    <row r="7953" spans="1:5" x14ac:dyDescent="0.35">
      <c r="A7953">
        <f t="shared" ca="1" si="311"/>
        <v>0.94241193640369614</v>
      </c>
      <c r="B7953">
        <f t="shared" ca="1" si="311"/>
        <v>0.79225484702240967</v>
      </c>
      <c r="C7953">
        <f t="shared" ca="1" si="311"/>
        <v>0.23547244209216656</v>
      </c>
      <c r="D7953">
        <f t="shared" ca="1" si="310"/>
        <v>3.1580590362620842E-2</v>
      </c>
      <c r="E7953">
        <f t="shared" ca="1" si="312"/>
        <v>0.25321737439038955</v>
      </c>
    </row>
    <row r="7954" spans="1:5" x14ac:dyDescent="0.35">
      <c r="A7954">
        <f t="shared" ca="1" si="311"/>
        <v>0.98269367460537094</v>
      </c>
      <c r="B7954">
        <f t="shared" ca="1" si="311"/>
        <v>3.7159461742899302E-2</v>
      </c>
      <c r="C7954">
        <f t="shared" ca="1" si="311"/>
        <v>0.35618982968193602</v>
      </c>
      <c r="D7954">
        <f t="shared" ca="1" si="310"/>
        <v>0.49632699934415314</v>
      </c>
      <c r="E7954">
        <f t="shared" ca="1" si="312"/>
        <v>0.95586263344394362</v>
      </c>
    </row>
    <row r="7955" spans="1:5" x14ac:dyDescent="0.35">
      <c r="A7955">
        <f t="shared" ca="1" si="311"/>
        <v>4.5848223242625163E-2</v>
      </c>
      <c r="B7955">
        <f t="shared" ca="1" si="311"/>
        <v>0.20995452399542269</v>
      </c>
      <c r="C7955">
        <f t="shared" ca="1" si="311"/>
        <v>0.23253577513862422</v>
      </c>
      <c r="D7955">
        <f t="shared" ca="1" si="310"/>
        <v>0.98236351177884751</v>
      </c>
      <c r="E7955">
        <f t="shared" ca="1" si="312"/>
        <v>0.76757573735871021</v>
      </c>
    </row>
    <row r="7956" spans="1:5" x14ac:dyDescent="0.35">
      <c r="A7956">
        <f t="shared" ca="1" si="311"/>
        <v>4.9796713427916472E-2</v>
      </c>
      <c r="B7956">
        <f t="shared" ca="1" si="311"/>
        <v>0.23583261667581734</v>
      </c>
      <c r="C7956">
        <f t="shared" ca="1" si="311"/>
        <v>0.79503896736792712</v>
      </c>
      <c r="D7956">
        <f t="shared" ca="1" si="310"/>
        <v>0.71086856299143897</v>
      </c>
      <c r="E7956">
        <f t="shared" ca="1" si="312"/>
        <v>0.20419112191807914</v>
      </c>
    </row>
    <row r="7957" spans="1:5" x14ac:dyDescent="0.35">
      <c r="A7957">
        <f t="shared" ca="1" si="311"/>
        <v>0.9668146616377894</v>
      </c>
      <c r="B7957">
        <f t="shared" ca="1" si="311"/>
        <v>0.4168563494704054</v>
      </c>
      <c r="C7957">
        <f t="shared" ca="1" si="311"/>
        <v>0.31907403331447914</v>
      </c>
      <c r="D7957">
        <f t="shared" ca="1" si="310"/>
        <v>0.70361443766795995</v>
      </c>
      <c r="E7957">
        <f t="shared" ca="1" si="312"/>
        <v>0.67106293870421452</v>
      </c>
    </row>
    <row r="7958" spans="1:5" x14ac:dyDescent="0.35">
      <c r="A7958">
        <f t="shared" ca="1" si="311"/>
        <v>0.19514955640217613</v>
      </c>
      <c r="B7958">
        <f t="shared" ca="1" si="311"/>
        <v>0.92391302059441671</v>
      </c>
      <c r="C7958">
        <f t="shared" ca="1" si="311"/>
        <v>0.86114587663774178</v>
      </c>
      <c r="D7958">
        <f t="shared" ca="1" si="310"/>
        <v>0.64526101767709954</v>
      </c>
      <c r="E7958">
        <f t="shared" ca="1" si="312"/>
        <v>0.76006740429381092</v>
      </c>
    </row>
    <row r="7959" spans="1:5" x14ac:dyDescent="0.35">
      <c r="A7959">
        <f t="shared" ca="1" si="311"/>
        <v>0.51970860039022471</v>
      </c>
      <c r="B7959">
        <f t="shared" ca="1" si="311"/>
        <v>9.0524641449045595E-2</v>
      </c>
      <c r="C7959">
        <f t="shared" ca="1" si="311"/>
        <v>0.25105139428724543</v>
      </c>
      <c r="D7959">
        <f t="shared" ca="1" si="310"/>
        <v>0.73576917940632025</v>
      </c>
      <c r="E7959">
        <f t="shared" ca="1" si="312"/>
        <v>0.64741810433688474</v>
      </c>
    </row>
    <row r="7960" spans="1:5" x14ac:dyDescent="0.35">
      <c r="A7960">
        <f t="shared" ca="1" si="311"/>
        <v>0.15258669574179551</v>
      </c>
      <c r="B7960">
        <f t="shared" ca="1" si="311"/>
        <v>0.91538246666418388</v>
      </c>
      <c r="C7960">
        <f t="shared" ca="1" si="311"/>
        <v>0.33797206233423127</v>
      </c>
      <c r="D7960">
        <f t="shared" ca="1" si="310"/>
        <v>0.92265083476261989</v>
      </c>
      <c r="E7960">
        <f t="shared" ca="1" si="312"/>
        <v>0.96109658987296809</v>
      </c>
    </row>
    <row r="7961" spans="1:5" x14ac:dyDescent="0.35">
      <c r="A7961">
        <f t="shared" ca="1" si="311"/>
        <v>0.3214577479362497</v>
      </c>
      <c r="B7961">
        <f t="shared" ca="1" si="311"/>
        <v>0.47814419278628495</v>
      </c>
      <c r="C7961">
        <f t="shared" ca="1" si="311"/>
        <v>0.24581242189536912</v>
      </c>
      <c r="D7961">
        <f t="shared" ca="1" si="310"/>
        <v>0.97195356474113137</v>
      </c>
      <c r="E7961">
        <f t="shared" ca="1" si="312"/>
        <v>0.74285368770242555</v>
      </c>
    </row>
    <row r="7962" spans="1:5" x14ac:dyDescent="0.35">
      <c r="A7962">
        <f t="shared" ca="1" si="311"/>
        <v>0.84379972333775899</v>
      </c>
      <c r="B7962">
        <f t="shared" ca="1" si="311"/>
        <v>0.77291673869872357</v>
      </c>
      <c r="C7962">
        <f t="shared" ca="1" si="311"/>
        <v>0.96115322913059498</v>
      </c>
      <c r="D7962">
        <f t="shared" ca="1" si="310"/>
        <v>5.9383608044527247E-2</v>
      </c>
      <c r="E7962">
        <f t="shared" ca="1" si="312"/>
        <v>0.90455118540912205</v>
      </c>
    </row>
    <row r="7963" spans="1:5" x14ac:dyDescent="0.35">
      <c r="A7963">
        <f t="shared" ca="1" si="311"/>
        <v>4.2021245566918219E-2</v>
      </c>
      <c r="B7963">
        <f t="shared" ca="1" si="311"/>
        <v>8.4055995512263615E-2</v>
      </c>
      <c r="C7963">
        <f t="shared" ca="1" si="311"/>
        <v>0.97826384264974109</v>
      </c>
      <c r="D7963">
        <f t="shared" ca="1" si="310"/>
        <v>0.81744449762052618</v>
      </c>
      <c r="E7963">
        <f t="shared" ca="1" si="312"/>
        <v>0.16622208619372272</v>
      </c>
    </row>
    <row r="7964" spans="1:5" x14ac:dyDescent="0.35">
      <c r="A7964">
        <f t="shared" ca="1" si="311"/>
        <v>0.65760941641104365</v>
      </c>
      <c r="B7964">
        <f t="shared" ca="1" si="311"/>
        <v>0.81324645513539717</v>
      </c>
      <c r="C7964">
        <f t="shared" ca="1" si="311"/>
        <v>0.11479124671759466</v>
      </c>
      <c r="D7964">
        <f t="shared" ca="1" si="310"/>
        <v>0.60173673050068444</v>
      </c>
      <c r="E7964">
        <f t="shared" ca="1" si="312"/>
        <v>0.51121305930075112</v>
      </c>
    </row>
    <row r="7965" spans="1:5" x14ac:dyDescent="0.35">
      <c r="A7965">
        <f t="shared" ca="1" si="311"/>
        <v>0.42884038830026749</v>
      </c>
      <c r="B7965">
        <f t="shared" ca="1" si="311"/>
        <v>0.82384336050566964</v>
      </c>
      <c r="C7965">
        <f t="shared" ca="1" si="311"/>
        <v>0.78191309348484794</v>
      </c>
      <c r="D7965">
        <f t="shared" ca="1" si="310"/>
        <v>0.54602696948398732</v>
      </c>
      <c r="E7965">
        <f t="shared" ca="1" si="312"/>
        <v>0.46007565850330651</v>
      </c>
    </row>
    <row r="7966" spans="1:5" x14ac:dyDescent="0.35">
      <c r="A7966">
        <f t="shared" ca="1" si="311"/>
        <v>1.8640731208055983E-2</v>
      </c>
      <c r="B7966">
        <f t="shared" ca="1" si="311"/>
        <v>0.92899046409011143</v>
      </c>
      <c r="C7966">
        <f t="shared" ca="1" si="311"/>
        <v>0.26994815081844681</v>
      </c>
      <c r="D7966">
        <f t="shared" ca="1" si="310"/>
        <v>0.72639775049202249</v>
      </c>
      <c r="E7966">
        <f t="shared" ca="1" si="312"/>
        <v>1.0183726592955042</v>
      </c>
    </row>
    <row r="7967" spans="1:5" x14ac:dyDescent="0.35">
      <c r="A7967">
        <f t="shared" ca="1" si="311"/>
        <v>0.51177543998052355</v>
      </c>
      <c r="B7967">
        <f t="shared" ca="1" si="311"/>
        <v>0.76052633317184526</v>
      </c>
      <c r="C7967">
        <f t="shared" ca="1" si="311"/>
        <v>3.5969286286846369E-2</v>
      </c>
      <c r="D7967">
        <f t="shared" ca="1" si="310"/>
        <v>0.39206675355724774</v>
      </c>
      <c r="E7967">
        <f t="shared" ca="1" si="312"/>
        <v>0.43437588913275899</v>
      </c>
    </row>
    <row r="7968" spans="1:5" x14ac:dyDescent="0.35">
      <c r="A7968">
        <f t="shared" ca="1" si="311"/>
        <v>0.86878944314259021</v>
      </c>
      <c r="B7968">
        <f t="shared" ca="1" si="311"/>
        <v>0.19792215154566317</v>
      </c>
      <c r="C7968">
        <f t="shared" ca="1" si="311"/>
        <v>0.67733067002175218</v>
      </c>
      <c r="D7968">
        <f t="shared" ca="1" si="310"/>
        <v>0.39028854224717258</v>
      </c>
      <c r="E7968">
        <f t="shared" ca="1" si="312"/>
        <v>0.72969589970888171</v>
      </c>
    </row>
    <row r="7969" spans="1:5" x14ac:dyDescent="0.35">
      <c r="A7969">
        <f t="shared" ca="1" si="311"/>
        <v>0.99470200637550732</v>
      </c>
      <c r="B7969">
        <f t="shared" ca="1" si="311"/>
        <v>2.1883517118011286E-2</v>
      </c>
      <c r="C7969">
        <f t="shared" ca="1" si="311"/>
        <v>0.25782102253378192</v>
      </c>
      <c r="D7969">
        <f t="shared" ca="1" si="310"/>
        <v>0.87550639751537873</v>
      </c>
      <c r="E7969">
        <f t="shared" ca="1" si="312"/>
        <v>1.1523502225918094</v>
      </c>
    </row>
    <row r="7970" spans="1:5" x14ac:dyDescent="0.35">
      <c r="A7970">
        <f t="shared" ca="1" si="311"/>
        <v>0.40321091060161751</v>
      </c>
      <c r="B7970">
        <f t="shared" ca="1" si="311"/>
        <v>0.72581321335212223</v>
      </c>
      <c r="C7970">
        <f t="shared" ca="1" si="311"/>
        <v>0.79547172188497806</v>
      </c>
      <c r="D7970">
        <f t="shared" ca="1" si="310"/>
        <v>0.48535123964971583</v>
      </c>
      <c r="E7970">
        <f t="shared" ca="1" si="312"/>
        <v>0.44748961914413155</v>
      </c>
    </row>
    <row r="7971" spans="1:5" x14ac:dyDescent="0.35">
      <c r="A7971">
        <f t="shared" ca="1" si="311"/>
        <v>0.16579936907922765</v>
      </c>
      <c r="B7971">
        <f t="shared" ca="1" si="311"/>
        <v>0.9392508471991835</v>
      </c>
      <c r="C7971">
        <f t="shared" ca="1" si="311"/>
        <v>0.89399454158161684</v>
      </c>
      <c r="D7971">
        <f t="shared" ca="1" si="310"/>
        <v>0.71208863519501919</v>
      </c>
      <c r="E7971">
        <f t="shared" ca="1" si="312"/>
        <v>0.79455455935025265</v>
      </c>
    </row>
    <row r="7972" spans="1:5" x14ac:dyDescent="0.35">
      <c r="A7972">
        <f t="shared" ca="1" si="311"/>
        <v>0.5833613864781928</v>
      </c>
      <c r="B7972">
        <f t="shared" ca="1" si="311"/>
        <v>0.36709286722407131</v>
      </c>
      <c r="C7972">
        <f t="shared" ca="1" si="311"/>
        <v>0.6793425076405526</v>
      </c>
      <c r="D7972">
        <f t="shared" ca="1" si="310"/>
        <v>0.56786707805621006</v>
      </c>
      <c r="E7972">
        <f t="shared" ca="1" si="312"/>
        <v>0.24330812526790804</v>
      </c>
    </row>
    <row r="7973" spans="1:5" x14ac:dyDescent="0.35">
      <c r="A7973">
        <f t="shared" ca="1" si="311"/>
        <v>0.66511294323633285</v>
      </c>
      <c r="B7973">
        <f t="shared" ca="1" si="311"/>
        <v>0.5962418340146094</v>
      </c>
      <c r="C7973">
        <f t="shared" ca="1" si="311"/>
        <v>8.6499598797755928E-2</v>
      </c>
      <c r="D7973">
        <f t="shared" ca="1" si="310"/>
        <v>0.30747638160502655</v>
      </c>
      <c r="E7973">
        <f t="shared" ca="1" si="312"/>
        <v>0.23146051115748062</v>
      </c>
    </row>
    <row r="7974" spans="1:5" x14ac:dyDescent="0.35">
      <c r="A7974">
        <f t="shared" ca="1" si="311"/>
        <v>0.9821596495306516</v>
      </c>
      <c r="B7974">
        <f t="shared" ca="1" si="311"/>
        <v>0.82521605639570761</v>
      </c>
      <c r="C7974">
        <f t="shared" ca="1" si="311"/>
        <v>0.3477214418646094</v>
      </c>
      <c r="D7974">
        <f t="shared" ca="1" si="310"/>
        <v>0.91184746969340713</v>
      </c>
      <c r="E7974">
        <f t="shared" ca="1" si="312"/>
        <v>0.58555056715881015</v>
      </c>
    </row>
    <row r="7975" spans="1:5" x14ac:dyDescent="0.35">
      <c r="A7975">
        <f t="shared" ca="1" si="311"/>
        <v>0.16719258359983946</v>
      </c>
      <c r="B7975">
        <f t="shared" ca="1" si="311"/>
        <v>0.14266986160158779</v>
      </c>
      <c r="C7975">
        <f t="shared" ca="1" si="311"/>
        <v>0.82513050924166886</v>
      </c>
      <c r="D7975">
        <f t="shared" ca="1" si="310"/>
        <v>0.37758956295726875</v>
      </c>
      <c r="E7975">
        <f t="shared" ca="1" si="312"/>
        <v>0.44821229623398312</v>
      </c>
    </row>
    <row r="7976" spans="1:5" x14ac:dyDescent="0.35">
      <c r="A7976">
        <f t="shared" ca="1" si="311"/>
        <v>0.89374874663007009</v>
      </c>
      <c r="B7976">
        <f t="shared" ca="1" si="311"/>
        <v>1.5807211035746893E-2</v>
      </c>
      <c r="C7976">
        <f t="shared" ca="1" si="311"/>
        <v>0.20811111299535068</v>
      </c>
      <c r="D7976">
        <f t="shared" ca="1" si="310"/>
        <v>0.82618227023922253</v>
      </c>
      <c r="E7976">
        <f t="shared" ca="1" si="312"/>
        <v>1.073682120247188</v>
      </c>
    </row>
    <row r="7977" spans="1:5" x14ac:dyDescent="0.35">
      <c r="A7977">
        <f t="shared" ca="1" si="311"/>
        <v>0.27466117167457316</v>
      </c>
      <c r="B7977">
        <f t="shared" ca="1" si="311"/>
        <v>0.11121213533245133</v>
      </c>
      <c r="C7977">
        <f t="shared" ca="1" si="311"/>
        <v>0.76499395760082733</v>
      </c>
      <c r="D7977">
        <f t="shared" ca="1" si="310"/>
        <v>0.57114191233097755</v>
      </c>
      <c r="E7977">
        <f t="shared" ca="1" si="312"/>
        <v>0.25356301571103018</v>
      </c>
    </row>
    <row r="7978" spans="1:5" x14ac:dyDescent="0.35">
      <c r="A7978">
        <f t="shared" ca="1" si="311"/>
        <v>4.1630784997552794E-3</v>
      </c>
      <c r="B7978">
        <f t="shared" ca="1" si="311"/>
        <v>0.55494407373789534</v>
      </c>
      <c r="C7978">
        <f t="shared" ca="1" si="311"/>
        <v>0.98090150726728709</v>
      </c>
      <c r="D7978">
        <f t="shared" ca="1" si="310"/>
        <v>0.48229748160917574</v>
      </c>
      <c r="E7978">
        <f t="shared" ca="1" si="312"/>
        <v>0.74294392730406689</v>
      </c>
    </row>
    <row r="7979" spans="1:5" x14ac:dyDescent="0.35">
      <c r="A7979">
        <f t="shared" ca="1" si="311"/>
        <v>0.45913897120089364</v>
      </c>
      <c r="B7979">
        <f t="shared" ca="1" si="311"/>
        <v>0.97802574517974883</v>
      </c>
      <c r="C7979">
        <f t="shared" ca="1" si="311"/>
        <v>0.27548371824150009</v>
      </c>
      <c r="D7979">
        <f t="shared" ca="1" si="310"/>
        <v>0.80665310083340525</v>
      </c>
      <c r="E7979">
        <f t="shared" ca="1" si="312"/>
        <v>0.74255262252129262</v>
      </c>
    </row>
    <row r="7980" spans="1:5" x14ac:dyDescent="0.35">
      <c r="A7980">
        <f t="shared" ca="1" si="311"/>
        <v>0.92023187802494399</v>
      </c>
      <c r="B7980">
        <f t="shared" ca="1" si="311"/>
        <v>0.24104710509198557</v>
      </c>
      <c r="C7980">
        <f t="shared" ca="1" si="311"/>
        <v>0.67187247383737425</v>
      </c>
      <c r="D7980">
        <f t="shared" ca="1" si="310"/>
        <v>4.9572945693239112E-2</v>
      </c>
      <c r="E7980">
        <f t="shared" ca="1" si="312"/>
        <v>0.92116700902301507</v>
      </c>
    </row>
    <row r="7981" spans="1:5" x14ac:dyDescent="0.35">
      <c r="A7981">
        <f t="shared" ca="1" si="311"/>
        <v>0.90140638038315746</v>
      </c>
      <c r="B7981">
        <f t="shared" ca="1" si="311"/>
        <v>0.235619136793906</v>
      </c>
      <c r="C7981">
        <f t="shared" ca="1" si="311"/>
        <v>0.70157544714717845</v>
      </c>
      <c r="D7981">
        <f t="shared" ca="1" si="310"/>
        <v>0.25723060375637707</v>
      </c>
      <c r="E7981">
        <f t="shared" ca="1" si="312"/>
        <v>0.80044674624497603</v>
      </c>
    </row>
    <row r="7982" spans="1:5" x14ac:dyDescent="0.35">
      <c r="A7982">
        <f t="shared" ca="1" si="311"/>
        <v>0.73222202879317555</v>
      </c>
      <c r="B7982">
        <f t="shared" ca="1" si="311"/>
        <v>0.85428586264829787</v>
      </c>
      <c r="C7982">
        <f t="shared" ca="1" si="311"/>
        <v>0.61143633525823382</v>
      </c>
      <c r="D7982">
        <f t="shared" ca="1" si="310"/>
        <v>0.1233592364754591</v>
      </c>
      <c r="E7982">
        <f t="shared" ca="1" si="312"/>
        <v>0.5031091669723593</v>
      </c>
    </row>
    <row r="7983" spans="1:5" x14ac:dyDescent="0.35">
      <c r="A7983">
        <f t="shared" ca="1" si="311"/>
        <v>0.74751087256826476</v>
      </c>
      <c r="B7983">
        <f t="shared" ca="1" si="311"/>
        <v>0.93873528137925022</v>
      </c>
      <c r="C7983">
        <f t="shared" ca="1" si="311"/>
        <v>0.34503543754870913</v>
      </c>
      <c r="D7983">
        <f t="shared" ca="1" si="310"/>
        <v>0.11431199541650527</v>
      </c>
      <c r="E7983">
        <f t="shared" ca="1" si="312"/>
        <v>0.29966661688356833</v>
      </c>
    </row>
    <row r="7984" spans="1:5" x14ac:dyDescent="0.35">
      <c r="A7984">
        <f t="shared" ca="1" si="311"/>
        <v>0.33037171290694289</v>
      </c>
      <c r="B7984">
        <f t="shared" ca="1" si="311"/>
        <v>0.13285157772064726</v>
      </c>
      <c r="C7984">
        <f t="shared" ca="1" si="311"/>
        <v>0.65031086300281327</v>
      </c>
      <c r="D7984">
        <f t="shared" ca="1" si="310"/>
        <v>3.1985253118920975E-2</v>
      </c>
      <c r="E7984">
        <f t="shared" ca="1" si="312"/>
        <v>0.64910766721885194</v>
      </c>
    </row>
    <row r="7985" spans="1:5" x14ac:dyDescent="0.35">
      <c r="A7985">
        <f t="shared" ca="1" si="311"/>
        <v>0.4489692585438736</v>
      </c>
      <c r="B7985">
        <f t="shared" ca="1" si="311"/>
        <v>0.26346672475414856</v>
      </c>
      <c r="C7985">
        <f t="shared" ca="1" si="311"/>
        <v>0.94851917879455239</v>
      </c>
      <c r="D7985">
        <f t="shared" ca="1" si="310"/>
        <v>0.40780335966921288</v>
      </c>
      <c r="E7985">
        <f t="shared" ca="1" si="312"/>
        <v>0.57165093115886279</v>
      </c>
    </row>
    <row r="7986" spans="1:5" x14ac:dyDescent="0.35">
      <c r="A7986">
        <f t="shared" ca="1" si="311"/>
        <v>0.23661718857760738</v>
      </c>
      <c r="B7986">
        <f t="shared" ca="1" si="311"/>
        <v>0.75704168086698931</v>
      </c>
      <c r="C7986">
        <f t="shared" ca="1" si="311"/>
        <v>0.36296379019466174</v>
      </c>
      <c r="D7986">
        <f t="shared" ca="1" si="310"/>
        <v>0.94555307390698906</v>
      </c>
      <c r="E7986">
        <f t="shared" ca="1" si="312"/>
        <v>0.78118622982685992</v>
      </c>
    </row>
    <row r="7987" spans="1:5" x14ac:dyDescent="0.35">
      <c r="A7987">
        <f t="shared" ca="1" si="311"/>
        <v>0.59281436670478094</v>
      </c>
      <c r="B7987">
        <f t="shared" ca="1" si="311"/>
        <v>0.12166246270534542</v>
      </c>
      <c r="C7987">
        <f t="shared" ca="1" si="311"/>
        <v>0.46093493847845335</v>
      </c>
      <c r="D7987">
        <f t="shared" ca="1" si="310"/>
        <v>0.40978904318543885</v>
      </c>
      <c r="E7987">
        <f t="shared" ca="1" si="312"/>
        <v>0.47391984474973964</v>
      </c>
    </row>
    <row r="7988" spans="1:5" x14ac:dyDescent="0.35">
      <c r="A7988">
        <f t="shared" ca="1" si="311"/>
        <v>0.15186395893764559</v>
      </c>
      <c r="B7988">
        <f t="shared" ca="1" si="311"/>
        <v>0.38492748186897074</v>
      </c>
      <c r="C7988">
        <f t="shared" ca="1" si="311"/>
        <v>0.13748451585220522</v>
      </c>
      <c r="D7988">
        <f t="shared" ca="1" si="310"/>
        <v>0.72709488328908589</v>
      </c>
      <c r="E7988">
        <f t="shared" ca="1" si="312"/>
        <v>0.63400235891533852</v>
      </c>
    </row>
    <row r="7989" spans="1:5" x14ac:dyDescent="0.35">
      <c r="A7989">
        <f t="shared" ca="1" si="311"/>
        <v>0.84444272141396115</v>
      </c>
      <c r="B7989">
        <f t="shared" ca="1" si="311"/>
        <v>9.2973142286740362E-2</v>
      </c>
      <c r="C7989">
        <f t="shared" ca="1" si="311"/>
        <v>0.35245797811602375</v>
      </c>
      <c r="D7989">
        <f t="shared" ca="1" si="310"/>
        <v>0.14962651958435924</v>
      </c>
      <c r="E7989">
        <f t="shared" ca="1" si="312"/>
        <v>0.77836182391207021</v>
      </c>
    </row>
    <row r="7990" spans="1:5" x14ac:dyDescent="0.35">
      <c r="A7990">
        <f t="shared" ca="1" si="311"/>
        <v>0.43937466378434253</v>
      </c>
      <c r="B7990">
        <f t="shared" ca="1" si="311"/>
        <v>0.64517939969259552</v>
      </c>
      <c r="C7990">
        <f t="shared" ca="1" si="311"/>
        <v>0.61816322231439325</v>
      </c>
      <c r="D7990">
        <f t="shared" ca="1" si="310"/>
        <v>0.44867794343166323</v>
      </c>
      <c r="E7990">
        <f t="shared" ca="1" si="312"/>
        <v>0.26660991932076067</v>
      </c>
    </row>
    <row r="7991" spans="1:5" x14ac:dyDescent="0.35">
      <c r="A7991">
        <f t="shared" ca="1" si="311"/>
        <v>0.83011079824401646</v>
      </c>
      <c r="B7991">
        <f t="shared" ca="1" si="311"/>
        <v>0.5095807023326876</v>
      </c>
      <c r="C7991">
        <f t="shared" ca="1" si="311"/>
        <v>0.4886622396343161</v>
      </c>
      <c r="D7991">
        <f t="shared" ca="1" si="310"/>
        <v>0.68186964857266574</v>
      </c>
      <c r="E7991">
        <f t="shared" ca="1" si="312"/>
        <v>0.37425745851431785</v>
      </c>
    </row>
    <row r="7992" spans="1:5" x14ac:dyDescent="0.35">
      <c r="A7992">
        <f t="shared" ca="1" si="311"/>
        <v>0.64605141060408877</v>
      </c>
      <c r="B7992">
        <f t="shared" ca="1" si="311"/>
        <v>0.28081941755354478</v>
      </c>
      <c r="C7992">
        <f t="shared" ca="1" si="311"/>
        <v>0.16791646716084085</v>
      </c>
      <c r="D7992">
        <f t="shared" ca="1" si="310"/>
        <v>9.9496907018649439E-2</v>
      </c>
      <c r="E7992">
        <f t="shared" ca="1" si="312"/>
        <v>0.37158531316202953</v>
      </c>
    </row>
    <row r="7993" spans="1:5" x14ac:dyDescent="0.35">
      <c r="A7993">
        <f t="shared" ca="1" si="311"/>
        <v>0.51729262545909593</v>
      </c>
      <c r="B7993">
        <f t="shared" ca="1" si="311"/>
        <v>0.37046436323485232</v>
      </c>
      <c r="C7993">
        <f t="shared" ca="1" si="311"/>
        <v>0.19543586624829989</v>
      </c>
      <c r="D7993">
        <f t="shared" ca="1" si="310"/>
        <v>0.84083572413542484</v>
      </c>
      <c r="E7993">
        <f t="shared" ca="1" si="312"/>
        <v>0.66189086347260628</v>
      </c>
    </row>
    <row r="7994" spans="1:5" x14ac:dyDescent="0.35">
      <c r="A7994">
        <f t="shared" ca="1" si="311"/>
        <v>0.58519906339020877</v>
      </c>
      <c r="B7994">
        <f t="shared" ca="1" si="311"/>
        <v>4.1308232017961966E-2</v>
      </c>
      <c r="C7994">
        <f t="shared" ca="1" si="311"/>
        <v>0.58143542315204566</v>
      </c>
      <c r="D7994">
        <f t="shared" ca="1" si="310"/>
        <v>0.95301206322656073</v>
      </c>
      <c r="E7994">
        <f t="shared" ca="1" si="312"/>
        <v>0.65870056619063233</v>
      </c>
    </row>
    <row r="7995" spans="1:5" x14ac:dyDescent="0.35">
      <c r="A7995">
        <f t="shared" ca="1" si="311"/>
        <v>0.20988726027254923</v>
      </c>
      <c r="B7995">
        <f t="shared" ca="1" si="311"/>
        <v>0.36422286281899463</v>
      </c>
      <c r="C7995">
        <f t="shared" ca="1" si="311"/>
        <v>0.59629776596905271</v>
      </c>
      <c r="D7995">
        <f t="shared" ca="1" si="310"/>
        <v>0.62293210278046252</v>
      </c>
      <c r="E7995">
        <f t="shared" ca="1" si="312"/>
        <v>0.15661694068892415</v>
      </c>
    </row>
    <row r="7996" spans="1:5" x14ac:dyDescent="0.35">
      <c r="A7996">
        <f t="shared" ca="1" si="311"/>
        <v>0.54079469080549214</v>
      </c>
      <c r="B7996">
        <f t="shared" ca="1" si="311"/>
        <v>0.45646271784212822</v>
      </c>
      <c r="C7996">
        <f t="shared" ca="1" si="311"/>
        <v>0.46641667497246098</v>
      </c>
      <c r="D7996">
        <f t="shared" ca="1" si="310"/>
        <v>9.0945661795143629E-2</v>
      </c>
      <c r="E7996">
        <f t="shared" ca="1" si="312"/>
        <v>0.38482510754925381</v>
      </c>
    </row>
    <row r="7997" spans="1:5" x14ac:dyDescent="0.35">
      <c r="A7997">
        <f t="shared" ca="1" si="311"/>
        <v>4.2367629008104313E-2</v>
      </c>
      <c r="B7997">
        <f t="shared" ca="1" si="311"/>
        <v>0.29937596563649516</v>
      </c>
      <c r="C7997">
        <f t="shared" ca="1" si="311"/>
        <v>0.99278574535980901</v>
      </c>
      <c r="D7997">
        <f t="shared" ca="1" si="310"/>
        <v>0.71789750639464833</v>
      </c>
      <c r="E7997">
        <f t="shared" ca="1" si="312"/>
        <v>0.37632011508536128</v>
      </c>
    </row>
    <row r="7998" spans="1:5" x14ac:dyDescent="0.35">
      <c r="A7998">
        <f t="shared" ca="1" si="311"/>
        <v>4.0634698623120968E-4</v>
      </c>
      <c r="B7998">
        <f t="shared" ca="1" si="311"/>
        <v>0.1103490472001496</v>
      </c>
      <c r="C7998">
        <f t="shared" ca="1" si="311"/>
        <v>0.41874647335066106</v>
      </c>
      <c r="D7998">
        <f t="shared" ca="1" si="310"/>
        <v>0.82133856318776799</v>
      </c>
      <c r="E7998">
        <f t="shared" ca="1" si="312"/>
        <v>0.41733414445709655</v>
      </c>
    </row>
    <row r="7999" spans="1:5" x14ac:dyDescent="0.35">
      <c r="A7999">
        <f t="shared" ca="1" si="311"/>
        <v>0.86634901711136347</v>
      </c>
      <c r="B7999">
        <f t="shared" ca="1" si="311"/>
        <v>0.44541576633626889</v>
      </c>
      <c r="C7999">
        <f t="shared" ca="1" si="311"/>
        <v>0.29263541211185418</v>
      </c>
      <c r="D7999">
        <f t="shared" ca="1" si="310"/>
        <v>0.77210842299737792</v>
      </c>
      <c r="E7999">
        <f t="shared" ca="1" si="312"/>
        <v>0.6380275619248108</v>
      </c>
    </row>
    <row r="8000" spans="1:5" x14ac:dyDescent="0.35">
      <c r="A8000">
        <f t="shared" ca="1" si="311"/>
        <v>0.80916184134452496</v>
      </c>
      <c r="B8000">
        <f t="shared" ca="1" si="311"/>
        <v>0.59612979849428926</v>
      </c>
      <c r="C8000">
        <f t="shared" ca="1" si="311"/>
        <v>0.16009460134404796</v>
      </c>
      <c r="D8000">
        <f t="shared" ca="1" si="310"/>
        <v>0.23841197386365598</v>
      </c>
      <c r="E8000">
        <f t="shared" ca="1" si="312"/>
        <v>0.22697194125997097</v>
      </c>
    </row>
    <row r="8001" spans="1:5" x14ac:dyDescent="0.35">
      <c r="A8001">
        <f t="shared" ca="1" si="311"/>
        <v>0.66105191373054117</v>
      </c>
      <c r="B8001">
        <f t="shared" ca="1" si="311"/>
        <v>0.53027336176367668</v>
      </c>
      <c r="C8001">
        <f t="shared" ca="1" si="311"/>
        <v>0.73950564028899979</v>
      </c>
      <c r="D8001">
        <f t="shared" ca="1" si="310"/>
        <v>0.87544775460191537</v>
      </c>
      <c r="E8001">
        <f t="shared" ca="1" si="312"/>
        <v>0.18863533099187885</v>
      </c>
    </row>
    <row r="8002" spans="1:5" x14ac:dyDescent="0.35">
      <c r="A8002">
        <f t="shared" ca="1" si="311"/>
        <v>0.46245817161513003</v>
      </c>
      <c r="B8002">
        <f t="shared" ca="1" si="311"/>
        <v>0.85198414516422716</v>
      </c>
      <c r="C8002">
        <f t="shared" ca="1" si="311"/>
        <v>0.12643628140014107</v>
      </c>
      <c r="D8002">
        <f t="shared" ca="1" si="311"/>
        <v>0.30556036093210392</v>
      </c>
      <c r="E8002">
        <f t="shared" ca="1" si="312"/>
        <v>0.42873758866880901</v>
      </c>
    </row>
    <row r="8003" spans="1:5" x14ac:dyDescent="0.35">
      <c r="A8003">
        <f t="shared" ref="A8003:D8066" ca="1" si="313">RAND()</f>
        <v>0.3446786029989124</v>
      </c>
      <c r="B8003">
        <f t="shared" ca="1" si="313"/>
        <v>0.20867755265801879</v>
      </c>
      <c r="C8003">
        <f t="shared" ca="1" si="313"/>
        <v>0.14877637239888031</v>
      </c>
      <c r="D8003">
        <f t="shared" ca="1" si="313"/>
        <v>0.35103533619517813</v>
      </c>
      <c r="E8003">
        <f t="shared" ref="E8003:E8066" ca="1" si="314">SQRT((A8003-B8003)^2+(C8003-D8003)^2)</f>
        <v>0.2437313564763024</v>
      </c>
    </row>
    <row r="8004" spans="1:5" x14ac:dyDescent="0.35">
      <c r="A8004">
        <f t="shared" ca="1" si="313"/>
        <v>0.45668264708360873</v>
      </c>
      <c r="B8004">
        <f t="shared" ca="1" si="313"/>
        <v>0.13260209820159641</v>
      </c>
      <c r="C8004">
        <f t="shared" ca="1" si="313"/>
        <v>0.78171790427683674</v>
      </c>
      <c r="D8004">
        <f t="shared" ca="1" si="313"/>
        <v>0.42960890669753471</v>
      </c>
      <c r="E8004">
        <f t="shared" ca="1" si="314"/>
        <v>0.47854879410564527</v>
      </c>
    </row>
    <row r="8005" spans="1:5" x14ac:dyDescent="0.35">
      <c r="A8005">
        <f t="shared" ca="1" si="313"/>
        <v>0.28523004517642914</v>
      </c>
      <c r="B8005">
        <f t="shared" ca="1" si="313"/>
        <v>0.14480819079914176</v>
      </c>
      <c r="C8005">
        <f t="shared" ca="1" si="313"/>
        <v>0.87779415648265158</v>
      </c>
      <c r="D8005">
        <f t="shared" ca="1" si="313"/>
        <v>9.8130739735377004E-2</v>
      </c>
      <c r="E8005">
        <f t="shared" ca="1" si="314"/>
        <v>0.79220788976176604</v>
      </c>
    </row>
    <row r="8006" spans="1:5" x14ac:dyDescent="0.35">
      <c r="A8006">
        <f t="shared" ca="1" si="313"/>
        <v>0.1492489412798369</v>
      </c>
      <c r="B8006">
        <f t="shared" ca="1" si="313"/>
        <v>0.1916565279690069</v>
      </c>
      <c r="C8006">
        <f t="shared" ca="1" si="313"/>
        <v>0.47687204566899832</v>
      </c>
      <c r="D8006">
        <f t="shared" ca="1" si="313"/>
        <v>0.93177675836597851</v>
      </c>
      <c r="E8006">
        <f t="shared" ca="1" si="314"/>
        <v>0.45687711809929982</v>
      </c>
    </row>
    <row r="8007" spans="1:5" x14ac:dyDescent="0.35">
      <c r="A8007">
        <f t="shared" ca="1" si="313"/>
        <v>0.10300726544898087</v>
      </c>
      <c r="B8007">
        <f t="shared" ca="1" si="313"/>
        <v>0.96498117826947316</v>
      </c>
      <c r="C8007">
        <f t="shared" ca="1" si="313"/>
        <v>0.38405791936434763</v>
      </c>
      <c r="D8007">
        <f t="shared" ca="1" si="313"/>
        <v>6.8185014508691633E-2</v>
      </c>
      <c r="E8007">
        <f t="shared" ca="1" si="314"/>
        <v>0.91802762398798221</v>
      </c>
    </row>
    <row r="8008" spans="1:5" x14ac:dyDescent="0.35">
      <c r="A8008">
        <f t="shared" ca="1" si="313"/>
        <v>0.25545140038155045</v>
      </c>
      <c r="B8008">
        <f t="shared" ca="1" si="313"/>
        <v>0.57682992171396563</v>
      </c>
      <c r="C8008">
        <f t="shared" ca="1" si="313"/>
        <v>0.33157605471407614</v>
      </c>
      <c r="D8008">
        <f t="shared" ca="1" si="313"/>
        <v>0.93621587579657717</v>
      </c>
      <c r="E8008">
        <f t="shared" ca="1" si="314"/>
        <v>0.68474335864795977</v>
      </c>
    </row>
    <row r="8009" spans="1:5" x14ac:dyDescent="0.35">
      <c r="A8009">
        <f t="shared" ca="1" si="313"/>
        <v>0.6757937345738988</v>
      </c>
      <c r="B8009">
        <f t="shared" ca="1" si="313"/>
        <v>0.96592447328451003</v>
      </c>
      <c r="C8009">
        <f t="shared" ca="1" si="313"/>
        <v>4.9803953982691329E-2</v>
      </c>
      <c r="D8009">
        <f t="shared" ca="1" si="313"/>
        <v>0.97457503422849268</v>
      </c>
      <c r="E8009">
        <f t="shared" ca="1" si="314"/>
        <v>0.96921483501014949</v>
      </c>
    </row>
    <row r="8010" spans="1:5" x14ac:dyDescent="0.35">
      <c r="A8010">
        <f t="shared" ca="1" si="313"/>
        <v>0.55010012097873495</v>
      </c>
      <c r="B8010">
        <f t="shared" ca="1" si="313"/>
        <v>1.1942666312877104E-2</v>
      </c>
      <c r="C8010">
        <f t="shared" ca="1" si="313"/>
        <v>0.69894496568735442</v>
      </c>
      <c r="D8010">
        <f t="shared" ca="1" si="313"/>
        <v>0.68509266432352722</v>
      </c>
      <c r="E8010">
        <f t="shared" ca="1" si="314"/>
        <v>0.53833570591732915</v>
      </c>
    </row>
    <row r="8011" spans="1:5" x14ac:dyDescent="0.35">
      <c r="A8011">
        <f t="shared" ca="1" si="313"/>
        <v>0.78799107046710515</v>
      </c>
      <c r="B8011">
        <f t="shared" ca="1" si="313"/>
        <v>0.30792376756396789</v>
      </c>
      <c r="C8011">
        <f t="shared" ca="1" si="313"/>
        <v>0.34617590334114656</v>
      </c>
      <c r="D8011">
        <f t="shared" ca="1" si="313"/>
        <v>0.74784203475735334</v>
      </c>
      <c r="E8011">
        <f t="shared" ca="1" si="314"/>
        <v>0.62593953098007327</v>
      </c>
    </row>
    <row r="8012" spans="1:5" x14ac:dyDescent="0.35">
      <c r="A8012">
        <f t="shared" ca="1" si="313"/>
        <v>0.84512508549439347</v>
      </c>
      <c r="B8012">
        <f t="shared" ca="1" si="313"/>
        <v>0.41387529313424964</v>
      </c>
      <c r="C8012">
        <f t="shared" ca="1" si="313"/>
        <v>0.58709879584590041</v>
      </c>
      <c r="D8012">
        <f t="shared" ca="1" si="313"/>
        <v>2.6632880547052706E-2</v>
      </c>
      <c r="E8012">
        <f t="shared" ca="1" si="314"/>
        <v>0.70717637518687115</v>
      </c>
    </row>
    <row r="8013" spans="1:5" x14ac:dyDescent="0.35">
      <c r="A8013">
        <f t="shared" ca="1" si="313"/>
        <v>0.5516373907693376</v>
      </c>
      <c r="B8013">
        <f t="shared" ca="1" si="313"/>
        <v>0.57391744663647271</v>
      </c>
      <c r="C8013">
        <f t="shared" ca="1" si="313"/>
        <v>5.2352470157908559E-2</v>
      </c>
      <c r="D8013">
        <f t="shared" ca="1" si="313"/>
        <v>0.68396223651487109</v>
      </c>
      <c r="E8013">
        <f t="shared" ca="1" si="314"/>
        <v>0.63200260905073757</v>
      </c>
    </row>
    <row r="8014" spans="1:5" x14ac:dyDescent="0.35">
      <c r="A8014">
        <f t="shared" ca="1" si="313"/>
        <v>0.40055481108393398</v>
      </c>
      <c r="B8014">
        <f t="shared" ca="1" si="313"/>
        <v>0.7222975050700805</v>
      </c>
      <c r="C8014">
        <f t="shared" ca="1" si="313"/>
        <v>0.40155464702636656</v>
      </c>
      <c r="D8014">
        <f t="shared" ca="1" si="313"/>
        <v>0.6829354954195378</v>
      </c>
      <c r="E8014">
        <f t="shared" ca="1" si="314"/>
        <v>0.4274266521590856</v>
      </c>
    </row>
    <row r="8015" spans="1:5" x14ac:dyDescent="0.35">
      <c r="A8015">
        <f t="shared" ca="1" si="313"/>
        <v>0.62339484496440456</v>
      </c>
      <c r="B8015">
        <f t="shared" ca="1" si="313"/>
        <v>0.61770545517563202</v>
      </c>
      <c r="C8015">
        <f t="shared" ca="1" si="313"/>
        <v>0.1413349821139338</v>
      </c>
      <c r="D8015">
        <f t="shared" ca="1" si="313"/>
        <v>1.3811521743512301E-2</v>
      </c>
      <c r="E8015">
        <f t="shared" ca="1" si="314"/>
        <v>0.12765031179364605</v>
      </c>
    </row>
    <row r="8016" spans="1:5" x14ac:dyDescent="0.35">
      <c r="A8016">
        <f t="shared" ca="1" si="313"/>
        <v>6.1769663810454456E-2</v>
      </c>
      <c r="B8016">
        <f t="shared" ca="1" si="313"/>
        <v>0.16834419418701141</v>
      </c>
      <c r="C8016">
        <f t="shared" ca="1" si="313"/>
        <v>0.74972180891199414</v>
      </c>
      <c r="D8016">
        <f t="shared" ca="1" si="313"/>
        <v>0.35160743122264881</v>
      </c>
      <c r="E8016">
        <f t="shared" ca="1" si="314"/>
        <v>0.41213248870716124</v>
      </c>
    </row>
    <row r="8017" spans="1:5" x14ac:dyDescent="0.35">
      <c r="A8017">
        <f t="shared" ca="1" si="313"/>
        <v>0.11395107856290909</v>
      </c>
      <c r="B8017">
        <f t="shared" ca="1" si="313"/>
        <v>0.36646334848588502</v>
      </c>
      <c r="C8017">
        <f t="shared" ca="1" si="313"/>
        <v>0.8122938232963629</v>
      </c>
      <c r="D8017">
        <f t="shared" ca="1" si="313"/>
        <v>0.61185176879744829</v>
      </c>
      <c r="E8017">
        <f t="shared" ca="1" si="314"/>
        <v>0.32239643867977158</v>
      </c>
    </row>
    <row r="8018" spans="1:5" x14ac:dyDescent="0.35">
      <c r="A8018">
        <f t="shared" ca="1" si="313"/>
        <v>0.16503512710960366</v>
      </c>
      <c r="B8018">
        <f t="shared" ca="1" si="313"/>
        <v>0.9757622941380063</v>
      </c>
      <c r="C8018">
        <f t="shared" ca="1" si="313"/>
        <v>0.69172650285953619</v>
      </c>
      <c r="D8018">
        <f t="shared" ca="1" si="313"/>
        <v>0.68787600247429626</v>
      </c>
      <c r="E8018">
        <f t="shared" ca="1" si="314"/>
        <v>0.81073631083794206</v>
      </c>
    </row>
    <row r="8019" spans="1:5" x14ac:dyDescent="0.35">
      <c r="A8019">
        <f t="shared" ca="1" si="313"/>
        <v>0.50100408199449431</v>
      </c>
      <c r="B8019">
        <f t="shared" ca="1" si="313"/>
        <v>0.24152743778156505</v>
      </c>
      <c r="C8019">
        <f t="shared" ca="1" si="313"/>
        <v>0.15189571054450857</v>
      </c>
      <c r="D8019">
        <f t="shared" ca="1" si="313"/>
        <v>0.13074161892503566</v>
      </c>
      <c r="E8019">
        <f t="shared" ca="1" si="314"/>
        <v>0.26033752031593166</v>
      </c>
    </row>
    <row r="8020" spans="1:5" x14ac:dyDescent="0.35">
      <c r="A8020">
        <f t="shared" ca="1" si="313"/>
        <v>0.94515859578146644</v>
      </c>
      <c r="B8020">
        <f t="shared" ca="1" si="313"/>
        <v>0.93984396556158656</v>
      </c>
      <c r="C8020">
        <f t="shared" ca="1" si="313"/>
        <v>0.1235246004215198</v>
      </c>
      <c r="D8020">
        <f t="shared" ca="1" si="313"/>
        <v>0.77345638802856043</v>
      </c>
      <c r="E8020">
        <f t="shared" ca="1" si="314"/>
        <v>0.64995351667365986</v>
      </c>
    </row>
    <row r="8021" spans="1:5" x14ac:dyDescent="0.35">
      <c r="A8021">
        <f t="shared" ca="1" si="313"/>
        <v>0.66727822931083114</v>
      </c>
      <c r="B8021">
        <f t="shared" ca="1" si="313"/>
        <v>0.63730973597867602</v>
      </c>
      <c r="C8021">
        <f t="shared" ca="1" si="313"/>
        <v>0.16714980320281092</v>
      </c>
      <c r="D8021">
        <f t="shared" ca="1" si="313"/>
        <v>0.20178797726625441</v>
      </c>
      <c r="E8021">
        <f t="shared" ca="1" si="314"/>
        <v>4.5802987839755997E-2</v>
      </c>
    </row>
    <row r="8022" spans="1:5" x14ac:dyDescent="0.35">
      <c r="A8022">
        <f t="shared" ca="1" si="313"/>
        <v>0.64121977337315406</v>
      </c>
      <c r="B8022">
        <f t="shared" ca="1" si="313"/>
        <v>0.17315503905545981</v>
      </c>
      <c r="C8022">
        <f t="shared" ca="1" si="313"/>
        <v>0.69167099769989548</v>
      </c>
      <c r="D8022">
        <f t="shared" ca="1" si="313"/>
        <v>0.57584462499281308</v>
      </c>
      <c r="E8022">
        <f t="shared" ca="1" si="314"/>
        <v>0.48218289489194205</v>
      </c>
    </row>
    <row r="8023" spans="1:5" x14ac:dyDescent="0.35">
      <c r="A8023">
        <f t="shared" ca="1" si="313"/>
        <v>0.50804867654956176</v>
      </c>
      <c r="B8023">
        <f t="shared" ca="1" si="313"/>
        <v>0.42024616195438624</v>
      </c>
      <c r="C8023">
        <f t="shared" ca="1" si="313"/>
        <v>0.80711761592049203</v>
      </c>
      <c r="D8023">
        <f t="shared" ca="1" si="313"/>
        <v>0.47636890088655703</v>
      </c>
      <c r="E8023">
        <f t="shared" ca="1" si="314"/>
        <v>0.34220460848129319</v>
      </c>
    </row>
    <row r="8024" spans="1:5" x14ac:dyDescent="0.35">
      <c r="A8024">
        <f t="shared" ca="1" si="313"/>
        <v>0.64943010917685029</v>
      </c>
      <c r="B8024">
        <f t="shared" ca="1" si="313"/>
        <v>8.9649523935498965E-2</v>
      </c>
      <c r="C8024">
        <f t="shared" ca="1" si="313"/>
        <v>7.1160160442288234E-2</v>
      </c>
      <c r="D8024">
        <f t="shared" ca="1" si="313"/>
        <v>0.61206041555097801</v>
      </c>
      <c r="E8024">
        <f t="shared" ca="1" si="314"/>
        <v>0.77841337963179658</v>
      </c>
    </row>
    <row r="8025" spans="1:5" x14ac:dyDescent="0.35">
      <c r="A8025">
        <f t="shared" ca="1" si="313"/>
        <v>0.65695071243424286</v>
      </c>
      <c r="B8025">
        <f t="shared" ca="1" si="313"/>
        <v>8.4646889476256648E-2</v>
      </c>
      <c r="C8025">
        <f t="shared" ca="1" si="313"/>
        <v>0.84587775073133953</v>
      </c>
      <c r="D8025">
        <f t="shared" ca="1" si="313"/>
        <v>0.94945236521390131</v>
      </c>
      <c r="E8025">
        <f t="shared" ca="1" si="314"/>
        <v>0.58160069337779963</v>
      </c>
    </row>
    <row r="8026" spans="1:5" x14ac:dyDescent="0.35">
      <c r="A8026">
        <f t="shared" ca="1" si="313"/>
        <v>0.32126559391531895</v>
      </c>
      <c r="B8026">
        <f t="shared" ca="1" si="313"/>
        <v>0.83392867054344022</v>
      </c>
      <c r="C8026">
        <f t="shared" ca="1" si="313"/>
        <v>0.56607839800564297</v>
      </c>
      <c r="D8026">
        <f t="shared" ca="1" si="313"/>
        <v>0.10168195991036855</v>
      </c>
      <c r="E8026">
        <f t="shared" ca="1" si="314"/>
        <v>0.69172789581842731</v>
      </c>
    </row>
    <row r="8027" spans="1:5" x14ac:dyDescent="0.35">
      <c r="A8027">
        <f t="shared" ca="1" si="313"/>
        <v>0.73693532187570387</v>
      </c>
      <c r="B8027">
        <f t="shared" ca="1" si="313"/>
        <v>0.80760281881085483</v>
      </c>
      <c r="C8027">
        <f t="shared" ca="1" si="313"/>
        <v>0.82662667123145994</v>
      </c>
      <c r="D8027">
        <f t="shared" ca="1" si="313"/>
        <v>0.79306157321620452</v>
      </c>
      <c r="E8027">
        <f t="shared" ca="1" si="314"/>
        <v>7.8233694325739678E-2</v>
      </c>
    </row>
    <row r="8028" spans="1:5" x14ac:dyDescent="0.35">
      <c r="A8028">
        <f t="shared" ca="1" si="313"/>
        <v>0.34931270868281294</v>
      </c>
      <c r="B8028">
        <f t="shared" ca="1" si="313"/>
        <v>0.63156881267952236</v>
      </c>
      <c r="C8028">
        <f t="shared" ca="1" si="313"/>
        <v>8.6841002622601082E-2</v>
      </c>
      <c r="D8028">
        <f t="shared" ca="1" si="313"/>
        <v>0.92001660159584486</v>
      </c>
      <c r="E8028">
        <f t="shared" ca="1" si="314"/>
        <v>0.87968749392487378</v>
      </c>
    </row>
    <row r="8029" spans="1:5" x14ac:dyDescent="0.35">
      <c r="A8029">
        <f t="shared" ca="1" si="313"/>
        <v>0.1100873667917377</v>
      </c>
      <c r="B8029">
        <f t="shared" ca="1" si="313"/>
        <v>0.25404551768142414</v>
      </c>
      <c r="C8029">
        <f t="shared" ca="1" si="313"/>
        <v>0.82616546530687551</v>
      </c>
      <c r="D8029">
        <f t="shared" ca="1" si="313"/>
        <v>0.5414371397084955</v>
      </c>
      <c r="E8029">
        <f t="shared" ca="1" si="314"/>
        <v>0.31905198417442077</v>
      </c>
    </row>
    <row r="8030" spans="1:5" x14ac:dyDescent="0.35">
      <c r="A8030">
        <f t="shared" ca="1" si="313"/>
        <v>0.58186998827980108</v>
      </c>
      <c r="B8030">
        <f t="shared" ca="1" si="313"/>
        <v>0.92011572517001361</v>
      </c>
      <c r="C8030">
        <f t="shared" ca="1" si="313"/>
        <v>0.28694619723691972</v>
      </c>
      <c r="D8030">
        <f t="shared" ca="1" si="313"/>
        <v>0.67445979239154519</v>
      </c>
      <c r="E8030">
        <f t="shared" ca="1" si="314"/>
        <v>0.51437045497779699</v>
      </c>
    </row>
    <row r="8031" spans="1:5" x14ac:dyDescent="0.35">
      <c r="A8031">
        <f t="shared" ca="1" si="313"/>
        <v>0.55731475521275142</v>
      </c>
      <c r="B8031">
        <f t="shared" ca="1" si="313"/>
        <v>0.63886036677795299</v>
      </c>
      <c r="C8031">
        <f t="shared" ca="1" si="313"/>
        <v>0.95697978037548248</v>
      </c>
      <c r="D8031">
        <f t="shared" ca="1" si="313"/>
        <v>0.52784966615569096</v>
      </c>
      <c r="E8031">
        <f t="shared" ca="1" si="314"/>
        <v>0.43680927382077644</v>
      </c>
    </row>
    <row r="8032" spans="1:5" x14ac:dyDescent="0.35">
      <c r="A8032">
        <f t="shared" ca="1" si="313"/>
        <v>0.20587110903832606</v>
      </c>
      <c r="B8032">
        <f t="shared" ca="1" si="313"/>
        <v>0.43544729721385411</v>
      </c>
      <c r="C8032">
        <f t="shared" ca="1" si="313"/>
        <v>0.88967693322527641</v>
      </c>
      <c r="D8032">
        <f t="shared" ca="1" si="313"/>
        <v>0.49420950645751482</v>
      </c>
      <c r="E8032">
        <f t="shared" ca="1" si="314"/>
        <v>0.45727421949145608</v>
      </c>
    </row>
    <row r="8033" spans="1:5" x14ac:dyDescent="0.35">
      <c r="A8033">
        <f t="shared" ca="1" si="313"/>
        <v>0.80682076587424056</v>
      </c>
      <c r="B8033">
        <f t="shared" ca="1" si="313"/>
        <v>0.54019183963145356</v>
      </c>
      <c r="C8033">
        <f t="shared" ca="1" si="313"/>
        <v>0.8859193116179398</v>
      </c>
      <c r="D8033">
        <f t="shared" ca="1" si="313"/>
        <v>0.22396481304112514</v>
      </c>
      <c r="E8033">
        <f t="shared" ca="1" si="314"/>
        <v>0.71363488038034106</v>
      </c>
    </row>
    <row r="8034" spans="1:5" x14ac:dyDescent="0.35">
      <c r="A8034">
        <f t="shared" ca="1" si="313"/>
        <v>0.76792322583780126</v>
      </c>
      <c r="B8034">
        <f t="shared" ca="1" si="313"/>
        <v>0.23926944301438102</v>
      </c>
      <c r="C8034">
        <f t="shared" ca="1" si="313"/>
        <v>0.9622394578169533</v>
      </c>
      <c r="D8034">
        <f t="shared" ca="1" si="313"/>
        <v>0.89346200674130383</v>
      </c>
      <c r="E8034">
        <f t="shared" ca="1" si="314"/>
        <v>0.53310895684651116</v>
      </c>
    </row>
    <row r="8035" spans="1:5" x14ac:dyDescent="0.35">
      <c r="A8035">
        <f t="shared" ca="1" si="313"/>
        <v>0.58382731164947876</v>
      </c>
      <c r="B8035">
        <f t="shared" ca="1" si="313"/>
        <v>0.36523657645567575</v>
      </c>
      <c r="C8035">
        <f t="shared" ca="1" si="313"/>
        <v>0.53947154617739179</v>
      </c>
      <c r="D8035">
        <f t="shared" ca="1" si="313"/>
        <v>0.23099793085926945</v>
      </c>
      <c r="E8035">
        <f t="shared" ca="1" si="314"/>
        <v>0.37807126426111815</v>
      </c>
    </row>
    <row r="8036" spans="1:5" x14ac:dyDescent="0.35">
      <c r="A8036">
        <f t="shared" ca="1" si="313"/>
        <v>0.56781593694744714</v>
      </c>
      <c r="B8036">
        <f t="shared" ca="1" si="313"/>
        <v>0.24500624141614435</v>
      </c>
      <c r="C8036">
        <f t="shared" ca="1" si="313"/>
        <v>1.5409658440350249E-2</v>
      </c>
      <c r="D8036">
        <f t="shared" ca="1" si="313"/>
        <v>5.3627127328369939E-2</v>
      </c>
      <c r="E8036">
        <f t="shared" ca="1" si="314"/>
        <v>0.32506410822669912</v>
      </c>
    </row>
    <row r="8037" spans="1:5" x14ac:dyDescent="0.35">
      <c r="A8037">
        <f t="shared" ca="1" si="313"/>
        <v>0.31725598282704959</v>
      </c>
      <c r="B8037">
        <f t="shared" ca="1" si="313"/>
        <v>0.24054014257651157</v>
      </c>
      <c r="C8037">
        <f t="shared" ca="1" si="313"/>
        <v>0.99628641165181497</v>
      </c>
      <c r="D8037">
        <f t="shared" ca="1" si="313"/>
        <v>2.7695773942207125E-2</v>
      </c>
      <c r="E8037">
        <f t="shared" ca="1" si="314"/>
        <v>0.9716239723288278</v>
      </c>
    </row>
    <row r="8038" spans="1:5" x14ac:dyDescent="0.35">
      <c r="A8038">
        <f t="shared" ca="1" si="313"/>
        <v>0.83936013671137766</v>
      </c>
      <c r="B8038">
        <f t="shared" ca="1" si="313"/>
        <v>0.47246712327779494</v>
      </c>
      <c r="C8038">
        <f t="shared" ca="1" si="313"/>
        <v>3.198978069323688E-2</v>
      </c>
      <c r="D8038">
        <f t="shared" ca="1" si="313"/>
        <v>0.96535872282935975</v>
      </c>
      <c r="E8038">
        <f t="shared" ca="1" si="314"/>
        <v>1.0028898570883444</v>
      </c>
    </row>
    <row r="8039" spans="1:5" x14ac:dyDescent="0.35">
      <c r="A8039">
        <f t="shared" ca="1" si="313"/>
        <v>0.24798462798738385</v>
      </c>
      <c r="B8039">
        <f t="shared" ca="1" si="313"/>
        <v>0.58180163193939671</v>
      </c>
      <c r="C8039">
        <f t="shared" ca="1" si="313"/>
        <v>0.16456862325223187</v>
      </c>
      <c r="D8039">
        <f t="shared" ca="1" si="313"/>
        <v>0.28825116037597154</v>
      </c>
      <c r="E8039">
        <f t="shared" ca="1" si="314"/>
        <v>0.3559932051554684</v>
      </c>
    </row>
    <row r="8040" spans="1:5" x14ac:dyDescent="0.35">
      <c r="A8040">
        <f t="shared" ca="1" si="313"/>
        <v>0.46734790534341675</v>
      </c>
      <c r="B8040">
        <f t="shared" ca="1" si="313"/>
        <v>0.53089928943677855</v>
      </c>
      <c r="C8040">
        <f t="shared" ca="1" si="313"/>
        <v>0.56362950465165507</v>
      </c>
      <c r="D8040">
        <f t="shared" ca="1" si="313"/>
        <v>0.29749141427062975</v>
      </c>
      <c r="E8040">
        <f t="shared" ca="1" si="314"/>
        <v>0.27362065267782837</v>
      </c>
    </row>
    <row r="8041" spans="1:5" x14ac:dyDescent="0.35">
      <c r="A8041">
        <f t="shared" ca="1" si="313"/>
        <v>0.36989797508026867</v>
      </c>
      <c r="B8041">
        <f t="shared" ca="1" si="313"/>
        <v>0.49369179837728039</v>
      </c>
      <c r="C8041">
        <f t="shared" ca="1" si="313"/>
        <v>5.4484057991882606E-3</v>
      </c>
      <c r="D8041">
        <f t="shared" ca="1" si="313"/>
        <v>0.5430171444323274</v>
      </c>
      <c r="E8041">
        <f t="shared" ca="1" si="314"/>
        <v>0.55163852244211165</v>
      </c>
    </row>
    <row r="8042" spans="1:5" x14ac:dyDescent="0.35">
      <c r="A8042">
        <f t="shared" ca="1" si="313"/>
        <v>5.3594986840915348E-2</v>
      </c>
      <c r="B8042">
        <f t="shared" ca="1" si="313"/>
        <v>0.31105321485740867</v>
      </c>
      <c r="C8042">
        <f t="shared" ca="1" si="313"/>
        <v>0.65682511423089163</v>
      </c>
      <c r="D8042">
        <f t="shared" ca="1" si="313"/>
        <v>0.29125820638411237</v>
      </c>
      <c r="E8042">
        <f t="shared" ca="1" si="314"/>
        <v>0.44712850869302467</v>
      </c>
    </row>
    <row r="8043" spans="1:5" x14ac:dyDescent="0.35">
      <c r="A8043">
        <f t="shared" ca="1" si="313"/>
        <v>0.85149468854840393</v>
      </c>
      <c r="B8043">
        <f t="shared" ca="1" si="313"/>
        <v>0.90720682511193262</v>
      </c>
      <c r="C8043">
        <f t="shared" ca="1" si="313"/>
        <v>0.42003607257094799</v>
      </c>
      <c r="D8043">
        <f t="shared" ca="1" si="313"/>
        <v>0.99219115272049851</v>
      </c>
      <c r="E8043">
        <f t="shared" ca="1" si="314"/>
        <v>0.57486109444057165</v>
      </c>
    </row>
    <row r="8044" spans="1:5" x14ac:dyDescent="0.35">
      <c r="A8044">
        <f t="shared" ca="1" si="313"/>
        <v>0.43133325552400381</v>
      </c>
      <c r="B8044">
        <f t="shared" ca="1" si="313"/>
        <v>0.64385977548569251</v>
      </c>
      <c r="C8044">
        <f t="shared" ca="1" si="313"/>
        <v>0.59517305112094887</v>
      </c>
      <c r="D8044">
        <f t="shared" ca="1" si="313"/>
        <v>0.64143268362179384</v>
      </c>
      <c r="E8044">
        <f t="shared" ca="1" si="314"/>
        <v>0.21750281673150648</v>
      </c>
    </row>
    <row r="8045" spans="1:5" x14ac:dyDescent="0.35">
      <c r="A8045">
        <f t="shared" ca="1" si="313"/>
        <v>2.913849039427896E-2</v>
      </c>
      <c r="B8045">
        <f t="shared" ca="1" si="313"/>
        <v>0.52177001866840012</v>
      </c>
      <c r="C8045">
        <f t="shared" ca="1" si="313"/>
        <v>6.5750844697641364E-2</v>
      </c>
      <c r="D8045">
        <f t="shared" ca="1" si="313"/>
        <v>0.31648782680861731</v>
      </c>
      <c r="E8045">
        <f t="shared" ca="1" si="314"/>
        <v>0.55277016638727539</v>
      </c>
    </row>
    <row r="8046" spans="1:5" x14ac:dyDescent="0.35">
      <c r="A8046">
        <f t="shared" ca="1" si="313"/>
        <v>0.51269034066644792</v>
      </c>
      <c r="B8046">
        <f t="shared" ca="1" si="313"/>
        <v>0.9565347582708803</v>
      </c>
      <c r="C8046">
        <f t="shared" ca="1" si="313"/>
        <v>0.32779456464469958</v>
      </c>
      <c r="D8046">
        <f t="shared" ca="1" si="313"/>
        <v>0.20484519956098723</v>
      </c>
      <c r="E8046">
        <f t="shared" ca="1" si="314"/>
        <v>0.46055880559718509</v>
      </c>
    </row>
    <row r="8047" spans="1:5" x14ac:dyDescent="0.35">
      <c r="A8047">
        <f t="shared" ca="1" si="313"/>
        <v>0.20450418870539067</v>
      </c>
      <c r="B8047">
        <f t="shared" ca="1" si="313"/>
        <v>0.19145099613051231</v>
      </c>
      <c r="C8047">
        <f t="shared" ca="1" si="313"/>
        <v>0.57835278056526496</v>
      </c>
      <c r="D8047">
        <f t="shared" ca="1" si="313"/>
        <v>0.27348512141875059</v>
      </c>
      <c r="E8047">
        <f t="shared" ca="1" si="314"/>
        <v>0.30514697348961556</v>
      </c>
    </row>
    <row r="8048" spans="1:5" x14ac:dyDescent="0.35">
      <c r="A8048">
        <f t="shared" ca="1" si="313"/>
        <v>2.7024882978440301E-2</v>
      </c>
      <c r="B8048">
        <f t="shared" ca="1" si="313"/>
        <v>0.53423285006800103</v>
      </c>
      <c r="C8048">
        <f t="shared" ca="1" si="313"/>
        <v>0.92267848305874423</v>
      </c>
      <c r="D8048">
        <f t="shared" ca="1" si="313"/>
        <v>0.79540543325581481</v>
      </c>
      <c r="E8048">
        <f t="shared" ca="1" si="314"/>
        <v>0.52293245365464158</v>
      </c>
    </row>
    <row r="8049" spans="1:5" x14ac:dyDescent="0.35">
      <c r="A8049">
        <f t="shared" ca="1" si="313"/>
        <v>1.0017394364418175E-2</v>
      </c>
      <c r="B8049">
        <f t="shared" ca="1" si="313"/>
        <v>3.4081049211351355E-2</v>
      </c>
      <c r="C8049">
        <f t="shared" ca="1" si="313"/>
        <v>0.88629881450104253</v>
      </c>
      <c r="D8049">
        <f t="shared" ca="1" si="313"/>
        <v>0.21376279722470293</v>
      </c>
      <c r="E8049">
        <f t="shared" ca="1" si="314"/>
        <v>0.67296638401818654</v>
      </c>
    </row>
    <row r="8050" spans="1:5" x14ac:dyDescent="0.35">
      <c r="A8050">
        <f t="shared" ca="1" si="313"/>
        <v>1.6404142810938493E-2</v>
      </c>
      <c r="B8050">
        <f t="shared" ca="1" si="313"/>
        <v>0.2068613175191566</v>
      </c>
      <c r="C8050">
        <f t="shared" ca="1" si="313"/>
        <v>0.18744017133268775</v>
      </c>
      <c r="D8050">
        <f t="shared" ca="1" si="313"/>
        <v>0.91136620021914627</v>
      </c>
      <c r="E8050">
        <f t="shared" ca="1" si="314"/>
        <v>0.748560505702214</v>
      </c>
    </row>
    <row r="8051" spans="1:5" x14ac:dyDescent="0.35">
      <c r="A8051">
        <f t="shared" ca="1" si="313"/>
        <v>0.4018877458154233</v>
      </c>
      <c r="B8051">
        <f t="shared" ca="1" si="313"/>
        <v>0.27382377104436417</v>
      </c>
      <c r="C8051">
        <f t="shared" ca="1" si="313"/>
        <v>0.99005086729101432</v>
      </c>
      <c r="D8051">
        <f t="shared" ca="1" si="313"/>
        <v>0.78437682480601223</v>
      </c>
      <c r="E8051">
        <f t="shared" ca="1" si="314"/>
        <v>0.24228535528645745</v>
      </c>
    </row>
    <row r="8052" spans="1:5" x14ac:dyDescent="0.35">
      <c r="A8052">
        <f t="shared" ca="1" si="313"/>
        <v>0.5717174748417676</v>
      </c>
      <c r="B8052">
        <f t="shared" ca="1" si="313"/>
        <v>5.2289156043134777E-2</v>
      </c>
      <c r="C8052">
        <f t="shared" ca="1" si="313"/>
        <v>0.48611051939950733</v>
      </c>
      <c r="D8052">
        <f t="shared" ca="1" si="313"/>
        <v>0.94233069475090925</v>
      </c>
      <c r="E8052">
        <f t="shared" ca="1" si="314"/>
        <v>0.69133394735658549</v>
      </c>
    </row>
    <row r="8053" spans="1:5" x14ac:dyDescent="0.35">
      <c r="A8053">
        <f t="shared" ca="1" si="313"/>
        <v>0.18661482514377981</v>
      </c>
      <c r="B8053">
        <f t="shared" ca="1" si="313"/>
        <v>0.93265727086780492</v>
      </c>
      <c r="C8053">
        <f t="shared" ca="1" si="313"/>
        <v>0.78429483257911647</v>
      </c>
      <c r="D8053">
        <f t="shared" ca="1" si="313"/>
        <v>0.60224470356313797</v>
      </c>
      <c r="E8053">
        <f t="shared" ca="1" si="314"/>
        <v>0.76793331761072803</v>
      </c>
    </row>
    <row r="8054" spans="1:5" x14ac:dyDescent="0.35">
      <c r="A8054">
        <f t="shared" ca="1" si="313"/>
        <v>0.46242952843329854</v>
      </c>
      <c r="B8054">
        <f t="shared" ca="1" si="313"/>
        <v>0.36290638905806616</v>
      </c>
      <c r="C8054">
        <f t="shared" ca="1" si="313"/>
        <v>4.6908496627597884E-3</v>
      </c>
      <c r="D8054">
        <f t="shared" ca="1" si="313"/>
        <v>0.58646987073927137</v>
      </c>
      <c r="E8054">
        <f t="shared" ca="1" si="314"/>
        <v>0.59023019630974993</v>
      </c>
    </row>
    <row r="8055" spans="1:5" x14ac:dyDescent="0.35">
      <c r="A8055">
        <f t="shared" ca="1" si="313"/>
        <v>0.54640642613514789</v>
      </c>
      <c r="B8055">
        <f t="shared" ca="1" si="313"/>
        <v>0.3198372537385733</v>
      </c>
      <c r="C8055">
        <f t="shared" ca="1" si="313"/>
        <v>0.47272147341123394</v>
      </c>
      <c r="D8055">
        <f t="shared" ca="1" si="313"/>
        <v>0.45409665717075554</v>
      </c>
      <c r="E8055">
        <f t="shared" ca="1" si="314"/>
        <v>0.22733339759142371</v>
      </c>
    </row>
    <row r="8056" spans="1:5" x14ac:dyDescent="0.35">
      <c r="A8056">
        <f t="shared" ca="1" si="313"/>
        <v>0.16895056474903747</v>
      </c>
      <c r="B8056">
        <f t="shared" ca="1" si="313"/>
        <v>0.56462890808246335</v>
      </c>
      <c r="C8056">
        <f t="shared" ca="1" si="313"/>
        <v>0.21997649735822167</v>
      </c>
      <c r="D8056">
        <f t="shared" ca="1" si="313"/>
        <v>0.34077097186342886</v>
      </c>
      <c r="E8056">
        <f t="shared" ca="1" si="314"/>
        <v>0.413706002439019</v>
      </c>
    </row>
    <row r="8057" spans="1:5" x14ac:dyDescent="0.35">
      <c r="A8057">
        <f t="shared" ca="1" si="313"/>
        <v>0.89832938594114731</v>
      </c>
      <c r="B8057">
        <f t="shared" ca="1" si="313"/>
        <v>0.65934563397826262</v>
      </c>
      <c r="C8057">
        <f t="shared" ca="1" si="313"/>
        <v>0.72701855770074308</v>
      </c>
      <c r="D8057">
        <f t="shared" ca="1" si="313"/>
        <v>0.52788717944901931</v>
      </c>
      <c r="E8057">
        <f t="shared" ca="1" si="314"/>
        <v>0.31107320602502664</v>
      </c>
    </row>
    <row r="8058" spans="1:5" x14ac:dyDescent="0.35">
      <c r="A8058">
        <f t="shared" ca="1" si="313"/>
        <v>0.10348540792363736</v>
      </c>
      <c r="B8058">
        <f t="shared" ca="1" si="313"/>
        <v>0.86424451148384895</v>
      </c>
      <c r="C8058">
        <f t="shared" ca="1" si="313"/>
        <v>0.6724330786482382</v>
      </c>
      <c r="D8058">
        <f t="shared" ca="1" si="313"/>
        <v>0.58579007549183648</v>
      </c>
      <c r="E8058">
        <f t="shared" ca="1" si="314"/>
        <v>0.76567710142441703</v>
      </c>
    </row>
    <row r="8059" spans="1:5" x14ac:dyDescent="0.35">
      <c r="A8059">
        <f t="shared" ca="1" si="313"/>
        <v>0.53311827767407483</v>
      </c>
      <c r="B8059">
        <f t="shared" ca="1" si="313"/>
        <v>0.810266146030723</v>
      </c>
      <c r="C8059">
        <f t="shared" ca="1" si="313"/>
        <v>0.83125982292355982</v>
      </c>
      <c r="D8059">
        <f t="shared" ca="1" si="313"/>
        <v>0.79361952039731964</v>
      </c>
      <c r="E8059">
        <f t="shared" ca="1" si="314"/>
        <v>0.27969221174158726</v>
      </c>
    </row>
    <row r="8060" spans="1:5" x14ac:dyDescent="0.35">
      <c r="A8060">
        <f t="shared" ca="1" si="313"/>
        <v>9.7276148254456629E-2</v>
      </c>
      <c r="B8060">
        <f t="shared" ca="1" si="313"/>
        <v>0.2299411283545385</v>
      </c>
      <c r="C8060">
        <f t="shared" ca="1" si="313"/>
        <v>0.85441553884961363</v>
      </c>
      <c r="D8060">
        <f t="shared" ca="1" si="313"/>
        <v>0.282932530533061</v>
      </c>
      <c r="E8060">
        <f t="shared" ca="1" si="314"/>
        <v>0.58667949149385823</v>
      </c>
    </row>
    <row r="8061" spans="1:5" x14ac:dyDescent="0.35">
      <c r="A8061">
        <f t="shared" ca="1" si="313"/>
        <v>0.64762471000740274</v>
      </c>
      <c r="B8061">
        <f t="shared" ca="1" si="313"/>
        <v>7.7689667449710953E-2</v>
      </c>
      <c r="C8061">
        <f t="shared" ca="1" si="313"/>
        <v>0.17790885777078003</v>
      </c>
      <c r="D8061">
        <f t="shared" ca="1" si="313"/>
        <v>0.95859876461685423</v>
      </c>
      <c r="E8061">
        <f t="shared" ca="1" si="314"/>
        <v>0.96659333920039503</v>
      </c>
    </row>
    <row r="8062" spans="1:5" x14ac:dyDescent="0.35">
      <c r="A8062">
        <f t="shared" ca="1" si="313"/>
        <v>0.18392703007562283</v>
      </c>
      <c r="B8062">
        <f t="shared" ca="1" si="313"/>
        <v>0.58886788622394393</v>
      </c>
      <c r="C8062">
        <f t="shared" ca="1" si="313"/>
        <v>0.10860221722537822</v>
      </c>
      <c r="D8062">
        <f t="shared" ca="1" si="313"/>
        <v>0.1741179747364352</v>
      </c>
      <c r="E8062">
        <f t="shared" ca="1" si="314"/>
        <v>0.41020654731535294</v>
      </c>
    </row>
    <row r="8063" spans="1:5" x14ac:dyDescent="0.35">
      <c r="A8063">
        <f t="shared" ca="1" si="313"/>
        <v>0.865537711560454</v>
      </c>
      <c r="B8063">
        <f t="shared" ca="1" si="313"/>
        <v>0.29758072298818583</v>
      </c>
      <c r="C8063">
        <f t="shared" ca="1" si="313"/>
        <v>0.55505323693070086</v>
      </c>
      <c r="D8063">
        <f t="shared" ca="1" si="313"/>
        <v>0.29217052543129995</v>
      </c>
      <c r="E8063">
        <f t="shared" ca="1" si="314"/>
        <v>0.62584539694189389</v>
      </c>
    </row>
    <row r="8064" spans="1:5" x14ac:dyDescent="0.35">
      <c r="A8064">
        <f t="shared" ca="1" si="313"/>
        <v>0.21241082072107964</v>
      </c>
      <c r="B8064">
        <f t="shared" ca="1" si="313"/>
        <v>0.9111522172308909</v>
      </c>
      <c r="C8064">
        <f t="shared" ca="1" si="313"/>
        <v>4.2296444124583332E-2</v>
      </c>
      <c r="D8064">
        <f t="shared" ca="1" si="313"/>
        <v>0.35943165519247933</v>
      </c>
      <c r="E8064">
        <f t="shared" ca="1" si="314"/>
        <v>0.76734234947353208</v>
      </c>
    </row>
    <row r="8065" spans="1:5" x14ac:dyDescent="0.35">
      <c r="A8065">
        <f t="shared" ca="1" si="313"/>
        <v>0.93770156152643269</v>
      </c>
      <c r="B8065">
        <f t="shared" ca="1" si="313"/>
        <v>0.7583016277230693</v>
      </c>
      <c r="C8065">
        <f t="shared" ca="1" si="313"/>
        <v>0.2335193691312859</v>
      </c>
      <c r="D8065">
        <f t="shared" ca="1" si="313"/>
        <v>0.32972633468577606</v>
      </c>
      <c r="E8065">
        <f t="shared" ca="1" si="314"/>
        <v>0.20356845647067726</v>
      </c>
    </row>
    <row r="8066" spans="1:5" x14ac:dyDescent="0.35">
      <c r="A8066">
        <f t="shared" ca="1" si="313"/>
        <v>8.0590026922846447E-2</v>
      </c>
      <c r="B8066">
        <f t="shared" ca="1" si="313"/>
        <v>0.22848859129054822</v>
      </c>
      <c r="C8066">
        <f t="shared" ca="1" si="313"/>
        <v>0.97053220202278967</v>
      </c>
      <c r="D8066">
        <f t="shared" ref="D8066:D8129" ca="1" si="315">RAND()</f>
        <v>0.52945744151538476</v>
      </c>
      <c r="E8066">
        <f t="shared" ca="1" si="314"/>
        <v>0.4652106293913455</v>
      </c>
    </row>
    <row r="8067" spans="1:5" x14ac:dyDescent="0.35">
      <c r="A8067">
        <f t="shared" ref="A8067:D8130" ca="1" si="316">RAND()</f>
        <v>0.26237999422773761</v>
      </c>
      <c r="B8067">
        <f t="shared" ca="1" si="316"/>
        <v>0.19320080661190842</v>
      </c>
      <c r="C8067">
        <f t="shared" ca="1" si="316"/>
        <v>1.2873960992827227E-2</v>
      </c>
      <c r="D8067">
        <f t="shared" ca="1" si="315"/>
        <v>0.76065153266336649</v>
      </c>
      <c r="E8067">
        <f t="shared" ref="E8067:E8130" ca="1" si="317">SQRT((A8067-B8067)^2+(C8067-D8067)^2)</f>
        <v>0.75097074290059707</v>
      </c>
    </row>
    <row r="8068" spans="1:5" x14ac:dyDescent="0.35">
      <c r="A8068">
        <f t="shared" ca="1" si="316"/>
        <v>0.90950930834617816</v>
      </c>
      <c r="B8068">
        <f t="shared" ca="1" si="316"/>
        <v>0.41918846222571093</v>
      </c>
      <c r="C8068">
        <f t="shared" ca="1" si="316"/>
        <v>0.65707722100303789</v>
      </c>
      <c r="D8068">
        <f t="shared" ca="1" si="315"/>
        <v>0.55632956466992756</v>
      </c>
      <c r="E8068">
        <f t="shared" ca="1" si="317"/>
        <v>0.50056430395794849</v>
      </c>
    </row>
    <row r="8069" spans="1:5" x14ac:dyDescent="0.35">
      <c r="A8069">
        <f t="shared" ca="1" si="316"/>
        <v>0.4546948055267358</v>
      </c>
      <c r="B8069">
        <f t="shared" ca="1" si="316"/>
        <v>0.85412728042764186</v>
      </c>
      <c r="C8069">
        <f t="shared" ca="1" si="316"/>
        <v>9.2250486188482084E-2</v>
      </c>
      <c r="D8069">
        <f t="shared" ca="1" si="315"/>
        <v>0.58352880441178601</v>
      </c>
      <c r="E8069">
        <f t="shared" ca="1" si="317"/>
        <v>0.63316718800154259</v>
      </c>
    </row>
    <row r="8070" spans="1:5" x14ac:dyDescent="0.35">
      <c r="A8070">
        <f t="shared" ca="1" si="316"/>
        <v>0.18920499130406709</v>
      </c>
      <c r="B8070">
        <f t="shared" ca="1" si="316"/>
        <v>0.95391478011131536</v>
      </c>
      <c r="C8070">
        <f t="shared" ca="1" si="316"/>
        <v>0.93883401026043933</v>
      </c>
      <c r="D8070">
        <f t="shared" ca="1" si="315"/>
        <v>0.95022185271845849</v>
      </c>
      <c r="E8070">
        <f t="shared" ca="1" si="317"/>
        <v>0.76479457637556181</v>
      </c>
    </row>
    <row r="8071" spans="1:5" x14ac:dyDescent="0.35">
      <c r="A8071">
        <f t="shared" ca="1" si="316"/>
        <v>0.42961709061572484</v>
      </c>
      <c r="B8071">
        <f t="shared" ca="1" si="316"/>
        <v>0.79187844552171682</v>
      </c>
      <c r="C8071">
        <f t="shared" ca="1" si="316"/>
        <v>0.65825131623046917</v>
      </c>
      <c r="D8071">
        <f t="shared" ca="1" si="315"/>
        <v>0.79820588955262683</v>
      </c>
      <c r="E8071">
        <f t="shared" ca="1" si="317"/>
        <v>0.38835624348285208</v>
      </c>
    </row>
    <row r="8072" spans="1:5" x14ac:dyDescent="0.35">
      <c r="A8072">
        <f t="shared" ca="1" si="316"/>
        <v>0.71116637196846322</v>
      </c>
      <c r="B8072">
        <f t="shared" ca="1" si="316"/>
        <v>0.73600503443483634</v>
      </c>
      <c r="C8072">
        <f t="shared" ca="1" si="316"/>
        <v>0.47861821512639224</v>
      </c>
      <c r="D8072">
        <f t="shared" ca="1" si="315"/>
        <v>0.25593654345013128</v>
      </c>
      <c r="E8072">
        <f t="shared" ca="1" si="317"/>
        <v>0.22406268331351495</v>
      </c>
    </row>
    <row r="8073" spans="1:5" x14ac:dyDescent="0.35">
      <c r="A8073">
        <f t="shared" ca="1" si="316"/>
        <v>0.25687092765266273</v>
      </c>
      <c r="B8073">
        <f t="shared" ca="1" si="316"/>
        <v>0.53384050738185662</v>
      </c>
      <c r="C8073">
        <f t="shared" ca="1" si="316"/>
        <v>0.27929659476492152</v>
      </c>
      <c r="D8073">
        <f t="shared" ca="1" si="315"/>
        <v>2.7198044206328098E-2</v>
      </c>
      <c r="E8073">
        <f t="shared" ca="1" si="317"/>
        <v>0.37452079687129519</v>
      </c>
    </row>
    <row r="8074" spans="1:5" x14ac:dyDescent="0.35">
      <c r="A8074">
        <f t="shared" ca="1" si="316"/>
        <v>0.81519725219205474</v>
      </c>
      <c r="B8074">
        <f t="shared" ca="1" si="316"/>
        <v>0.28516500139408252</v>
      </c>
      <c r="C8074">
        <f t="shared" ca="1" si="316"/>
        <v>0.49195158876127498</v>
      </c>
      <c r="D8074">
        <f t="shared" ca="1" si="315"/>
        <v>0.8235589710656912</v>
      </c>
      <c r="E8074">
        <f t="shared" ca="1" si="317"/>
        <v>0.62521807626199666</v>
      </c>
    </row>
    <row r="8075" spans="1:5" x14ac:dyDescent="0.35">
      <c r="A8075">
        <f t="shared" ca="1" si="316"/>
        <v>0.85023705945135619</v>
      </c>
      <c r="B8075">
        <f t="shared" ca="1" si="316"/>
        <v>0.71515506786159744</v>
      </c>
      <c r="C8075">
        <f t="shared" ca="1" si="316"/>
        <v>0.4736511266089195</v>
      </c>
      <c r="D8075">
        <f t="shared" ca="1" si="315"/>
        <v>0.99525893879696115</v>
      </c>
      <c r="E8075">
        <f t="shared" ca="1" si="317"/>
        <v>0.53881523195567793</v>
      </c>
    </row>
    <row r="8076" spans="1:5" x14ac:dyDescent="0.35">
      <c r="A8076">
        <f t="shared" ca="1" si="316"/>
        <v>0.68259613185927703</v>
      </c>
      <c r="B8076">
        <f t="shared" ca="1" si="316"/>
        <v>0.72581534159269723</v>
      </c>
      <c r="C8076">
        <f t="shared" ca="1" si="316"/>
        <v>9.901990663903526E-2</v>
      </c>
      <c r="D8076">
        <f t="shared" ca="1" si="315"/>
        <v>2.9994743885710662E-2</v>
      </c>
      <c r="E8076">
        <f t="shared" ca="1" si="317"/>
        <v>8.1439383489220446E-2</v>
      </c>
    </row>
    <row r="8077" spans="1:5" x14ac:dyDescent="0.35">
      <c r="A8077">
        <f t="shared" ca="1" si="316"/>
        <v>0.36757048502791445</v>
      </c>
      <c r="B8077">
        <f t="shared" ca="1" si="316"/>
        <v>0.42094178105867697</v>
      </c>
      <c r="C8077">
        <f t="shared" ca="1" si="316"/>
        <v>0.31994620891879577</v>
      </c>
      <c r="D8077">
        <f t="shared" ca="1" si="315"/>
        <v>0.44402364931473381</v>
      </c>
      <c r="E8077">
        <f t="shared" ca="1" si="317"/>
        <v>0.13506926539820538</v>
      </c>
    </row>
    <row r="8078" spans="1:5" x14ac:dyDescent="0.35">
      <c r="A8078">
        <f t="shared" ca="1" si="316"/>
        <v>0.77639659215342605</v>
      </c>
      <c r="B8078">
        <f t="shared" ca="1" si="316"/>
        <v>0.22452353177377249</v>
      </c>
      <c r="C8078">
        <f t="shared" ca="1" si="316"/>
        <v>0.10003425971071134</v>
      </c>
      <c r="D8078">
        <f t="shared" ca="1" si="315"/>
        <v>0.88279674206088143</v>
      </c>
      <c r="E8078">
        <f t="shared" ca="1" si="317"/>
        <v>0.95774786794218714</v>
      </c>
    </row>
    <row r="8079" spans="1:5" x14ac:dyDescent="0.35">
      <c r="A8079">
        <f t="shared" ca="1" si="316"/>
        <v>0.64938910983283682</v>
      </c>
      <c r="B8079">
        <f t="shared" ca="1" si="316"/>
        <v>0.75221934665232348</v>
      </c>
      <c r="C8079">
        <f t="shared" ca="1" si="316"/>
        <v>0.37358285384206613</v>
      </c>
      <c r="D8079">
        <f t="shared" ca="1" si="315"/>
        <v>8.5924732956150329E-2</v>
      </c>
      <c r="E8079">
        <f t="shared" ca="1" si="317"/>
        <v>0.30548527315726343</v>
      </c>
    </row>
    <row r="8080" spans="1:5" x14ac:dyDescent="0.35">
      <c r="A8080">
        <f t="shared" ca="1" si="316"/>
        <v>0.85082693799772635</v>
      </c>
      <c r="B8080">
        <f t="shared" ca="1" si="316"/>
        <v>0.54056283621135037</v>
      </c>
      <c r="C8080">
        <f t="shared" ca="1" si="316"/>
        <v>0.5585887820476706</v>
      </c>
      <c r="D8080">
        <f t="shared" ca="1" si="315"/>
        <v>0.48822942982768702</v>
      </c>
      <c r="E8080">
        <f t="shared" ca="1" si="317"/>
        <v>0.31814187291540608</v>
      </c>
    </row>
    <row r="8081" spans="1:5" x14ac:dyDescent="0.35">
      <c r="A8081">
        <f t="shared" ca="1" si="316"/>
        <v>0.81776305563030638</v>
      </c>
      <c r="B8081">
        <f t="shared" ca="1" si="316"/>
        <v>0.38584897132941831</v>
      </c>
      <c r="C8081">
        <f t="shared" ca="1" si="316"/>
        <v>0.33620343845417244</v>
      </c>
      <c r="D8081">
        <f t="shared" ca="1" si="315"/>
        <v>0.13165351248329082</v>
      </c>
      <c r="E8081">
        <f t="shared" ca="1" si="317"/>
        <v>0.47790213269263382</v>
      </c>
    </row>
    <row r="8082" spans="1:5" x14ac:dyDescent="0.35">
      <c r="A8082">
        <f t="shared" ca="1" si="316"/>
        <v>0.81475707384866924</v>
      </c>
      <c r="B8082">
        <f t="shared" ca="1" si="316"/>
        <v>5.6424150288293839E-2</v>
      </c>
      <c r="C8082">
        <f t="shared" ca="1" si="316"/>
        <v>0.86549561150550147</v>
      </c>
      <c r="D8082">
        <f t="shared" ca="1" si="315"/>
        <v>0.11958412134196961</v>
      </c>
      <c r="E8082">
        <f t="shared" ca="1" si="317"/>
        <v>1.063697689248974</v>
      </c>
    </row>
    <row r="8083" spans="1:5" x14ac:dyDescent="0.35">
      <c r="A8083">
        <f t="shared" ca="1" si="316"/>
        <v>1.9354346131354783E-2</v>
      </c>
      <c r="B8083">
        <f t="shared" ca="1" si="316"/>
        <v>8.0353552714915177E-2</v>
      </c>
      <c r="C8083">
        <f t="shared" ca="1" si="316"/>
        <v>0.3693036251580345</v>
      </c>
      <c r="D8083">
        <f t="shared" ca="1" si="315"/>
        <v>0.94827947548247127</v>
      </c>
      <c r="E8083">
        <f t="shared" ca="1" si="317"/>
        <v>0.58218033156637006</v>
      </c>
    </row>
    <row r="8084" spans="1:5" x14ac:dyDescent="0.35">
      <c r="A8084">
        <f t="shared" ca="1" si="316"/>
        <v>0.51732417807468123</v>
      </c>
      <c r="B8084">
        <f t="shared" ca="1" si="316"/>
        <v>0.83918684652133246</v>
      </c>
      <c r="C8084">
        <f t="shared" ca="1" si="316"/>
        <v>0.96511440939515025</v>
      </c>
      <c r="D8084">
        <f t="shared" ca="1" si="315"/>
        <v>0.76352724916376391</v>
      </c>
      <c r="E8084">
        <f t="shared" ca="1" si="317"/>
        <v>0.37978014759825662</v>
      </c>
    </row>
    <row r="8085" spans="1:5" x14ac:dyDescent="0.35">
      <c r="A8085">
        <f t="shared" ca="1" si="316"/>
        <v>0.62718695406213842</v>
      </c>
      <c r="B8085">
        <f t="shared" ca="1" si="316"/>
        <v>0.98995290937914082</v>
      </c>
      <c r="C8085">
        <f t="shared" ca="1" si="316"/>
        <v>0.18929571849200799</v>
      </c>
      <c r="D8085">
        <f t="shared" ca="1" si="315"/>
        <v>8.8764901850164724E-2</v>
      </c>
      <c r="E8085">
        <f t="shared" ca="1" si="317"/>
        <v>0.37643802070424992</v>
      </c>
    </row>
    <row r="8086" spans="1:5" x14ac:dyDescent="0.35">
      <c r="A8086">
        <f t="shared" ca="1" si="316"/>
        <v>0.84348512431399547</v>
      </c>
      <c r="B8086">
        <f t="shared" ca="1" si="316"/>
        <v>0.36451958503486848</v>
      </c>
      <c r="C8086">
        <f t="shared" ca="1" si="316"/>
        <v>0.65859064331135986</v>
      </c>
      <c r="D8086">
        <f t="shared" ca="1" si="315"/>
        <v>0.93523352313144537</v>
      </c>
      <c r="E8086">
        <f t="shared" ca="1" si="317"/>
        <v>0.55311777296710973</v>
      </c>
    </row>
    <row r="8087" spans="1:5" x14ac:dyDescent="0.35">
      <c r="A8087">
        <f t="shared" ca="1" si="316"/>
        <v>0.52992618247985745</v>
      </c>
      <c r="B8087">
        <f t="shared" ca="1" si="316"/>
        <v>0.92543693790704129</v>
      </c>
      <c r="C8087">
        <f t="shared" ca="1" si="316"/>
        <v>5.1402735887767115E-2</v>
      </c>
      <c r="D8087">
        <f t="shared" ca="1" si="315"/>
        <v>0.23761488446733647</v>
      </c>
      <c r="E8087">
        <f t="shared" ca="1" si="317"/>
        <v>0.43715411691667877</v>
      </c>
    </row>
    <row r="8088" spans="1:5" x14ac:dyDescent="0.35">
      <c r="A8088">
        <f t="shared" ca="1" si="316"/>
        <v>0.54667862753781549</v>
      </c>
      <c r="B8088">
        <f t="shared" ca="1" si="316"/>
        <v>0.20655416391612769</v>
      </c>
      <c r="C8088">
        <f t="shared" ca="1" si="316"/>
        <v>0.21529337105930024</v>
      </c>
      <c r="D8088">
        <f t="shared" ca="1" si="315"/>
        <v>0.4528603752646424</v>
      </c>
      <c r="E8088">
        <f t="shared" ca="1" si="317"/>
        <v>0.41487676753590563</v>
      </c>
    </row>
    <row r="8089" spans="1:5" x14ac:dyDescent="0.35">
      <c r="A8089">
        <f t="shared" ca="1" si="316"/>
        <v>0.89630641516981602</v>
      </c>
      <c r="B8089">
        <f t="shared" ca="1" si="316"/>
        <v>0.83783236321662957</v>
      </c>
      <c r="C8089">
        <f t="shared" ca="1" si="316"/>
        <v>0.58713924144012775</v>
      </c>
      <c r="D8089">
        <f t="shared" ca="1" si="315"/>
        <v>4.7779130373635237E-3</v>
      </c>
      <c r="E8089">
        <f t="shared" ca="1" si="317"/>
        <v>0.58528961341446695</v>
      </c>
    </row>
    <row r="8090" spans="1:5" x14ac:dyDescent="0.35">
      <c r="A8090">
        <f t="shared" ca="1" si="316"/>
        <v>0.96836031774676223</v>
      </c>
      <c r="B8090">
        <f t="shared" ca="1" si="316"/>
        <v>0.73106898629394235</v>
      </c>
      <c r="C8090">
        <f t="shared" ca="1" si="316"/>
        <v>0.20333522586896202</v>
      </c>
      <c r="D8090">
        <f t="shared" ca="1" si="315"/>
        <v>0.72894137472601894</v>
      </c>
      <c r="E8090">
        <f t="shared" ca="1" si="317"/>
        <v>0.57668795695679187</v>
      </c>
    </row>
    <row r="8091" spans="1:5" x14ac:dyDescent="0.35">
      <c r="A8091">
        <f t="shared" ca="1" si="316"/>
        <v>0.82273367754323423</v>
      </c>
      <c r="B8091">
        <f t="shared" ca="1" si="316"/>
        <v>0.12830731410840068</v>
      </c>
      <c r="C8091">
        <f t="shared" ca="1" si="316"/>
        <v>0.93665442464978022</v>
      </c>
      <c r="D8091">
        <f t="shared" ca="1" si="315"/>
        <v>0.41738923033435216</v>
      </c>
      <c r="E8091">
        <f t="shared" ca="1" si="317"/>
        <v>0.86710109921552214</v>
      </c>
    </row>
    <row r="8092" spans="1:5" x14ac:dyDescent="0.35">
      <c r="A8092">
        <f t="shared" ca="1" si="316"/>
        <v>0.94853271817686491</v>
      </c>
      <c r="B8092">
        <f t="shared" ca="1" si="316"/>
        <v>0.49561729356130979</v>
      </c>
      <c r="C8092">
        <f t="shared" ca="1" si="316"/>
        <v>0.80765415581454492</v>
      </c>
      <c r="D8092">
        <f t="shared" ca="1" si="315"/>
        <v>1.0887607693008228E-2</v>
      </c>
      <c r="E8092">
        <f t="shared" ca="1" si="317"/>
        <v>0.91649839828566948</v>
      </c>
    </row>
    <row r="8093" spans="1:5" x14ac:dyDescent="0.35">
      <c r="A8093">
        <f t="shared" ca="1" si="316"/>
        <v>0.75866556875099378</v>
      </c>
      <c r="B8093">
        <f t="shared" ca="1" si="316"/>
        <v>0.1624775509046007</v>
      </c>
      <c r="C8093">
        <f t="shared" ca="1" si="316"/>
        <v>0.28602684941489898</v>
      </c>
      <c r="D8093">
        <f t="shared" ca="1" si="315"/>
        <v>6.31679497967923E-2</v>
      </c>
      <c r="E8093">
        <f t="shared" ca="1" si="317"/>
        <v>0.63647956900642499</v>
      </c>
    </row>
    <row r="8094" spans="1:5" x14ac:dyDescent="0.35">
      <c r="A8094">
        <f t="shared" ca="1" si="316"/>
        <v>0.82925612432561491</v>
      </c>
      <c r="B8094">
        <f t="shared" ca="1" si="316"/>
        <v>0.87030808327419051</v>
      </c>
      <c r="C8094">
        <f t="shared" ca="1" si="316"/>
        <v>0.92991646132190642</v>
      </c>
      <c r="D8094">
        <f t="shared" ca="1" si="315"/>
        <v>0.52856407916463655</v>
      </c>
      <c r="E8094">
        <f t="shared" ca="1" si="317"/>
        <v>0.40344640040138013</v>
      </c>
    </row>
    <row r="8095" spans="1:5" x14ac:dyDescent="0.35">
      <c r="A8095">
        <f t="shared" ca="1" si="316"/>
        <v>0.67287628521106801</v>
      </c>
      <c r="B8095">
        <f t="shared" ca="1" si="316"/>
        <v>0.32268804595042466</v>
      </c>
      <c r="C8095">
        <f t="shared" ca="1" si="316"/>
        <v>0.18676353055883677</v>
      </c>
      <c r="D8095">
        <f t="shared" ca="1" si="315"/>
        <v>0.2248516010588234</v>
      </c>
      <c r="E8095">
        <f t="shared" ca="1" si="317"/>
        <v>0.35225346560521098</v>
      </c>
    </row>
    <row r="8096" spans="1:5" x14ac:dyDescent="0.35">
      <c r="A8096">
        <f t="shared" ca="1" si="316"/>
        <v>0.74862448455889707</v>
      </c>
      <c r="B8096">
        <f t="shared" ca="1" si="316"/>
        <v>0.68256455189186482</v>
      </c>
      <c r="C8096">
        <f t="shared" ca="1" si="316"/>
        <v>0.58334312331207483</v>
      </c>
      <c r="D8096">
        <f t="shared" ca="1" si="315"/>
        <v>0.79400838856921341</v>
      </c>
      <c r="E8096">
        <f t="shared" ca="1" si="317"/>
        <v>0.22077991006845119</v>
      </c>
    </row>
    <row r="8097" spans="1:5" x14ac:dyDescent="0.35">
      <c r="A8097">
        <f t="shared" ca="1" si="316"/>
        <v>0.71336791834525948</v>
      </c>
      <c r="B8097">
        <f t="shared" ca="1" si="316"/>
        <v>0.92408888505884568</v>
      </c>
      <c r="C8097">
        <f t="shared" ca="1" si="316"/>
        <v>0.78246341246745765</v>
      </c>
      <c r="D8097">
        <f t="shared" ca="1" si="315"/>
        <v>0.21891191779824426</v>
      </c>
      <c r="E8097">
        <f t="shared" ca="1" si="317"/>
        <v>0.60165905042358725</v>
      </c>
    </row>
    <row r="8098" spans="1:5" x14ac:dyDescent="0.35">
      <c r="A8098">
        <f t="shared" ca="1" si="316"/>
        <v>0.28060206579194324</v>
      </c>
      <c r="B8098">
        <f t="shared" ca="1" si="316"/>
        <v>0.58174210757140943</v>
      </c>
      <c r="C8098">
        <f t="shared" ca="1" si="316"/>
        <v>0.54143899884092395</v>
      </c>
      <c r="D8098">
        <f t="shared" ca="1" si="315"/>
        <v>0.32359343303073551</v>
      </c>
      <c r="E8098">
        <f t="shared" ca="1" si="317"/>
        <v>0.37167460944500874</v>
      </c>
    </row>
    <row r="8099" spans="1:5" x14ac:dyDescent="0.35">
      <c r="A8099">
        <f t="shared" ca="1" si="316"/>
        <v>5.8420784400519121E-3</v>
      </c>
      <c r="B8099">
        <f t="shared" ca="1" si="316"/>
        <v>0.61768109214104372</v>
      </c>
      <c r="C8099">
        <f t="shared" ca="1" si="316"/>
        <v>0.42009401126907986</v>
      </c>
      <c r="D8099">
        <f t="shared" ca="1" si="315"/>
        <v>0.35348196055489756</v>
      </c>
      <c r="E8099">
        <f t="shared" ca="1" si="317"/>
        <v>0.61545442072256762</v>
      </c>
    </row>
    <row r="8100" spans="1:5" x14ac:dyDescent="0.35">
      <c r="A8100">
        <f t="shared" ca="1" si="316"/>
        <v>2.1665946177863771E-2</v>
      </c>
      <c r="B8100">
        <f t="shared" ca="1" si="316"/>
        <v>0.13002160795465645</v>
      </c>
      <c r="C8100">
        <f t="shared" ca="1" si="316"/>
        <v>0.39191802215415039</v>
      </c>
      <c r="D8100">
        <f t="shared" ca="1" si="315"/>
        <v>0.75793924903520149</v>
      </c>
      <c r="E8100">
        <f t="shared" ca="1" si="317"/>
        <v>0.3817230513953756</v>
      </c>
    </row>
    <row r="8101" spans="1:5" x14ac:dyDescent="0.35">
      <c r="A8101">
        <f t="shared" ca="1" si="316"/>
        <v>0.93458895687009191</v>
      </c>
      <c r="B8101">
        <f t="shared" ca="1" si="316"/>
        <v>5.2076391138089151E-2</v>
      </c>
      <c r="C8101">
        <f t="shared" ca="1" si="316"/>
        <v>0.21223243034839656</v>
      </c>
      <c r="D8101">
        <f t="shared" ca="1" si="315"/>
        <v>0.58960758480468367</v>
      </c>
      <c r="E8101">
        <f t="shared" ca="1" si="317"/>
        <v>0.95981270874884173</v>
      </c>
    </row>
    <row r="8102" spans="1:5" x14ac:dyDescent="0.35">
      <c r="A8102">
        <f t="shared" ca="1" si="316"/>
        <v>0.30263947756912257</v>
      </c>
      <c r="B8102">
        <f t="shared" ca="1" si="316"/>
        <v>0.80461896050643011</v>
      </c>
      <c r="C8102">
        <f t="shared" ca="1" si="316"/>
        <v>0.251506622209696</v>
      </c>
      <c r="D8102">
        <f t="shared" ca="1" si="315"/>
        <v>0.4163177183982345</v>
      </c>
      <c r="E8102">
        <f t="shared" ca="1" si="317"/>
        <v>0.5283427852416217</v>
      </c>
    </row>
    <row r="8103" spans="1:5" x14ac:dyDescent="0.35">
      <c r="A8103">
        <f t="shared" ca="1" si="316"/>
        <v>0.68915191991382962</v>
      </c>
      <c r="B8103">
        <f t="shared" ca="1" si="316"/>
        <v>0.39691614464051717</v>
      </c>
      <c r="C8103">
        <f t="shared" ca="1" si="316"/>
        <v>0.80220333554437773</v>
      </c>
      <c r="D8103">
        <f t="shared" ca="1" si="315"/>
        <v>0.94282594566377986</v>
      </c>
      <c r="E8103">
        <f t="shared" ca="1" si="317"/>
        <v>0.3243092148342186</v>
      </c>
    </row>
    <row r="8104" spans="1:5" x14ac:dyDescent="0.35">
      <c r="A8104">
        <f t="shared" ca="1" si="316"/>
        <v>0.37292171042616529</v>
      </c>
      <c r="B8104">
        <f t="shared" ca="1" si="316"/>
        <v>0.29420875639937105</v>
      </c>
      <c r="C8104">
        <f t="shared" ca="1" si="316"/>
        <v>0.97162725178319997</v>
      </c>
      <c r="D8104">
        <f t="shared" ca="1" si="315"/>
        <v>0.65286069050757578</v>
      </c>
      <c r="E8104">
        <f t="shared" ca="1" si="317"/>
        <v>0.32834105701101485</v>
      </c>
    </row>
    <row r="8105" spans="1:5" x14ac:dyDescent="0.35">
      <c r="A8105">
        <f t="shared" ca="1" si="316"/>
        <v>0.41646955295449328</v>
      </c>
      <c r="B8105">
        <f t="shared" ca="1" si="316"/>
        <v>0.51947035266881425</v>
      </c>
      <c r="C8105">
        <f t="shared" ca="1" si="316"/>
        <v>0.41318950454277636</v>
      </c>
      <c r="D8105">
        <f t="shared" ca="1" si="315"/>
        <v>0.95824666396848823</v>
      </c>
      <c r="E8105">
        <f t="shared" ca="1" si="317"/>
        <v>0.55470394967317072</v>
      </c>
    </row>
    <row r="8106" spans="1:5" x14ac:dyDescent="0.35">
      <c r="A8106">
        <f t="shared" ca="1" si="316"/>
        <v>0.5274689302931852</v>
      </c>
      <c r="B8106">
        <f t="shared" ca="1" si="316"/>
        <v>0.92454046988404492</v>
      </c>
      <c r="C8106">
        <f t="shared" ca="1" si="316"/>
        <v>0.4735422989768352</v>
      </c>
      <c r="D8106">
        <f t="shared" ca="1" si="315"/>
        <v>0.89003807997217743</v>
      </c>
      <c r="E8106">
        <f t="shared" ca="1" si="317"/>
        <v>0.57544291040899598</v>
      </c>
    </row>
    <row r="8107" spans="1:5" x14ac:dyDescent="0.35">
      <c r="A8107">
        <f t="shared" ca="1" si="316"/>
        <v>0.88265044576883145</v>
      </c>
      <c r="B8107">
        <f t="shared" ca="1" si="316"/>
        <v>0.97347720619170985</v>
      </c>
      <c r="C8107">
        <f t="shared" ca="1" si="316"/>
        <v>0.96587531847349795</v>
      </c>
      <c r="D8107">
        <f t="shared" ca="1" si="315"/>
        <v>0.63703047367897292</v>
      </c>
      <c r="E8107">
        <f t="shared" ca="1" si="317"/>
        <v>0.34115748908216892</v>
      </c>
    </row>
    <row r="8108" spans="1:5" x14ac:dyDescent="0.35">
      <c r="A8108">
        <f t="shared" ca="1" si="316"/>
        <v>0.84706297554430221</v>
      </c>
      <c r="B8108">
        <f t="shared" ca="1" si="316"/>
        <v>0.73572881774984622</v>
      </c>
      <c r="C8108">
        <f t="shared" ca="1" si="316"/>
        <v>0.6071250934060276</v>
      </c>
      <c r="D8108">
        <f t="shared" ca="1" si="315"/>
        <v>0.16872640144973339</v>
      </c>
      <c r="E8108">
        <f t="shared" ca="1" si="317"/>
        <v>0.45231483261196576</v>
      </c>
    </row>
    <row r="8109" spans="1:5" x14ac:dyDescent="0.35">
      <c r="A8109">
        <f t="shared" ca="1" si="316"/>
        <v>0.46138113365011779</v>
      </c>
      <c r="B8109">
        <f t="shared" ca="1" si="316"/>
        <v>0.83649817139689064</v>
      </c>
      <c r="C8109">
        <f t="shared" ca="1" si="316"/>
        <v>7.6921308887855089E-3</v>
      </c>
      <c r="D8109">
        <f t="shared" ca="1" si="315"/>
        <v>0.54503213444773135</v>
      </c>
      <c r="E8109">
        <f t="shared" ca="1" si="317"/>
        <v>0.65532211272979468</v>
      </c>
    </row>
    <row r="8110" spans="1:5" x14ac:dyDescent="0.35">
      <c r="A8110">
        <f t="shared" ca="1" si="316"/>
        <v>0.56838104322258465</v>
      </c>
      <c r="B8110">
        <f t="shared" ca="1" si="316"/>
        <v>0.8847058130125186</v>
      </c>
      <c r="C8110">
        <f t="shared" ca="1" si="316"/>
        <v>3.0365187936124416E-2</v>
      </c>
      <c r="D8110">
        <f t="shared" ca="1" si="315"/>
        <v>5.9160156843887424E-2</v>
      </c>
      <c r="E8110">
        <f t="shared" ca="1" si="317"/>
        <v>0.31763266553843883</v>
      </c>
    </row>
    <row r="8111" spans="1:5" x14ac:dyDescent="0.35">
      <c r="A8111">
        <f t="shared" ca="1" si="316"/>
        <v>0.89279695158358374</v>
      </c>
      <c r="B8111">
        <f t="shared" ca="1" si="316"/>
        <v>0.5460145079670965</v>
      </c>
      <c r="C8111">
        <f t="shared" ca="1" si="316"/>
        <v>0.61185734349097332</v>
      </c>
      <c r="D8111">
        <f t="shared" ca="1" si="315"/>
        <v>0.52365043350375684</v>
      </c>
      <c r="E8111">
        <f t="shared" ca="1" si="317"/>
        <v>0.35782470871938832</v>
      </c>
    </row>
    <row r="8112" spans="1:5" x14ac:dyDescent="0.35">
      <c r="A8112">
        <f t="shared" ca="1" si="316"/>
        <v>0.24382662039113434</v>
      </c>
      <c r="B8112">
        <f t="shared" ca="1" si="316"/>
        <v>0.35298524531328745</v>
      </c>
      <c r="C8112">
        <f t="shared" ca="1" si="316"/>
        <v>0.78963528982231468</v>
      </c>
      <c r="D8112">
        <f t="shared" ca="1" si="315"/>
        <v>8.421032707207432E-2</v>
      </c>
      <c r="E8112">
        <f t="shared" ca="1" si="317"/>
        <v>0.71382069419853145</v>
      </c>
    </row>
    <row r="8113" spans="1:5" x14ac:dyDescent="0.35">
      <c r="A8113">
        <f t="shared" ca="1" si="316"/>
        <v>0.64286957269272105</v>
      </c>
      <c r="B8113">
        <f t="shared" ca="1" si="316"/>
        <v>4.3308889938049488E-2</v>
      </c>
      <c r="C8113">
        <f t="shared" ca="1" si="316"/>
        <v>0.99834681173920281</v>
      </c>
      <c r="D8113">
        <f t="shared" ca="1" si="315"/>
        <v>0.75360452006407352</v>
      </c>
      <c r="E8113">
        <f t="shared" ca="1" si="317"/>
        <v>0.64758922291807941</v>
      </c>
    </row>
    <row r="8114" spans="1:5" x14ac:dyDescent="0.35">
      <c r="A8114">
        <f t="shared" ca="1" si="316"/>
        <v>0.82311948543614477</v>
      </c>
      <c r="B8114">
        <f t="shared" ca="1" si="316"/>
        <v>0.69476535259633443</v>
      </c>
      <c r="C8114">
        <f t="shared" ca="1" si="316"/>
        <v>0.25852541325720291</v>
      </c>
      <c r="D8114">
        <f t="shared" ca="1" si="315"/>
        <v>0.47817600629256374</v>
      </c>
      <c r="E8114">
        <f t="shared" ca="1" si="317"/>
        <v>0.25440355036407292</v>
      </c>
    </row>
    <row r="8115" spans="1:5" x14ac:dyDescent="0.35">
      <c r="A8115">
        <f t="shared" ca="1" si="316"/>
        <v>0.36780513080296962</v>
      </c>
      <c r="B8115">
        <f t="shared" ca="1" si="316"/>
        <v>0.32184618879955917</v>
      </c>
      <c r="C8115">
        <f t="shared" ca="1" si="316"/>
        <v>0.80452671836439937</v>
      </c>
      <c r="D8115">
        <f t="shared" ca="1" si="315"/>
        <v>0.89234658979298942</v>
      </c>
      <c r="E8115">
        <f t="shared" ca="1" si="317"/>
        <v>9.9118889056561424E-2</v>
      </c>
    </row>
    <row r="8116" spans="1:5" x14ac:dyDescent="0.35">
      <c r="A8116">
        <f t="shared" ca="1" si="316"/>
        <v>0.24383051686363022</v>
      </c>
      <c r="B8116">
        <f t="shared" ca="1" si="316"/>
        <v>0.35314922821631256</v>
      </c>
      <c r="C8116">
        <f t="shared" ca="1" si="316"/>
        <v>0.68158998685580896</v>
      </c>
      <c r="D8116">
        <f t="shared" ca="1" si="315"/>
        <v>0.62304802312562568</v>
      </c>
      <c r="E8116">
        <f t="shared" ca="1" si="317"/>
        <v>0.12400702467681891</v>
      </c>
    </row>
    <row r="8117" spans="1:5" x14ac:dyDescent="0.35">
      <c r="A8117">
        <f t="shared" ca="1" si="316"/>
        <v>0.55667665072277994</v>
      </c>
      <c r="B8117">
        <f t="shared" ca="1" si="316"/>
        <v>0.99584573419568179</v>
      </c>
      <c r="C8117">
        <f t="shared" ca="1" si="316"/>
        <v>0.96707849601234575</v>
      </c>
      <c r="D8117">
        <f t="shared" ca="1" si="315"/>
        <v>3.8831203253253732E-2</v>
      </c>
      <c r="E8117">
        <f t="shared" ca="1" si="317"/>
        <v>1.0268946004303519</v>
      </c>
    </row>
    <row r="8118" spans="1:5" x14ac:dyDescent="0.35">
      <c r="A8118">
        <f t="shared" ca="1" si="316"/>
        <v>0.71686554965651161</v>
      </c>
      <c r="B8118">
        <f t="shared" ca="1" si="316"/>
        <v>6.8895984532448717E-2</v>
      </c>
      <c r="C8118">
        <f t="shared" ca="1" si="316"/>
        <v>8.5872337657067588E-2</v>
      </c>
      <c r="D8118">
        <f t="shared" ca="1" si="315"/>
        <v>4.9195145342741942E-2</v>
      </c>
      <c r="E8118">
        <f t="shared" ca="1" si="317"/>
        <v>0.64900675941251118</v>
      </c>
    </row>
    <row r="8119" spans="1:5" x14ac:dyDescent="0.35">
      <c r="A8119">
        <f t="shared" ca="1" si="316"/>
        <v>0.9649441980456106</v>
      </c>
      <c r="B8119">
        <f t="shared" ca="1" si="316"/>
        <v>0.31244976238919919</v>
      </c>
      <c r="C8119">
        <f t="shared" ca="1" si="316"/>
        <v>0.67914577683538424</v>
      </c>
      <c r="D8119">
        <f t="shared" ca="1" si="315"/>
        <v>0.17373793046450425</v>
      </c>
      <c r="E8119">
        <f t="shared" ca="1" si="317"/>
        <v>0.82533997827309313</v>
      </c>
    </row>
    <row r="8120" spans="1:5" x14ac:dyDescent="0.35">
      <c r="A8120">
        <f t="shared" ca="1" si="316"/>
        <v>0.4525297171620013</v>
      </c>
      <c r="B8120">
        <f t="shared" ca="1" si="316"/>
        <v>0.24582027327497813</v>
      </c>
      <c r="C8120">
        <f t="shared" ca="1" si="316"/>
        <v>0.50268157063365404</v>
      </c>
      <c r="D8120">
        <f t="shared" ca="1" si="315"/>
        <v>0.25635097223139935</v>
      </c>
      <c r="E8120">
        <f t="shared" ca="1" si="317"/>
        <v>0.32157045557901498</v>
      </c>
    </row>
    <row r="8121" spans="1:5" x14ac:dyDescent="0.35">
      <c r="A8121">
        <f t="shared" ca="1" si="316"/>
        <v>0.29376735648060304</v>
      </c>
      <c r="B8121">
        <f t="shared" ca="1" si="316"/>
        <v>0.99158149071196322</v>
      </c>
      <c r="C8121">
        <f t="shared" ca="1" si="316"/>
        <v>0.13383186296037852</v>
      </c>
      <c r="D8121">
        <f t="shared" ca="1" si="315"/>
        <v>0.13247978389517501</v>
      </c>
      <c r="E8121">
        <f t="shared" ca="1" si="317"/>
        <v>0.69781544411890262</v>
      </c>
    </row>
    <row r="8122" spans="1:5" x14ac:dyDescent="0.35">
      <c r="A8122">
        <f t="shared" ca="1" si="316"/>
        <v>0.23445302017953973</v>
      </c>
      <c r="B8122">
        <f t="shared" ca="1" si="316"/>
        <v>0.85228202948994558</v>
      </c>
      <c r="C8122">
        <f t="shared" ca="1" si="316"/>
        <v>0.19675768622004663</v>
      </c>
      <c r="D8122">
        <f t="shared" ca="1" si="315"/>
        <v>0.29716186783073728</v>
      </c>
      <c r="E8122">
        <f t="shared" ca="1" si="317"/>
        <v>0.62593424928692798</v>
      </c>
    </row>
    <row r="8123" spans="1:5" x14ac:dyDescent="0.35">
      <c r="A8123">
        <f t="shared" ca="1" si="316"/>
        <v>0.98562507287652157</v>
      </c>
      <c r="B8123">
        <f t="shared" ca="1" si="316"/>
        <v>0.26480675618269023</v>
      </c>
      <c r="C8123">
        <f t="shared" ca="1" si="316"/>
        <v>0.37293077649796791</v>
      </c>
      <c r="D8123">
        <f t="shared" ca="1" si="315"/>
        <v>0.32410099591978736</v>
      </c>
      <c r="E8123">
        <f t="shared" ca="1" si="317"/>
        <v>0.72247034067333293</v>
      </c>
    </row>
    <row r="8124" spans="1:5" x14ac:dyDescent="0.35">
      <c r="A8124">
        <f t="shared" ca="1" si="316"/>
        <v>0.68579363956396744</v>
      </c>
      <c r="B8124">
        <f t="shared" ca="1" si="316"/>
        <v>0.27620273165410991</v>
      </c>
      <c r="C8124">
        <f t="shared" ca="1" si="316"/>
        <v>0.1835133238287936</v>
      </c>
      <c r="D8124">
        <f t="shared" ca="1" si="315"/>
        <v>0.43385701494285656</v>
      </c>
      <c r="E8124">
        <f t="shared" ca="1" si="317"/>
        <v>0.48003820214961512</v>
      </c>
    </row>
    <row r="8125" spans="1:5" x14ac:dyDescent="0.35">
      <c r="A8125">
        <f t="shared" ca="1" si="316"/>
        <v>0.97776374155900181</v>
      </c>
      <c r="B8125">
        <f t="shared" ca="1" si="316"/>
        <v>0.94746517453146151</v>
      </c>
      <c r="C8125">
        <f t="shared" ca="1" si="316"/>
        <v>0.28277812727194451</v>
      </c>
      <c r="D8125">
        <f t="shared" ca="1" si="315"/>
        <v>0.93691352968127783</v>
      </c>
      <c r="E8125">
        <f t="shared" ca="1" si="317"/>
        <v>0.65483671846433811</v>
      </c>
    </row>
    <row r="8126" spans="1:5" x14ac:dyDescent="0.35">
      <c r="A8126">
        <f t="shared" ca="1" si="316"/>
        <v>8.0344987610205143E-2</v>
      </c>
      <c r="B8126">
        <f t="shared" ca="1" si="316"/>
        <v>0.2086616902842412</v>
      </c>
      <c r="C8126">
        <f t="shared" ca="1" si="316"/>
        <v>0.25857245924713845</v>
      </c>
      <c r="D8126">
        <f t="shared" ca="1" si="315"/>
        <v>0.4971487070606081</v>
      </c>
      <c r="E8126">
        <f t="shared" ca="1" si="317"/>
        <v>0.27089444845897276</v>
      </c>
    </row>
    <row r="8127" spans="1:5" x14ac:dyDescent="0.35">
      <c r="A8127">
        <f t="shared" ca="1" si="316"/>
        <v>7.0505198277572623E-2</v>
      </c>
      <c r="B8127">
        <f t="shared" ca="1" si="316"/>
        <v>0.16825857507326991</v>
      </c>
      <c r="C8127">
        <f t="shared" ca="1" si="316"/>
        <v>0.47707160273286398</v>
      </c>
      <c r="D8127">
        <f t="shared" ca="1" si="315"/>
        <v>0.41591227296405897</v>
      </c>
      <c r="E8127">
        <f t="shared" ca="1" si="317"/>
        <v>0.11530909024327182</v>
      </c>
    </row>
    <row r="8128" spans="1:5" x14ac:dyDescent="0.35">
      <c r="A8128">
        <f t="shared" ca="1" si="316"/>
        <v>0.61226194347229479</v>
      </c>
      <c r="B8128">
        <f t="shared" ca="1" si="316"/>
        <v>0.1567921372447274</v>
      </c>
      <c r="C8128">
        <f t="shared" ca="1" si="316"/>
        <v>0.94261547572622972</v>
      </c>
      <c r="D8128">
        <f t="shared" ca="1" si="315"/>
        <v>0.29537894367421325</v>
      </c>
      <c r="E8128">
        <f t="shared" ca="1" si="317"/>
        <v>0.79143406093476842</v>
      </c>
    </row>
    <row r="8129" spans="1:5" x14ac:dyDescent="0.35">
      <c r="A8129">
        <f t="shared" ca="1" si="316"/>
        <v>0.98987604553684816</v>
      </c>
      <c r="B8129">
        <f t="shared" ca="1" si="316"/>
        <v>0.64415978713954891</v>
      </c>
      <c r="C8129">
        <f t="shared" ca="1" si="316"/>
        <v>0.10987012471819024</v>
      </c>
      <c r="D8129">
        <f t="shared" ca="1" si="315"/>
        <v>0.29398653582835699</v>
      </c>
      <c r="E8129">
        <f t="shared" ca="1" si="317"/>
        <v>0.391686844507594</v>
      </c>
    </row>
    <row r="8130" spans="1:5" x14ac:dyDescent="0.35">
      <c r="A8130">
        <f t="shared" ca="1" si="316"/>
        <v>0.70242972955599736</v>
      </c>
      <c r="B8130">
        <f t="shared" ca="1" si="316"/>
        <v>0.63508378890118167</v>
      </c>
      <c r="C8130">
        <f t="shared" ca="1" si="316"/>
        <v>0.78482554236749424</v>
      </c>
      <c r="D8130">
        <f t="shared" ca="1" si="316"/>
        <v>3.371070957992639E-2</v>
      </c>
      <c r="E8130">
        <f t="shared" ca="1" si="317"/>
        <v>0.7541279518464874</v>
      </c>
    </row>
    <row r="8131" spans="1:5" x14ac:dyDescent="0.35">
      <c r="A8131">
        <f t="shared" ref="A8131:D8194" ca="1" si="318">RAND()</f>
        <v>0.73015248648694187</v>
      </c>
      <c r="B8131">
        <f t="shared" ca="1" si="318"/>
        <v>0.59081137558988883</v>
      </c>
      <c r="C8131">
        <f t="shared" ca="1" si="318"/>
        <v>0.26635456237138366</v>
      </c>
      <c r="D8131">
        <f t="shared" ca="1" si="318"/>
        <v>0.35288325797977838</v>
      </c>
      <c r="E8131">
        <f t="shared" ref="E8131:E8194" ca="1" si="319">SQRT((A8131-B8131)^2+(C8131-D8131)^2)</f>
        <v>0.16402182888175298</v>
      </c>
    </row>
    <row r="8132" spans="1:5" x14ac:dyDescent="0.35">
      <c r="A8132">
        <f t="shared" ca="1" si="318"/>
        <v>3.6978268008120208E-2</v>
      </c>
      <c r="B8132">
        <f t="shared" ca="1" si="318"/>
        <v>0.72850105263458986</v>
      </c>
      <c r="C8132">
        <f t="shared" ca="1" si="318"/>
        <v>0.81510443422054801</v>
      </c>
      <c r="D8132">
        <f t="shared" ca="1" si="318"/>
        <v>0.34367957158204876</v>
      </c>
      <c r="E8132">
        <f t="shared" ca="1" si="319"/>
        <v>0.83692601989140869</v>
      </c>
    </row>
    <row r="8133" spans="1:5" x14ac:dyDescent="0.35">
      <c r="A8133">
        <f t="shared" ca="1" si="318"/>
        <v>0.89591360608191672</v>
      </c>
      <c r="B8133">
        <f t="shared" ca="1" si="318"/>
        <v>0.46963800890855745</v>
      </c>
      <c r="C8133">
        <f t="shared" ca="1" si="318"/>
        <v>0.56763850531720794</v>
      </c>
      <c r="D8133">
        <f t="shared" ca="1" si="318"/>
        <v>0.57705208830448251</v>
      </c>
      <c r="E8133">
        <f t="shared" ca="1" si="319"/>
        <v>0.42637952611512947</v>
      </c>
    </row>
    <row r="8134" spans="1:5" x14ac:dyDescent="0.35">
      <c r="A8134">
        <f t="shared" ca="1" si="318"/>
        <v>0.13994434696429492</v>
      </c>
      <c r="B8134">
        <f t="shared" ca="1" si="318"/>
        <v>0.86219855008825397</v>
      </c>
      <c r="C8134">
        <f t="shared" ca="1" si="318"/>
        <v>0.79103658073665917</v>
      </c>
      <c r="D8134">
        <f t="shared" ca="1" si="318"/>
        <v>0.95305443181184313</v>
      </c>
      <c r="E8134">
        <f t="shared" ca="1" si="319"/>
        <v>0.74020329504619586</v>
      </c>
    </row>
    <row r="8135" spans="1:5" x14ac:dyDescent="0.35">
      <c r="A8135">
        <f t="shared" ca="1" si="318"/>
        <v>0.44410260967703896</v>
      </c>
      <c r="B8135">
        <f t="shared" ca="1" si="318"/>
        <v>0.89052062592795478</v>
      </c>
      <c r="C8135">
        <f t="shared" ca="1" si="318"/>
        <v>0.31776836329388625</v>
      </c>
      <c r="D8135">
        <f t="shared" ca="1" si="318"/>
        <v>0.29136201895111413</v>
      </c>
      <c r="E8135">
        <f t="shared" ca="1" si="319"/>
        <v>0.44719832317994218</v>
      </c>
    </row>
    <row r="8136" spans="1:5" x14ac:dyDescent="0.35">
      <c r="A8136">
        <f t="shared" ca="1" si="318"/>
        <v>0.78076778524085022</v>
      </c>
      <c r="B8136">
        <f t="shared" ca="1" si="318"/>
        <v>0.10821621271619097</v>
      </c>
      <c r="C8136">
        <f t="shared" ca="1" si="318"/>
        <v>0.79271515759023048</v>
      </c>
      <c r="D8136">
        <f t="shared" ca="1" si="318"/>
        <v>0.25701391282997577</v>
      </c>
      <c r="E8136">
        <f t="shared" ca="1" si="319"/>
        <v>0.85982640186439863</v>
      </c>
    </row>
    <row r="8137" spans="1:5" x14ac:dyDescent="0.35">
      <c r="A8137">
        <f t="shared" ca="1" si="318"/>
        <v>0.40108535608073492</v>
      </c>
      <c r="B8137">
        <f t="shared" ca="1" si="318"/>
        <v>0.53300229666943832</v>
      </c>
      <c r="C8137">
        <f t="shared" ca="1" si="318"/>
        <v>0.67560625671775831</v>
      </c>
      <c r="D8137">
        <f t="shared" ca="1" si="318"/>
        <v>0.42186562676032147</v>
      </c>
      <c r="E8137">
        <f t="shared" ca="1" si="319"/>
        <v>0.28598319269754369</v>
      </c>
    </row>
    <row r="8138" spans="1:5" x14ac:dyDescent="0.35">
      <c r="A8138">
        <f t="shared" ca="1" si="318"/>
        <v>0.85105209952804317</v>
      </c>
      <c r="B8138">
        <f t="shared" ca="1" si="318"/>
        <v>0.85264020142400487</v>
      </c>
      <c r="C8138">
        <f t="shared" ca="1" si="318"/>
        <v>0.70247244186699853</v>
      </c>
      <c r="D8138">
        <f t="shared" ca="1" si="318"/>
        <v>0.19427814231971652</v>
      </c>
      <c r="E8138">
        <f t="shared" ca="1" si="319"/>
        <v>0.50819678094217058</v>
      </c>
    </row>
    <row r="8139" spans="1:5" x14ac:dyDescent="0.35">
      <c r="A8139">
        <f t="shared" ca="1" si="318"/>
        <v>0.57382157368810027</v>
      </c>
      <c r="B8139">
        <f t="shared" ca="1" si="318"/>
        <v>0.21287148336276507</v>
      </c>
      <c r="C8139">
        <f t="shared" ca="1" si="318"/>
        <v>0.7843132087527982</v>
      </c>
      <c r="D8139">
        <f t="shared" ca="1" si="318"/>
        <v>0.15300535466845699</v>
      </c>
      <c r="E8139">
        <f t="shared" ca="1" si="319"/>
        <v>0.72721013079744945</v>
      </c>
    </row>
    <row r="8140" spans="1:5" x14ac:dyDescent="0.35">
      <c r="A8140">
        <f t="shared" ca="1" si="318"/>
        <v>0.23008281501613248</v>
      </c>
      <c r="B8140">
        <f t="shared" ca="1" si="318"/>
        <v>0.55415418680289263</v>
      </c>
      <c r="C8140">
        <f t="shared" ca="1" si="318"/>
        <v>0.72674438539663688</v>
      </c>
      <c r="D8140">
        <f t="shared" ca="1" si="318"/>
        <v>0.87925047167359749</v>
      </c>
      <c r="E8140">
        <f t="shared" ca="1" si="319"/>
        <v>0.35816247760376613</v>
      </c>
    </row>
    <row r="8141" spans="1:5" x14ac:dyDescent="0.35">
      <c r="A8141">
        <f t="shared" ca="1" si="318"/>
        <v>0.7127748411320507</v>
      </c>
      <c r="B8141">
        <f t="shared" ca="1" si="318"/>
        <v>0.11030722348583732</v>
      </c>
      <c r="C8141">
        <f t="shared" ca="1" si="318"/>
        <v>0.57596873403407989</v>
      </c>
      <c r="D8141">
        <f t="shared" ca="1" si="318"/>
        <v>0.26764447805192604</v>
      </c>
      <c r="E8141">
        <f t="shared" ca="1" si="319"/>
        <v>0.67677993257723934</v>
      </c>
    </row>
    <row r="8142" spans="1:5" x14ac:dyDescent="0.35">
      <c r="A8142">
        <f t="shared" ca="1" si="318"/>
        <v>0.75616759528722333</v>
      </c>
      <c r="B8142">
        <f t="shared" ca="1" si="318"/>
        <v>0.56519551206464436</v>
      </c>
      <c r="C8142">
        <f t="shared" ca="1" si="318"/>
        <v>0.74943778739867073</v>
      </c>
      <c r="D8142">
        <f t="shared" ca="1" si="318"/>
        <v>0.91433214012604624</v>
      </c>
      <c r="E8142">
        <f t="shared" ca="1" si="319"/>
        <v>0.25231029335275201</v>
      </c>
    </row>
    <row r="8143" spans="1:5" x14ac:dyDescent="0.35">
      <c r="A8143">
        <f t="shared" ca="1" si="318"/>
        <v>0.86373332424684623</v>
      </c>
      <c r="B8143">
        <f t="shared" ca="1" si="318"/>
        <v>0.24822749012238554</v>
      </c>
      <c r="C8143">
        <f t="shared" ca="1" si="318"/>
        <v>0.62863478254739469</v>
      </c>
      <c r="D8143">
        <f t="shared" ca="1" si="318"/>
        <v>0.25445022678697959</v>
      </c>
      <c r="E8143">
        <f t="shared" ca="1" si="319"/>
        <v>0.72032042426330467</v>
      </c>
    </row>
    <row r="8144" spans="1:5" x14ac:dyDescent="0.35">
      <c r="A8144">
        <f t="shared" ca="1" si="318"/>
        <v>0.9980667375300396</v>
      </c>
      <c r="B8144">
        <f t="shared" ca="1" si="318"/>
        <v>0.32656600733908459</v>
      </c>
      <c r="C8144">
        <f t="shared" ca="1" si="318"/>
        <v>0.77881325308980598</v>
      </c>
      <c r="D8144">
        <f t="shared" ca="1" si="318"/>
        <v>0.20982241897521792</v>
      </c>
      <c r="E8144">
        <f t="shared" ca="1" si="319"/>
        <v>0.88014987357460917</v>
      </c>
    </row>
    <row r="8145" spans="1:5" x14ac:dyDescent="0.35">
      <c r="A8145">
        <f t="shared" ca="1" si="318"/>
        <v>0.73083416722318073</v>
      </c>
      <c r="B8145">
        <f t="shared" ca="1" si="318"/>
        <v>0.55373371555314854</v>
      </c>
      <c r="C8145">
        <f t="shared" ca="1" si="318"/>
        <v>1.7626011929268715E-2</v>
      </c>
      <c r="D8145">
        <f t="shared" ca="1" si="318"/>
        <v>0.14267638365528668</v>
      </c>
      <c r="E8145">
        <f t="shared" ca="1" si="319"/>
        <v>0.21679982806853118</v>
      </c>
    </row>
    <row r="8146" spans="1:5" x14ac:dyDescent="0.35">
      <c r="A8146">
        <f t="shared" ca="1" si="318"/>
        <v>8.7602196578332903E-2</v>
      </c>
      <c r="B8146">
        <f t="shared" ca="1" si="318"/>
        <v>0.10852967210675968</v>
      </c>
      <c r="C8146">
        <f t="shared" ca="1" si="318"/>
        <v>9.8199821063366888E-2</v>
      </c>
      <c r="D8146">
        <f t="shared" ca="1" si="318"/>
        <v>0.80080691721993491</v>
      </c>
      <c r="E8146">
        <f t="shared" ca="1" si="319"/>
        <v>0.70291869430365683</v>
      </c>
    </row>
    <row r="8147" spans="1:5" x14ac:dyDescent="0.35">
      <c r="A8147">
        <f t="shared" ca="1" si="318"/>
        <v>0.10201110502288346</v>
      </c>
      <c r="B8147">
        <f t="shared" ca="1" si="318"/>
        <v>0.77804481996445118</v>
      </c>
      <c r="C8147">
        <f t="shared" ca="1" si="318"/>
        <v>0.36842580217120424</v>
      </c>
      <c r="D8147">
        <f t="shared" ca="1" si="318"/>
        <v>0.87230273247555923</v>
      </c>
      <c r="E8147">
        <f t="shared" ca="1" si="319"/>
        <v>0.84315689206139843</v>
      </c>
    </row>
    <row r="8148" spans="1:5" x14ac:dyDescent="0.35">
      <c r="A8148">
        <f t="shared" ca="1" si="318"/>
        <v>0.43433831208781915</v>
      </c>
      <c r="B8148">
        <f t="shared" ca="1" si="318"/>
        <v>0.78328871578603498</v>
      </c>
      <c r="C8148">
        <f t="shared" ca="1" si="318"/>
        <v>0.58284288655283734</v>
      </c>
      <c r="D8148">
        <f t="shared" ca="1" si="318"/>
        <v>0.7274865155561111</v>
      </c>
      <c r="E8148">
        <f t="shared" ca="1" si="319"/>
        <v>0.37774086839046755</v>
      </c>
    </row>
    <row r="8149" spans="1:5" x14ac:dyDescent="0.35">
      <c r="A8149">
        <f t="shared" ca="1" si="318"/>
        <v>0.90088299554175943</v>
      </c>
      <c r="B8149">
        <f t="shared" ca="1" si="318"/>
        <v>0.90285999993343402</v>
      </c>
      <c r="C8149">
        <f t="shared" ca="1" si="318"/>
        <v>0.95923240096193907</v>
      </c>
      <c r="D8149">
        <f t="shared" ca="1" si="318"/>
        <v>0.49246156575192523</v>
      </c>
      <c r="E8149">
        <f t="shared" ca="1" si="319"/>
        <v>0.46677502198491577</v>
      </c>
    </row>
    <row r="8150" spans="1:5" x14ac:dyDescent="0.35">
      <c r="A8150">
        <f t="shared" ca="1" si="318"/>
        <v>0.55644229666767897</v>
      </c>
      <c r="B8150">
        <f t="shared" ca="1" si="318"/>
        <v>0.75990733181445902</v>
      </c>
      <c r="C8150">
        <f t="shared" ca="1" si="318"/>
        <v>0.12261014420049188</v>
      </c>
      <c r="D8150">
        <f t="shared" ca="1" si="318"/>
        <v>0.47326304597219493</v>
      </c>
      <c r="E8150">
        <f t="shared" ca="1" si="319"/>
        <v>0.40540779228845131</v>
      </c>
    </row>
    <row r="8151" spans="1:5" x14ac:dyDescent="0.35">
      <c r="A8151">
        <f t="shared" ca="1" si="318"/>
        <v>0.86476201335009206</v>
      </c>
      <c r="B8151">
        <f t="shared" ca="1" si="318"/>
        <v>0.35373812847490271</v>
      </c>
      <c r="C8151">
        <f t="shared" ca="1" si="318"/>
        <v>0.70875717859445686</v>
      </c>
      <c r="D8151">
        <f t="shared" ca="1" si="318"/>
        <v>0.23802973742699529</v>
      </c>
      <c r="E8151">
        <f t="shared" ca="1" si="319"/>
        <v>0.69478754650684171</v>
      </c>
    </row>
    <row r="8152" spans="1:5" x14ac:dyDescent="0.35">
      <c r="A8152">
        <f t="shared" ca="1" si="318"/>
        <v>0.39768642462296</v>
      </c>
      <c r="B8152">
        <f t="shared" ca="1" si="318"/>
        <v>0.80144651323587046</v>
      </c>
      <c r="C8152">
        <f t="shared" ca="1" si="318"/>
        <v>0.82452543703859316</v>
      </c>
      <c r="D8152">
        <f t="shared" ca="1" si="318"/>
        <v>0.6025421978902824</v>
      </c>
      <c r="E8152">
        <f t="shared" ca="1" si="319"/>
        <v>0.46075890400455793</v>
      </c>
    </row>
    <row r="8153" spans="1:5" x14ac:dyDescent="0.35">
      <c r="A8153">
        <f t="shared" ca="1" si="318"/>
        <v>9.7761333957563257E-2</v>
      </c>
      <c r="B8153">
        <f t="shared" ca="1" si="318"/>
        <v>0.61696569963187597</v>
      </c>
      <c r="C8153">
        <f t="shared" ca="1" si="318"/>
        <v>0.4317350480098483</v>
      </c>
      <c r="D8153">
        <f t="shared" ca="1" si="318"/>
        <v>0.67607932177383945</v>
      </c>
      <c r="E8153">
        <f t="shared" ca="1" si="319"/>
        <v>0.57382688805642224</v>
      </c>
    </row>
    <row r="8154" spans="1:5" x14ac:dyDescent="0.35">
      <c r="A8154">
        <f t="shared" ca="1" si="318"/>
        <v>0.7153804110195201</v>
      </c>
      <c r="B8154">
        <f t="shared" ca="1" si="318"/>
        <v>0.71124869195847817</v>
      </c>
      <c r="C8154">
        <f t="shared" ca="1" si="318"/>
        <v>0.19356353212353872</v>
      </c>
      <c r="D8154">
        <f t="shared" ca="1" si="318"/>
        <v>0.66120652960434312</v>
      </c>
      <c r="E8154">
        <f t="shared" ca="1" si="319"/>
        <v>0.46766124940519821</v>
      </c>
    </row>
    <row r="8155" spans="1:5" x14ac:dyDescent="0.35">
      <c r="A8155">
        <f t="shared" ca="1" si="318"/>
        <v>0.63077621911018578</v>
      </c>
      <c r="B8155">
        <f t="shared" ca="1" si="318"/>
        <v>0.74439586653081835</v>
      </c>
      <c r="C8155">
        <f t="shared" ca="1" si="318"/>
        <v>0.11959173402095535</v>
      </c>
      <c r="D8155">
        <f t="shared" ca="1" si="318"/>
        <v>0.45324172827944009</v>
      </c>
      <c r="E8155">
        <f t="shared" ca="1" si="319"/>
        <v>0.35246523651088735</v>
      </c>
    </row>
    <row r="8156" spans="1:5" x14ac:dyDescent="0.35">
      <c r="A8156">
        <f t="shared" ca="1" si="318"/>
        <v>0.98806736396928996</v>
      </c>
      <c r="B8156">
        <f t="shared" ca="1" si="318"/>
        <v>0.48296640215957753</v>
      </c>
      <c r="C8156">
        <f t="shared" ca="1" si="318"/>
        <v>0.28541753986489304</v>
      </c>
      <c r="D8156">
        <f t="shared" ca="1" si="318"/>
        <v>4.027733799191946E-2</v>
      </c>
      <c r="E8156">
        <f t="shared" ca="1" si="319"/>
        <v>0.56144518895028284</v>
      </c>
    </row>
    <row r="8157" spans="1:5" x14ac:dyDescent="0.35">
      <c r="A8157">
        <f t="shared" ca="1" si="318"/>
        <v>0.61011914798947986</v>
      </c>
      <c r="B8157">
        <f t="shared" ca="1" si="318"/>
        <v>0.94342624287395505</v>
      </c>
      <c r="C8157">
        <f t="shared" ca="1" si="318"/>
        <v>0.45840804913719302</v>
      </c>
      <c r="D8157">
        <f t="shared" ca="1" si="318"/>
        <v>0.75492683038348163</v>
      </c>
      <c r="E8157">
        <f t="shared" ca="1" si="319"/>
        <v>0.44611322232378731</v>
      </c>
    </row>
    <row r="8158" spans="1:5" x14ac:dyDescent="0.35">
      <c r="A8158">
        <f t="shared" ca="1" si="318"/>
        <v>0.2752148586228762</v>
      </c>
      <c r="B8158">
        <f t="shared" ca="1" si="318"/>
        <v>0.65163712607923507</v>
      </c>
      <c r="C8158">
        <f t="shared" ca="1" si="318"/>
        <v>0.13744255408150607</v>
      </c>
      <c r="D8158">
        <f t="shared" ca="1" si="318"/>
        <v>0.66124057795568425</v>
      </c>
      <c r="E8158">
        <f t="shared" ca="1" si="319"/>
        <v>0.64502565317317473</v>
      </c>
    </row>
    <row r="8159" spans="1:5" x14ac:dyDescent="0.35">
      <c r="A8159">
        <f t="shared" ca="1" si="318"/>
        <v>0.18163087481893425</v>
      </c>
      <c r="B8159">
        <f t="shared" ca="1" si="318"/>
        <v>0.67136222828392522</v>
      </c>
      <c r="C8159">
        <f t="shared" ca="1" si="318"/>
        <v>9.795844405211962E-2</v>
      </c>
      <c r="D8159">
        <f t="shared" ca="1" si="318"/>
        <v>0.34728949849885282</v>
      </c>
      <c r="E8159">
        <f t="shared" ca="1" si="319"/>
        <v>0.54954778980373653</v>
      </c>
    </row>
    <row r="8160" spans="1:5" x14ac:dyDescent="0.35">
      <c r="A8160">
        <f t="shared" ca="1" si="318"/>
        <v>0.83706052828631261</v>
      </c>
      <c r="B8160">
        <f t="shared" ca="1" si="318"/>
        <v>0.50543898172846502</v>
      </c>
      <c r="C8160">
        <f t="shared" ca="1" si="318"/>
        <v>0.54596219064204565</v>
      </c>
      <c r="D8160">
        <f t="shared" ca="1" si="318"/>
        <v>0.87779270359128503</v>
      </c>
      <c r="E8160">
        <f t="shared" ca="1" si="319"/>
        <v>0.4691314735397466</v>
      </c>
    </row>
    <row r="8161" spans="1:5" x14ac:dyDescent="0.35">
      <c r="A8161">
        <f t="shared" ca="1" si="318"/>
        <v>2.2088878484190499E-2</v>
      </c>
      <c r="B8161">
        <f t="shared" ca="1" si="318"/>
        <v>0.9962636301269564</v>
      </c>
      <c r="C8161">
        <f t="shared" ca="1" si="318"/>
        <v>0.77319573880862957</v>
      </c>
      <c r="D8161">
        <f t="shared" ca="1" si="318"/>
        <v>0.69200090244270906</v>
      </c>
      <c r="E8161">
        <f t="shared" ca="1" si="319"/>
        <v>0.97755258078055995</v>
      </c>
    </row>
    <row r="8162" spans="1:5" x14ac:dyDescent="0.35">
      <c r="A8162">
        <f t="shared" ca="1" si="318"/>
        <v>0.12383199463884054</v>
      </c>
      <c r="B8162">
        <f t="shared" ca="1" si="318"/>
        <v>0.45149853382435823</v>
      </c>
      <c r="C8162">
        <f t="shared" ca="1" si="318"/>
        <v>0.77847578957732666</v>
      </c>
      <c r="D8162">
        <f t="shared" ca="1" si="318"/>
        <v>0.75481258486187464</v>
      </c>
      <c r="E8162">
        <f t="shared" ca="1" si="319"/>
        <v>0.32851987483137118</v>
      </c>
    </row>
    <row r="8163" spans="1:5" x14ac:dyDescent="0.35">
      <c r="A8163">
        <f t="shared" ca="1" si="318"/>
        <v>0.1673338509280079</v>
      </c>
      <c r="B8163">
        <f t="shared" ca="1" si="318"/>
        <v>0.22171202853248773</v>
      </c>
      <c r="C8163">
        <f t="shared" ca="1" si="318"/>
        <v>0.69129400135923513</v>
      </c>
      <c r="D8163">
        <f t="shared" ca="1" si="318"/>
        <v>0.16439489241826655</v>
      </c>
      <c r="E8163">
        <f t="shared" ca="1" si="319"/>
        <v>0.529697703603075</v>
      </c>
    </row>
    <row r="8164" spans="1:5" x14ac:dyDescent="0.35">
      <c r="A8164">
        <f t="shared" ca="1" si="318"/>
        <v>0.99526240309608205</v>
      </c>
      <c r="B8164">
        <f t="shared" ca="1" si="318"/>
        <v>3.9312506833889094E-2</v>
      </c>
      <c r="C8164">
        <f t="shared" ca="1" si="318"/>
        <v>0.32450222829063735</v>
      </c>
      <c r="D8164">
        <f t="shared" ca="1" si="318"/>
        <v>0.49585083080533776</v>
      </c>
      <c r="E8164">
        <f t="shared" ca="1" si="319"/>
        <v>0.97118512537385904</v>
      </c>
    </row>
    <row r="8165" spans="1:5" x14ac:dyDescent="0.35">
      <c r="A8165">
        <f t="shared" ca="1" si="318"/>
        <v>0.1799908301837374</v>
      </c>
      <c r="B8165">
        <f t="shared" ca="1" si="318"/>
        <v>2.3839010857422127E-2</v>
      </c>
      <c r="C8165">
        <f t="shared" ca="1" si="318"/>
        <v>0.81446936445967288</v>
      </c>
      <c r="D8165">
        <f t="shared" ca="1" si="318"/>
        <v>0.31570822762240303</v>
      </c>
      <c r="E8165">
        <f t="shared" ca="1" si="319"/>
        <v>0.52263377454784155</v>
      </c>
    </row>
    <row r="8166" spans="1:5" x14ac:dyDescent="0.35">
      <c r="A8166">
        <f t="shared" ca="1" si="318"/>
        <v>0.27529664601259285</v>
      </c>
      <c r="B8166">
        <f t="shared" ca="1" si="318"/>
        <v>0.32488522881949489</v>
      </c>
      <c r="C8166">
        <f t="shared" ca="1" si="318"/>
        <v>0.75161452271760631</v>
      </c>
      <c r="D8166">
        <f t="shared" ca="1" si="318"/>
        <v>0.54086467845449737</v>
      </c>
      <c r="E8166">
        <f t="shared" ca="1" si="319"/>
        <v>0.21650525259614756</v>
      </c>
    </row>
    <row r="8167" spans="1:5" x14ac:dyDescent="0.35">
      <c r="A8167">
        <f t="shared" ca="1" si="318"/>
        <v>0.68451806872101761</v>
      </c>
      <c r="B8167">
        <f t="shared" ca="1" si="318"/>
        <v>0.69296182690224151</v>
      </c>
      <c r="C8167">
        <f t="shared" ca="1" si="318"/>
        <v>8.4462939395333336E-2</v>
      </c>
      <c r="D8167">
        <f t="shared" ca="1" si="318"/>
        <v>0.97131036782502833</v>
      </c>
      <c r="E8167">
        <f t="shared" ca="1" si="319"/>
        <v>0.88688762442858904</v>
      </c>
    </row>
    <row r="8168" spans="1:5" x14ac:dyDescent="0.35">
      <c r="A8168">
        <f t="shared" ca="1" si="318"/>
        <v>0.38045924938806541</v>
      </c>
      <c r="B8168">
        <f t="shared" ca="1" si="318"/>
        <v>0.29684510195069991</v>
      </c>
      <c r="C8168">
        <f t="shared" ca="1" si="318"/>
        <v>0.58597574850361411</v>
      </c>
      <c r="D8168">
        <f t="shared" ca="1" si="318"/>
        <v>0.11491487753667851</v>
      </c>
      <c r="E8168">
        <f t="shared" ca="1" si="319"/>
        <v>0.47842415261753396</v>
      </c>
    </row>
    <row r="8169" spans="1:5" x14ac:dyDescent="0.35">
      <c r="A8169">
        <f t="shared" ca="1" si="318"/>
        <v>0.6191719009358968</v>
      </c>
      <c r="B8169">
        <f t="shared" ca="1" si="318"/>
        <v>0.46840999834488417</v>
      </c>
      <c r="C8169">
        <f t="shared" ca="1" si="318"/>
        <v>6.8145228524506773E-2</v>
      </c>
      <c r="D8169">
        <f t="shared" ca="1" si="318"/>
        <v>0.98476834494090404</v>
      </c>
      <c r="E8169">
        <f t="shared" ca="1" si="319"/>
        <v>0.9289386894848175</v>
      </c>
    </row>
    <row r="8170" spans="1:5" x14ac:dyDescent="0.35">
      <c r="A8170">
        <f t="shared" ca="1" si="318"/>
        <v>0.37995940319197485</v>
      </c>
      <c r="B8170">
        <f t="shared" ca="1" si="318"/>
        <v>0.10211246041575928</v>
      </c>
      <c r="C8170">
        <f t="shared" ca="1" si="318"/>
        <v>0.14174910374935867</v>
      </c>
      <c r="D8170">
        <f t="shared" ca="1" si="318"/>
        <v>0.17645812558683427</v>
      </c>
      <c r="E8170">
        <f t="shared" ca="1" si="319"/>
        <v>0.28000649957992757</v>
      </c>
    </row>
    <row r="8171" spans="1:5" x14ac:dyDescent="0.35">
      <c r="A8171">
        <f t="shared" ca="1" si="318"/>
        <v>0.85057695123120913</v>
      </c>
      <c r="B8171">
        <f t="shared" ca="1" si="318"/>
        <v>0.11605165249877081</v>
      </c>
      <c r="C8171">
        <f t="shared" ca="1" si="318"/>
        <v>0.82048933933646162</v>
      </c>
      <c r="D8171">
        <f t="shared" ca="1" si="318"/>
        <v>9.677084615725362E-3</v>
      </c>
      <c r="E8171">
        <f t="shared" ca="1" si="319"/>
        <v>1.0940493256171322</v>
      </c>
    </row>
    <row r="8172" spans="1:5" x14ac:dyDescent="0.35">
      <c r="A8172">
        <f t="shared" ca="1" si="318"/>
        <v>0.40365367614013958</v>
      </c>
      <c r="B8172">
        <f t="shared" ca="1" si="318"/>
        <v>0.42949532781404509</v>
      </c>
      <c r="C8172">
        <f t="shared" ca="1" si="318"/>
        <v>0.40179820311237269</v>
      </c>
      <c r="D8172">
        <f t="shared" ca="1" si="318"/>
        <v>0.33466699949372403</v>
      </c>
      <c r="E8172">
        <f t="shared" ca="1" si="319"/>
        <v>7.193322918181784E-2</v>
      </c>
    </row>
    <row r="8173" spans="1:5" x14ac:dyDescent="0.35">
      <c r="A8173">
        <f t="shared" ca="1" si="318"/>
        <v>9.49908267117473E-2</v>
      </c>
      <c r="B8173">
        <f t="shared" ca="1" si="318"/>
        <v>0.43872236841963608</v>
      </c>
      <c r="C8173">
        <f t="shared" ca="1" si="318"/>
        <v>6.3015160157187888E-2</v>
      </c>
      <c r="D8173">
        <f t="shared" ca="1" si="318"/>
        <v>0.2968553527975869</v>
      </c>
      <c r="E8173">
        <f t="shared" ca="1" si="319"/>
        <v>0.41573141384670581</v>
      </c>
    </row>
    <row r="8174" spans="1:5" x14ac:dyDescent="0.35">
      <c r="A8174">
        <f t="shared" ca="1" si="318"/>
        <v>0.44839551465263983</v>
      </c>
      <c r="B8174">
        <f t="shared" ca="1" si="318"/>
        <v>0.94611279722689723</v>
      </c>
      <c r="C8174">
        <f t="shared" ca="1" si="318"/>
        <v>0.54811758216838924</v>
      </c>
      <c r="D8174">
        <f t="shared" ca="1" si="318"/>
        <v>0.42238238616167867</v>
      </c>
      <c r="E8174">
        <f t="shared" ca="1" si="319"/>
        <v>0.51335351648542271</v>
      </c>
    </row>
    <row r="8175" spans="1:5" x14ac:dyDescent="0.35">
      <c r="A8175">
        <f t="shared" ca="1" si="318"/>
        <v>0.6325954656366517</v>
      </c>
      <c r="B8175">
        <f t="shared" ca="1" si="318"/>
        <v>0.31658819380161862</v>
      </c>
      <c r="C8175">
        <f t="shared" ca="1" si="318"/>
        <v>0.85111949895647654</v>
      </c>
      <c r="D8175">
        <f t="shared" ca="1" si="318"/>
        <v>0.11232452428092221</v>
      </c>
      <c r="E8175">
        <f t="shared" ca="1" si="319"/>
        <v>0.80354129356149051</v>
      </c>
    </row>
    <row r="8176" spans="1:5" x14ac:dyDescent="0.35">
      <c r="A8176">
        <f t="shared" ca="1" si="318"/>
        <v>0.9306478607691685</v>
      </c>
      <c r="B8176">
        <f t="shared" ca="1" si="318"/>
        <v>0.67193186492177459</v>
      </c>
      <c r="C8176">
        <f t="shared" ca="1" si="318"/>
        <v>0.6156404208687164</v>
      </c>
      <c r="D8176">
        <f t="shared" ca="1" si="318"/>
        <v>0.1401371886218834</v>
      </c>
      <c r="E8176">
        <f t="shared" ca="1" si="319"/>
        <v>0.54132918855765977</v>
      </c>
    </row>
    <row r="8177" spans="1:5" x14ac:dyDescent="0.35">
      <c r="A8177">
        <f t="shared" ca="1" si="318"/>
        <v>0.26532606732172859</v>
      </c>
      <c r="B8177">
        <f t="shared" ca="1" si="318"/>
        <v>0.87855509877133653</v>
      </c>
      <c r="C8177">
        <f t="shared" ca="1" si="318"/>
        <v>0.79380577829576204</v>
      </c>
      <c r="D8177">
        <f t="shared" ca="1" si="318"/>
        <v>0.42264043785637173</v>
      </c>
      <c r="E8177">
        <f t="shared" ca="1" si="319"/>
        <v>0.71680789264356781</v>
      </c>
    </row>
    <row r="8178" spans="1:5" x14ac:dyDescent="0.35">
      <c r="A8178">
        <f t="shared" ca="1" si="318"/>
        <v>0.87871362391643648</v>
      </c>
      <c r="B8178">
        <f t="shared" ca="1" si="318"/>
        <v>0.63151507213133573</v>
      </c>
      <c r="C8178">
        <f t="shared" ca="1" si="318"/>
        <v>0.35625251648201817</v>
      </c>
      <c r="D8178">
        <f t="shared" ca="1" si="318"/>
        <v>0.17333784824086429</v>
      </c>
      <c r="E8178">
        <f t="shared" ca="1" si="319"/>
        <v>0.30751406449530488</v>
      </c>
    </row>
    <row r="8179" spans="1:5" x14ac:dyDescent="0.35">
      <c r="A8179">
        <f t="shared" ca="1" si="318"/>
        <v>0.43239671788909506</v>
      </c>
      <c r="B8179">
        <f t="shared" ca="1" si="318"/>
        <v>0.26152141348202906</v>
      </c>
      <c r="C8179">
        <f t="shared" ca="1" si="318"/>
        <v>0.72608129504338914</v>
      </c>
      <c r="D8179">
        <f t="shared" ca="1" si="318"/>
        <v>2.5344486315959869E-2</v>
      </c>
      <c r="E8179">
        <f t="shared" ca="1" si="319"/>
        <v>0.72127002208722724</v>
      </c>
    </row>
    <row r="8180" spans="1:5" x14ac:dyDescent="0.35">
      <c r="A8180">
        <f t="shared" ca="1" si="318"/>
        <v>0.81323910103255603</v>
      </c>
      <c r="B8180">
        <f t="shared" ca="1" si="318"/>
        <v>0.67347091295126449</v>
      </c>
      <c r="C8180">
        <f t="shared" ca="1" si="318"/>
        <v>0.93277437514226746</v>
      </c>
      <c r="D8180">
        <f t="shared" ca="1" si="318"/>
        <v>0.25862601834311438</v>
      </c>
      <c r="E8180">
        <f t="shared" ca="1" si="319"/>
        <v>0.68848467911386779</v>
      </c>
    </row>
    <row r="8181" spans="1:5" x14ac:dyDescent="0.35">
      <c r="A8181">
        <f t="shared" ca="1" si="318"/>
        <v>0.49982419297730585</v>
      </c>
      <c r="B8181">
        <f t="shared" ca="1" si="318"/>
        <v>0.2825099625941967</v>
      </c>
      <c r="C8181">
        <f t="shared" ca="1" si="318"/>
        <v>0.15896275572625651</v>
      </c>
      <c r="D8181">
        <f t="shared" ca="1" si="318"/>
        <v>0.21933109477972401</v>
      </c>
      <c r="E8181">
        <f t="shared" ca="1" si="319"/>
        <v>0.22554336852826654</v>
      </c>
    </row>
    <row r="8182" spans="1:5" x14ac:dyDescent="0.35">
      <c r="A8182">
        <f t="shared" ca="1" si="318"/>
        <v>0.6462655264639765</v>
      </c>
      <c r="B8182">
        <f t="shared" ca="1" si="318"/>
        <v>0.37913765765734964</v>
      </c>
      <c r="C8182">
        <f t="shared" ca="1" si="318"/>
        <v>0.14517182061599587</v>
      </c>
      <c r="D8182">
        <f t="shared" ca="1" si="318"/>
        <v>0.92142568576188566</v>
      </c>
      <c r="E8182">
        <f t="shared" ca="1" si="319"/>
        <v>0.82093078968150768</v>
      </c>
    </row>
    <row r="8183" spans="1:5" x14ac:dyDescent="0.35">
      <c r="A8183">
        <f t="shared" ca="1" si="318"/>
        <v>0.47269719724295645</v>
      </c>
      <c r="B8183">
        <f t="shared" ca="1" si="318"/>
        <v>4.1926484551574439E-2</v>
      </c>
      <c r="C8183">
        <f t="shared" ca="1" si="318"/>
        <v>0.70006810847648349</v>
      </c>
      <c r="D8183">
        <f t="shared" ca="1" si="318"/>
        <v>0.23425167505222821</v>
      </c>
      <c r="E8183">
        <f t="shared" ca="1" si="319"/>
        <v>0.63446698618662167</v>
      </c>
    </row>
    <row r="8184" spans="1:5" x14ac:dyDescent="0.35">
      <c r="A8184">
        <f t="shared" ca="1" si="318"/>
        <v>0.37388536634116309</v>
      </c>
      <c r="B8184">
        <f t="shared" ca="1" si="318"/>
        <v>0.14042956483083924</v>
      </c>
      <c r="C8184">
        <f t="shared" ca="1" si="318"/>
        <v>0.8129220030761074</v>
      </c>
      <c r="D8184">
        <f t="shared" ca="1" si="318"/>
        <v>0.64170552308352613</v>
      </c>
      <c r="E8184">
        <f t="shared" ca="1" si="319"/>
        <v>0.28951112980311777</v>
      </c>
    </row>
    <row r="8185" spans="1:5" x14ac:dyDescent="0.35">
      <c r="A8185">
        <f t="shared" ca="1" si="318"/>
        <v>0.28719188146674224</v>
      </c>
      <c r="B8185">
        <f t="shared" ca="1" si="318"/>
        <v>0.39113880681535418</v>
      </c>
      <c r="C8185">
        <f t="shared" ca="1" si="318"/>
        <v>0.25312823918684624</v>
      </c>
      <c r="D8185">
        <f t="shared" ca="1" si="318"/>
        <v>0.83008337234945662</v>
      </c>
      <c r="E8185">
        <f t="shared" ca="1" si="319"/>
        <v>0.5862441376867793</v>
      </c>
    </row>
    <row r="8186" spans="1:5" x14ac:dyDescent="0.35">
      <c r="A8186">
        <f t="shared" ca="1" si="318"/>
        <v>0.48497155386063551</v>
      </c>
      <c r="B8186">
        <f t="shared" ca="1" si="318"/>
        <v>0.44476468383842649</v>
      </c>
      <c r="C8186">
        <f t="shared" ca="1" si="318"/>
        <v>0.14689026157688534</v>
      </c>
      <c r="D8186">
        <f t="shared" ca="1" si="318"/>
        <v>0.60056275932660708</v>
      </c>
      <c r="E8186">
        <f t="shared" ca="1" si="319"/>
        <v>0.45545068625643115</v>
      </c>
    </row>
    <row r="8187" spans="1:5" x14ac:dyDescent="0.35">
      <c r="A8187">
        <f t="shared" ca="1" si="318"/>
        <v>0.67817761231512819</v>
      </c>
      <c r="B8187">
        <f t="shared" ca="1" si="318"/>
        <v>1.6452861941347319E-2</v>
      </c>
      <c r="C8187">
        <f t="shared" ca="1" si="318"/>
        <v>0.12439293835755405</v>
      </c>
      <c r="D8187">
        <f t="shared" ca="1" si="318"/>
        <v>7.3012898593902698E-2</v>
      </c>
      <c r="E8187">
        <f t="shared" ca="1" si="319"/>
        <v>0.66371647089955288</v>
      </c>
    </row>
    <row r="8188" spans="1:5" x14ac:dyDescent="0.35">
      <c r="A8188">
        <f t="shared" ca="1" si="318"/>
        <v>0.47051823413376936</v>
      </c>
      <c r="B8188">
        <f t="shared" ca="1" si="318"/>
        <v>3.8026333816827074E-2</v>
      </c>
      <c r="C8188">
        <f t="shared" ca="1" si="318"/>
        <v>0.21088770705894588</v>
      </c>
      <c r="D8188">
        <f t="shared" ca="1" si="318"/>
        <v>0.85621725894006018</v>
      </c>
      <c r="E8188">
        <f t="shared" ca="1" si="319"/>
        <v>0.77685228606913403</v>
      </c>
    </row>
    <row r="8189" spans="1:5" x14ac:dyDescent="0.35">
      <c r="A8189">
        <f t="shared" ca="1" si="318"/>
        <v>0.5528341089870844</v>
      </c>
      <c r="B8189">
        <f t="shared" ca="1" si="318"/>
        <v>0.57680345190403004</v>
      </c>
      <c r="C8189">
        <f t="shared" ca="1" si="318"/>
        <v>0.2713616230765109</v>
      </c>
      <c r="D8189">
        <f t="shared" ca="1" si="318"/>
        <v>0.54029013049956875</v>
      </c>
      <c r="E8189">
        <f t="shared" ca="1" si="319"/>
        <v>0.26999457680602368</v>
      </c>
    </row>
    <row r="8190" spans="1:5" x14ac:dyDescent="0.35">
      <c r="A8190">
        <f t="shared" ca="1" si="318"/>
        <v>0.76637946857468375</v>
      </c>
      <c r="B8190">
        <f t="shared" ca="1" si="318"/>
        <v>4.4709693922233895E-2</v>
      </c>
      <c r="C8190">
        <f t="shared" ca="1" si="318"/>
        <v>0.83203562922556984</v>
      </c>
      <c r="D8190">
        <f t="shared" ca="1" si="318"/>
        <v>4.3636481495677115E-2</v>
      </c>
      <c r="E8190">
        <f t="shared" ca="1" si="319"/>
        <v>1.0688220056623736</v>
      </c>
    </row>
    <row r="8191" spans="1:5" x14ac:dyDescent="0.35">
      <c r="A8191">
        <f t="shared" ca="1" si="318"/>
        <v>0.21918892178496197</v>
      </c>
      <c r="B8191">
        <f t="shared" ca="1" si="318"/>
        <v>0.4246362759736213</v>
      </c>
      <c r="C8191">
        <f t="shared" ca="1" si="318"/>
        <v>0.13880506678825644</v>
      </c>
      <c r="D8191">
        <f t="shared" ca="1" si="318"/>
        <v>0.3004432003583809</v>
      </c>
      <c r="E8191">
        <f t="shared" ca="1" si="319"/>
        <v>0.26141059956924823</v>
      </c>
    </row>
    <row r="8192" spans="1:5" x14ac:dyDescent="0.35">
      <c r="A8192">
        <f t="shared" ca="1" si="318"/>
        <v>0.75865755710464922</v>
      </c>
      <c r="B8192">
        <f t="shared" ca="1" si="318"/>
        <v>0.87294049126626116</v>
      </c>
      <c r="C8192">
        <f t="shared" ca="1" si="318"/>
        <v>0.42071504742669219</v>
      </c>
      <c r="D8192">
        <f t="shared" ca="1" si="318"/>
        <v>0.64344609947072906</v>
      </c>
      <c r="E8192">
        <f t="shared" ca="1" si="319"/>
        <v>0.25033919106929864</v>
      </c>
    </row>
    <row r="8193" spans="1:5" x14ac:dyDescent="0.35">
      <c r="A8193">
        <f t="shared" ca="1" si="318"/>
        <v>0.48564012333910411</v>
      </c>
      <c r="B8193">
        <f t="shared" ca="1" si="318"/>
        <v>0.30670290555870849</v>
      </c>
      <c r="C8193">
        <f t="shared" ca="1" si="318"/>
        <v>5.0463610967624528E-2</v>
      </c>
      <c r="D8193">
        <f t="shared" ca="1" si="318"/>
        <v>3.5860512956585544E-2</v>
      </c>
      <c r="E8193">
        <f t="shared" ca="1" si="319"/>
        <v>0.1795321096030143</v>
      </c>
    </row>
    <row r="8194" spans="1:5" x14ac:dyDescent="0.35">
      <c r="A8194">
        <f t="shared" ca="1" si="318"/>
        <v>0.31943229044860144</v>
      </c>
      <c r="B8194">
        <f t="shared" ca="1" si="318"/>
        <v>0.70098634424202555</v>
      </c>
      <c r="C8194">
        <f t="shared" ca="1" si="318"/>
        <v>0.48692330040978216</v>
      </c>
      <c r="D8194">
        <f t="shared" ref="D8194:D8257" ca="1" si="320">RAND()</f>
        <v>0.38741710488480163</v>
      </c>
      <c r="E8194">
        <f t="shared" ca="1" si="319"/>
        <v>0.3943158364991835</v>
      </c>
    </row>
    <row r="8195" spans="1:5" x14ac:dyDescent="0.35">
      <c r="A8195">
        <f t="shared" ref="A8195:D8258" ca="1" si="321">RAND()</f>
        <v>0.76166181688473178</v>
      </c>
      <c r="B8195">
        <f t="shared" ca="1" si="321"/>
        <v>0.84625101865905183</v>
      </c>
      <c r="C8195">
        <f t="shared" ca="1" si="321"/>
        <v>0.9518651920260951</v>
      </c>
      <c r="D8195">
        <f t="shared" ca="1" si="320"/>
        <v>0.16918213610851784</v>
      </c>
      <c r="E8195">
        <f t="shared" ref="E8195:E8258" ca="1" si="322">SQRT((A8195-B8195)^2+(C8195-D8195)^2)</f>
        <v>0.78724081390467426</v>
      </c>
    </row>
    <row r="8196" spans="1:5" x14ac:dyDescent="0.35">
      <c r="A8196">
        <f t="shared" ca="1" si="321"/>
        <v>0.6580050867507764</v>
      </c>
      <c r="B8196">
        <f t="shared" ca="1" si="321"/>
        <v>0.92213809794948776</v>
      </c>
      <c r="C8196">
        <f t="shared" ca="1" si="321"/>
        <v>7.4617323285111947E-2</v>
      </c>
      <c r="D8196">
        <f t="shared" ca="1" si="320"/>
        <v>0.87169319265353384</v>
      </c>
      <c r="E8196">
        <f t="shared" ca="1" si="322"/>
        <v>0.83970005902960621</v>
      </c>
    </row>
    <row r="8197" spans="1:5" x14ac:dyDescent="0.35">
      <c r="A8197">
        <f t="shared" ca="1" si="321"/>
        <v>0.79953872449297569</v>
      </c>
      <c r="B8197">
        <f t="shared" ca="1" si="321"/>
        <v>0.99718847400492217</v>
      </c>
      <c r="C8197">
        <f t="shared" ca="1" si="321"/>
        <v>0.16958429518919405</v>
      </c>
      <c r="D8197">
        <f t="shared" ca="1" si="320"/>
        <v>0.77837159623700924</v>
      </c>
      <c r="E8197">
        <f t="shared" ca="1" si="322"/>
        <v>0.64006827870096661</v>
      </c>
    </row>
    <row r="8198" spans="1:5" x14ac:dyDescent="0.35">
      <c r="A8198">
        <f t="shared" ca="1" si="321"/>
        <v>5.2110321757764755E-2</v>
      </c>
      <c r="B8198">
        <f t="shared" ca="1" si="321"/>
        <v>0.18309063123409086</v>
      </c>
      <c r="C8198">
        <f t="shared" ca="1" si="321"/>
        <v>0.11906900677433119</v>
      </c>
      <c r="D8198">
        <f t="shared" ca="1" si="320"/>
        <v>4.5263600584729113E-2</v>
      </c>
      <c r="E8198">
        <f t="shared" ca="1" si="322"/>
        <v>0.150343205544269</v>
      </c>
    </row>
    <row r="8199" spans="1:5" x14ac:dyDescent="0.35">
      <c r="A8199">
        <f t="shared" ca="1" si="321"/>
        <v>0.77744273275026432</v>
      </c>
      <c r="B8199">
        <f t="shared" ca="1" si="321"/>
        <v>0.48845184159040134</v>
      </c>
      <c r="C8199">
        <f t="shared" ca="1" si="321"/>
        <v>0.20291465921868923</v>
      </c>
      <c r="D8199">
        <f t="shared" ca="1" si="320"/>
        <v>0.1520695380153072</v>
      </c>
      <c r="E8199">
        <f t="shared" ca="1" si="322"/>
        <v>0.29342965344961025</v>
      </c>
    </row>
    <row r="8200" spans="1:5" x14ac:dyDescent="0.35">
      <c r="A8200">
        <f t="shared" ca="1" si="321"/>
        <v>0.71778209324527376</v>
      </c>
      <c r="B8200">
        <f t="shared" ca="1" si="321"/>
        <v>0.51714254776545676</v>
      </c>
      <c r="C8200">
        <f t="shared" ca="1" si="321"/>
        <v>0.60920800286120891</v>
      </c>
      <c r="D8200">
        <f t="shared" ca="1" si="320"/>
        <v>0.31451473067012381</v>
      </c>
      <c r="E8200">
        <f t="shared" ca="1" si="322"/>
        <v>0.35651136291152979</v>
      </c>
    </row>
    <row r="8201" spans="1:5" x14ac:dyDescent="0.35">
      <c r="A8201">
        <f t="shared" ca="1" si="321"/>
        <v>0.42225268689221362</v>
      </c>
      <c r="B8201">
        <f t="shared" ca="1" si="321"/>
        <v>0.91552419803997886</v>
      </c>
      <c r="C8201">
        <f t="shared" ca="1" si="321"/>
        <v>0.68493199024780149</v>
      </c>
      <c r="D8201">
        <f t="shared" ca="1" si="320"/>
        <v>0.33602685532621723</v>
      </c>
      <c r="E8201">
        <f t="shared" ca="1" si="322"/>
        <v>0.60419498250535719</v>
      </c>
    </row>
    <row r="8202" spans="1:5" x14ac:dyDescent="0.35">
      <c r="A8202">
        <f t="shared" ca="1" si="321"/>
        <v>0.3751708153890847</v>
      </c>
      <c r="B8202">
        <f t="shared" ca="1" si="321"/>
        <v>6.2457557728796353E-2</v>
      </c>
      <c r="C8202">
        <f t="shared" ca="1" si="321"/>
        <v>0.45139205257714354</v>
      </c>
      <c r="D8202">
        <f t="shared" ca="1" si="320"/>
        <v>1.8694114167043141E-2</v>
      </c>
      <c r="E8202">
        <f t="shared" ca="1" si="322"/>
        <v>0.53386991619762669</v>
      </c>
    </row>
    <row r="8203" spans="1:5" x14ac:dyDescent="0.35">
      <c r="A8203">
        <f t="shared" ca="1" si="321"/>
        <v>0.89387192283473227</v>
      </c>
      <c r="B8203">
        <f t="shared" ca="1" si="321"/>
        <v>0.78783574863069217</v>
      </c>
      <c r="C8203">
        <f t="shared" ca="1" si="321"/>
        <v>0.49281938952283466</v>
      </c>
      <c r="D8203">
        <f t="shared" ca="1" si="320"/>
        <v>0.65758991962065849</v>
      </c>
      <c r="E8203">
        <f t="shared" ca="1" si="322"/>
        <v>0.19594131220482169</v>
      </c>
    </row>
    <row r="8204" spans="1:5" x14ac:dyDescent="0.35">
      <c r="A8204">
        <f t="shared" ca="1" si="321"/>
        <v>0.16670803953869306</v>
      </c>
      <c r="B8204">
        <f t="shared" ca="1" si="321"/>
        <v>0.72084964971031074</v>
      </c>
      <c r="C8204">
        <f t="shared" ca="1" si="321"/>
        <v>0.28058604237076223</v>
      </c>
      <c r="D8204">
        <f t="shared" ca="1" si="320"/>
        <v>0.63288051998967099</v>
      </c>
      <c r="E8204">
        <f t="shared" ca="1" si="322"/>
        <v>0.65664626937520398</v>
      </c>
    </row>
    <row r="8205" spans="1:5" x14ac:dyDescent="0.35">
      <c r="A8205">
        <f t="shared" ca="1" si="321"/>
        <v>0.36162664938878686</v>
      </c>
      <c r="B8205">
        <f t="shared" ca="1" si="321"/>
        <v>0.88895882041506147</v>
      </c>
      <c r="C8205">
        <f t="shared" ca="1" si="321"/>
        <v>0.44367682927036534</v>
      </c>
      <c r="D8205">
        <f t="shared" ca="1" si="320"/>
        <v>0.3838971873768765</v>
      </c>
      <c r="E8205">
        <f t="shared" ca="1" si="322"/>
        <v>0.53070973628170592</v>
      </c>
    </row>
    <row r="8206" spans="1:5" x14ac:dyDescent="0.35">
      <c r="A8206">
        <f t="shared" ca="1" si="321"/>
        <v>0.97149400227320071</v>
      </c>
      <c r="B8206">
        <f t="shared" ca="1" si="321"/>
        <v>0.67925297243954319</v>
      </c>
      <c r="C8206">
        <f t="shared" ca="1" si="321"/>
        <v>0.25780819853193171</v>
      </c>
      <c r="D8206">
        <f t="shared" ca="1" si="320"/>
        <v>0.2996600739679407</v>
      </c>
      <c r="E8206">
        <f t="shared" ca="1" si="322"/>
        <v>0.2952226261582061</v>
      </c>
    </row>
    <row r="8207" spans="1:5" x14ac:dyDescent="0.35">
      <c r="A8207">
        <f t="shared" ca="1" si="321"/>
        <v>0.51332252303175041</v>
      </c>
      <c r="B8207">
        <f t="shared" ca="1" si="321"/>
        <v>0.20328760752156505</v>
      </c>
      <c r="C8207">
        <f t="shared" ca="1" si="321"/>
        <v>0.37038324380525334</v>
      </c>
      <c r="D8207">
        <f t="shared" ca="1" si="320"/>
        <v>0.8816824244760606</v>
      </c>
      <c r="E8207">
        <f t="shared" ca="1" si="322"/>
        <v>0.59795359434495132</v>
      </c>
    </row>
    <row r="8208" spans="1:5" x14ac:dyDescent="0.35">
      <c r="A8208">
        <f t="shared" ca="1" si="321"/>
        <v>0.73001993018269773</v>
      </c>
      <c r="B8208">
        <f t="shared" ca="1" si="321"/>
        <v>0.86265915724907005</v>
      </c>
      <c r="C8208">
        <f t="shared" ca="1" si="321"/>
        <v>0.54323984494001121</v>
      </c>
      <c r="D8208">
        <f t="shared" ca="1" si="320"/>
        <v>0.70408686657588193</v>
      </c>
      <c r="E8208">
        <f t="shared" ca="1" si="322"/>
        <v>0.20848244272814664</v>
      </c>
    </row>
    <row r="8209" spans="1:5" x14ac:dyDescent="0.35">
      <c r="A8209">
        <f t="shared" ca="1" si="321"/>
        <v>7.0325860752070701E-2</v>
      </c>
      <c r="B8209">
        <f t="shared" ca="1" si="321"/>
        <v>0.5278892492202294</v>
      </c>
      <c r="C8209">
        <f t="shared" ca="1" si="321"/>
        <v>0.3544542923429761</v>
      </c>
      <c r="D8209">
        <f t="shared" ca="1" si="320"/>
        <v>0.35893684521962488</v>
      </c>
      <c r="E8209">
        <f t="shared" ca="1" si="322"/>
        <v>0.45758534476833396</v>
      </c>
    </row>
    <row r="8210" spans="1:5" x14ac:dyDescent="0.35">
      <c r="A8210">
        <f t="shared" ca="1" si="321"/>
        <v>0.6994268144530621</v>
      </c>
      <c r="B8210">
        <f t="shared" ca="1" si="321"/>
        <v>0.92598331052035721</v>
      </c>
      <c r="C8210">
        <f t="shared" ca="1" si="321"/>
        <v>0.97608626299592438</v>
      </c>
      <c r="D8210">
        <f t="shared" ca="1" si="320"/>
        <v>0.6868039209861897</v>
      </c>
      <c r="E8210">
        <f t="shared" ca="1" si="322"/>
        <v>0.36743995333785823</v>
      </c>
    </row>
    <row r="8211" spans="1:5" x14ac:dyDescent="0.35">
      <c r="A8211">
        <f t="shared" ca="1" si="321"/>
        <v>0.63803925542237294</v>
      </c>
      <c r="B8211">
        <f t="shared" ca="1" si="321"/>
        <v>0.22158542341207588</v>
      </c>
      <c r="C8211">
        <f t="shared" ca="1" si="321"/>
        <v>0.25367452293606463</v>
      </c>
      <c r="D8211">
        <f t="shared" ca="1" si="320"/>
        <v>0.65463767840044329</v>
      </c>
      <c r="E8211">
        <f t="shared" ca="1" si="322"/>
        <v>0.57810487477274586</v>
      </c>
    </row>
    <row r="8212" spans="1:5" x14ac:dyDescent="0.35">
      <c r="A8212">
        <f t="shared" ca="1" si="321"/>
        <v>0.89852621678029443</v>
      </c>
      <c r="B8212">
        <f t="shared" ca="1" si="321"/>
        <v>0.33668394872870722</v>
      </c>
      <c r="C8212">
        <f t="shared" ca="1" si="321"/>
        <v>0.47128913495155611</v>
      </c>
      <c r="D8212">
        <f t="shared" ca="1" si="320"/>
        <v>0.63432824139191601</v>
      </c>
      <c r="E8212">
        <f t="shared" ca="1" si="322"/>
        <v>0.58502007179089388</v>
      </c>
    </row>
    <row r="8213" spans="1:5" x14ac:dyDescent="0.35">
      <c r="A8213">
        <f t="shared" ca="1" si="321"/>
        <v>0.22270522069898824</v>
      </c>
      <c r="B8213">
        <f t="shared" ca="1" si="321"/>
        <v>0.81235459811497179</v>
      </c>
      <c r="C8213">
        <f t="shared" ca="1" si="321"/>
        <v>0.47766734475527328</v>
      </c>
      <c r="D8213">
        <f t="shared" ca="1" si="320"/>
        <v>0.39078485510376681</v>
      </c>
      <c r="E8213">
        <f t="shared" ca="1" si="322"/>
        <v>0.59601590188106657</v>
      </c>
    </row>
    <row r="8214" spans="1:5" x14ac:dyDescent="0.35">
      <c r="A8214">
        <f t="shared" ca="1" si="321"/>
        <v>0.75295077533102006</v>
      </c>
      <c r="B8214">
        <f t="shared" ca="1" si="321"/>
        <v>0.28629842187021226</v>
      </c>
      <c r="C8214">
        <f t="shared" ca="1" si="321"/>
        <v>0.33060702523403396</v>
      </c>
      <c r="D8214">
        <f t="shared" ca="1" si="320"/>
        <v>0.16331535530787833</v>
      </c>
      <c r="E8214">
        <f t="shared" ca="1" si="322"/>
        <v>0.49573271207092284</v>
      </c>
    </row>
    <row r="8215" spans="1:5" x14ac:dyDescent="0.35">
      <c r="A8215">
        <f t="shared" ca="1" si="321"/>
        <v>0.82231563697283894</v>
      </c>
      <c r="B8215">
        <f t="shared" ca="1" si="321"/>
        <v>2.0351664164116379E-2</v>
      </c>
      <c r="C8215">
        <f t="shared" ca="1" si="321"/>
        <v>0.29144917501082879</v>
      </c>
      <c r="D8215">
        <f t="shared" ca="1" si="320"/>
        <v>0.99082137976325069</v>
      </c>
      <c r="E8215">
        <f t="shared" ca="1" si="322"/>
        <v>1.0640806804295495</v>
      </c>
    </row>
    <row r="8216" spans="1:5" x14ac:dyDescent="0.35">
      <c r="A8216">
        <f t="shared" ca="1" si="321"/>
        <v>0.63102507793084128</v>
      </c>
      <c r="B8216">
        <f t="shared" ca="1" si="321"/>
        <v>7.5006490314048158E-2</v>
      </c>
      <c r="C8216">
        <f t="shared" ca="1" si="321"/>
        <v>0.42241775892746569</v>
      </c>
      <c r="D8216">
        <f t="shared" ca="1" si="320"/>
        <v>0.1633666470248758</v>
      </c>
      <c r="E8216">
        <f t="shared" ca="1" si="322"/>
        <v>0.61340374008750675</v>
      </c>
    </row>
    <row r="8217" spans="1:5" x14ac:dyDescent="0.35">
      <c r="A8217">
        <f t="shared" ca="1" si="321"/>
        <v>0.69463080079333539</v>
      </c>
      <c r="B8217">
        <f t="shared" ca="1" si="321"/>
        <v>0.35112918045182251</v>
      </c>
      <c r="C8217">
        <f t="shared" ca="1" si="321"/>
        <v>0.12515308083772581</v>
      </c>
      <c r="D8217">
        <f t="shared" ca="1" si="320"/>
        <v>0.76702656586449847</v>
      </c>
      <c r="E8217">
        <f t="shared" ca="1" si="322"/>
        <v>0.72800750954757287</v>
      </c>
    </row>
    <row r="8218" spans="1:5" x14ac:dyDescent="0.35">
      <c r="A8218">
        <f t="shared" ca="1" si="321"/>
        <v>0.65214093381671678</v>
      </c>
      <c r="B8218">
        <f t="shared" ca="1" si="321"/>
        <v>0.29173425133085762</v>
      </c>
      <c r="C8218">
        <f t="shared" ca="1" si="321"/>
        <v>0.27884644893671684</v>
      </c>
      <c r="D8218">
        <f t="shared" ca="1" si="320"/>
        <v>0.86260743246597404</v>
      </c>
      <c r="E8218">
        <f t="shared" ca="1" si="322"/>
        <v>0.68605383365411543</v>
      </c>
    </row>
    <row r="8219" spans="1:5" x14ac:dyDescent="0.35">
      <c r="A8219">
        <f t="shared" ca="1" si="321"/>
        <v>0.17824389003154761</v>
      </c>
      <c r="B8219">
        <f t="shared" ca="1" si="321"/>
        <v>4.1494305298442891E-3</v>
      </c>
      <c r="C8219">
        <f t="shared" ca="1" si="321"/>
        <v>0.68426465255185021</v>
      </c>
      <c r="D8219">
        <f t="shared" ca="1" si="320"/>
        <v>0.71643286074068935</v>
      </c>
      <c r="E8219">
        <f t="shared" ca="1" si="322"/>
        <v>0.17704144838785835</v>
      </c>
    </row>
    <row r="8220" spans="1:5" x14ac:dyDescent="0.35">
      <c r="A8220">
        <f t="shared" ca="1" si="321"/>
        <v>0.34108958874824791</v>
      </c>
      <c r="B8220">
        <f t="shared" ca="1" si="321"/>
        <v>0.42465835112175254</v>
      </c>
      <c r="C8220">
        <f t="shared" ca="1" si="321"/>
        <v>0.67049966963710905</v>
      </c>
      <c r="D8220">
        <f t="shared" ca="1" si="320"/>
        <v>8.7228399273529322E-2</v>
      </c>
      <c r="E8220">
        <f t="shared" ca="1" si="322"/>
        <v>0.58922755610730171</v>
      </c>
    </row>
    <row r="8221" spans="1:5" x14ac:dyDescent="0.35">
      <c r="A8221">
        <f t="shared" ca="1" si="321"/>
        <v>0.83503359712397951</v>
      </c>
      <c r="B8221">
        <f t="shared" ca="1" si="321"/>
        <v>0.48884460954972542</v>
      </c>
      <c r="C8221">
        <f t="shared" ca="1" si="321"/>
        <v>0.88966746768004357</v>
      </c>
      <c r="D8221">
        <f t="shared" ca="1" si="320"/>
        <v>8.7353721959368413E-2</v>
      </c>
      <c r="E8221">
        <f t="shared" ca="1" si="322"/>
        <v>0.87381586257633659</v>
      </c>
    </row>
    <row r="8222" spans="1:5" x14ac:dyDescent="0.35">
      <c r="A8222">
        <f t="shared" ca="1" si="321"/>
        <v>0.67189510144933662</v>
      </c>
      <c r="B8222">
        <f t="shared" ca="1" si="321"/>
        <v>0.16459949994498202</v>
      </c>
      <c r="C8222">
        <f t="shared" ca="1" si="321"/>
        <v>0.10664330991797555</v>
      </c>
      <c r="D8222">
        <f t="shared" ca="1" si="320"/>
        <v>7.8410183050786397E-2</v>
      </c>
      <c r="E8222">
        <f t="shared" ca="1" si="322"/>
        <v>0.50808064001530673</v>
      </c>
    </row>
    <row r="8223" spans="1:5" x14ac:dyDescent="0.35">
      <c r="A8223">
        <f t="shared" ca="1" si="321"/>
        <v>0.67115610324313679</v>
      </c>
      <c r="B8223">
        <f t="shared" ca="1" si="321"/>
        <v>6.9453901231005144E-2</v>
      </c>
      <c r="C8223">
        <f t="shared" ca="1" si="321"/>
        <v>6.5986716455723737E-2</v>
      </c>
      <c r="D8223">
        <f t="shared" ca="1" si="320"/>
        <v>0.11734456823235617</v>
      </c>
      <c r="E8223">
        <f t="shared" ca="1" si="322"/>
        <v>0.60389003042388323</v>
      </c>
    </row>
    <row r="8224" spans="1:5" x14ac:dyDescent="0.35">
      <c r="A8224">
        <f t="shared" ca="1" si="321"/>
        <v>0.59534468930028162</v>
      </c>
      <c r="B8224">
        <f t="shared" ca="1" si="321"/>
        <v>0.71954693180958618</v>
      </c>
      <c r="C8224">
        <f t="shared" ca="1" si="321"/>
        <v>0.22471860155162093</v>
      </c>
      <c r="D8224">
        <f t="shared" ca="1" si="320"/>
        <v>0.14857672405973887</v>
      </c>
      <c r="E8224">
        <f t="shared" ca="1" si="322"/>
        <v>0.14568384451382685</v>
      </c>
    </row>
    <row r="8225" spans="1:5" x14ac:dyDescent="0.35">
      <c r="A8225">
        <f t="shared" ca="1" si="321"/>
        <v>0.15880905069942264</v>
      </c>
      <c r="B8225">
        <f t="shared" ca="1" si="321"/>
        <v>0.43784393137742628</v>
      </c>
      <c r="C8225">
        <f t="shared" ca="1" si="321"/>
        <v>0.719712908793401</v>
      </c>
      <c r="D8225">
        <f t="shared" ca="1" si="320"/>
        <v>0.45100104517885609</v>
      </c>
      <c r="E8225">
        <f t="shared" ca="1" si="322"/>
        <v>0.38738421532399786</v>
      </c>
    </row>
    <row r="8226" spans="1:5" x14ac:dyDescent="0.35">
      <c r="A8226">
        <f t="shared" ca="1" si="321"/>
        <v>0.94364111172194476</v>
      </c>
      <c r="B8226">
        <f t="shared" ca="1" si="321"/>
        <v>0.38333531081187799</v>
      </c>
      <c r="C8226">
        <f t="shared" ca="1" si="321"/>
        <v>0.24167892495590404</v>
      </c>
      <c r="D8226">
        <f t="shared" ca="1" si="320"/>
        <v>0.2113390223703111</v>
      </c>
      <c r="E8226">
        <f t="shared" ca="1" si="322"/>
        <v>0.56112663474689439</v>
      </c>
    </row>
    <row r="8227" spans="1:5" x14ac:dyDescent="0.35">
      <c r="A8227">
        <f t="shared" ca="1" si="321"/>
        <v>0.69706714903015576</v>
      </c>
      <c r="B8227">
        <f t="shared" ca="1" si="321"/>
        <v>0.48325669953924788</v>
      </c>
      <c r="C8227">
        <f t="shared" ca="1" si="321"/>
        <v>0.76882550806630878</v>
      </c>
      <c r="D8227">
        <f t="shared" ca="1" si="320"/>
        <v>0.89504539346468537</v>
      </c>
      <c r="E8227">
        <f t="shared" ca="1" si="322"/>
        <v>0.24828686590611954</v>
      </c>
    </row>
    <row r="8228" spans="1:5" x14ac:dyDescent="0.35">
      <c r="A8228">
        <f t="shared" ca="1" si="321"/>
        <v>0.41410024466204842</v>
      </c>
      <c r="B8228">
        <f t="shared" ca="1" si="321"/>
        <v>0.43832410678198885</v>
      </c>
      <c r="C8228">
        <f t="shared" ca="1" si="321"/>
        <v>0.47700245209333936</v>
      </c>
      <c r="D8228">
        <f t="shared" ca="1" si="320"/>
        <v>0.50085872243445528</v>
      </c>
      <c r="E8228">
        <f t="shared" ca="1" si="322"/>
        <v>3.3998781310427766E-2</v>
      </c>
    </row>
    <row r="8229" spans="1:5" x14ac:dyDescent="0.35">
      <c r="A8229">
        <f t="shared" ca="1" si="321"/>
        <v>0.94824967784124969</v>
      </c>
      <c r="B8229">
        <f t="shared" ca="1" si="321"/>
        <v>1.3002900539714535E-2</v>
      </c>
      <c r="C8229">
        <f t="shared" ca="1" si="321"/>
        <v>0.90359676259862765</v>
      </c>
      <c r="D8229">
        <f t="shared" ca="1" si="320"/>
        <v>0.20247598894012675</v>
      </c>
      <c r="E8229">
        <f t="shared" ca="1" si="322"/>
        <v>1.1688699130820341</v>
      </c>
    </row>
    <row r="8230" spans="1:5" x14ac:dyDescent="0.35">
      <c r="A8230">
        <f t="shared" ca="1" si="321"/>
        <v>8.1631305603740101E-2</v>
      </c>
      <c r="B8230">
        <f t="shared" ca="1" si="321"/>
        <v>0.20665318733077986</v>
      </c>
      <c r="C8230">
        <f t="shared" ca="1" si="321"/>
        <v>0.28074754065038809</v>
      </c>
      <c r="D8230">
        <f t="shared" ca="1" si="320"/>
        <v>0.79438154418190043</v>
      </c>
      <c r="E8230">
        <f t="shared" ca="1" si="322"/>
        <v>0.52863064657128944</v>
      </c>
    </row>
    <row r="8231" spans="1:5" x14ac:dyDescent="0.35">
      <c r="A8231">
        <f t="shared" ca="1" si="321"/>
        <v>0.24662938390097011</v>
      </c>
      <c r="B8231">
        <f t="shared" ca="1" si="321"/>
        <v>0.88192607830233416</v>
      </c>
      <c r="C8231">
        <f t="shared" ca="1" si="321"/>
        <v>0.95653934174756594</v>
      </c>
      <c r="D8231">
        <f t="shared" ca="1" si="320"/>
        <v>0.80175613915139476</v>
      </c>
      <c r="E8231">
        <f t="shared" ca="1" si="322"/>
        <v>0.65388051639670952</v>
      </c>
    </row>
    <row r="8232" spans="1:5" x14ac:dyDescent="0.35">
      <c r="A8232">
        <f t="shared" ca="1" si="321"/>
        <v>0.51173075621279229</v>
      </c>
      <c r="B8232">
        <f t="shared" ca="1" si="321"/>
        <v>0.55280572790946947</v>
      </c>
      <c r="C8232">
        <f t="shared" ca="1" si="321"/>
        <v>0.57802022969105249</v>
      </c>
      <c r="D8232">
        <f t="shared" ca="1" si="320"/>
        <v>0.46457676862391728</v>
      </c>
      <c r="E8232">
        <f t="shared" ca="1" si="322"/>
        <v>0.12065062021711058</v>
      </c>
    </row>
    <row r="8233" spans="1:5" x14ac:dyDescent="0.35">
      <c r="A8233">
        <f t="shared" ca="1" si="321"/>
        <v>0.50326870791629175</v>
      </c>
      <c r="B8233">
        <f t="shared" ca="1" si="321"/>
        <v>0.22441789626416608</v>
      </c>
      <c r="C8233">
        <f t="shared" ca="1" si="321"/>
        <v>0.44846573270277945</v>
      </c>
      <c r="D8233">
        <f t="shared" ca="1" si="320"/>
        <v>0.86095500499546118</v>
      </c>
      <c r="E8233">
        <f t="shared" ca="1" si="322"/>
        <v>0.49790076814119838</v>
      </c>
    </row>
    <row r="8234" spans="1:5" x14ac:dyDescent="0.35">
      <c r="A8234">
        <f t="shared" ca="1" si="321"/>
        <v>0.85966145302130892</v>
      </c>
      <c r="B8234">
        <f t="shared" ca="1" si="321"/>
        <v>0.7113656532777648</v>
      </c>
      <c r="C8234">
        <f t="shared" ca="1" si="321"/>
        <v>0.57533479431085865</v>
      </c>
      <c r="D8234">
        <f t="shared" ca="1" si="320"/>
        <v>0.5387822348155773</v>
      </c>
      <c r="E8234">
        <f t="shared" ca="1" si="322"/>
        <v>0.15273419337932626</v>
      </c>
    </row>
    <row r="8235" spans="1:5" x14ac:dyDescent="0.35">
      <c r="A8235">
        <f t="shared" ca="1" si="321"/>
        <v>0.15162100186733773</v>
      </c>
      <c r="B8235">
        <f t="shared" ca="1" si="321"/>
        <v>0.53653840575787226</v>
      </c>
      <c r="C8235">
        <f t="shared" ca="1" si="321"/>
        <v>0.98403066397645522</v>
      </c>
      <c r="D8235">
        <f t="shared" ca="1" si="320"/>
        <v>0.50007355760841166</v>
      </c>
      <c r="E8235">
        <f t="shared" ca="1" si="322"/>
        <v>0.61836549759988935</v>
      </c>
    </row>
    <row r="8236" spans="1:5" x14ac:dyDescent="0.35">
      <c r="A8236">
        <f t="shared" ca="1" si="321"/>
        <v>0.71203347601577471</v>
      </c>
      <c r="B8236">
        <f t="shared" ca="1" si="321"/>
        <v>0.51181900526750557</v>
      </c>
      <c r="C8236">
        <f t="shared" ca="1" si="321"/>
        <v>0.42548030655354563</v>
      </c>
      <c r="D8236">
        <f t="shared" ca="1" si="320"/>
        <v>0.79306512057628187</v>
      </c>
      <c r="E8236">
        <f t="shared" ca="1" si="322"/>
        <v>0.41857428229304666</v>
      </c>
    </row>
    <row r="8237" spans="1:5" x14ac:dyDescent="0.35">
      <c r="A8237">
        <f t="shared" ca="1" si="321"/>
        <v>0.22753277980207354</v>
      </c>
      <c r="B8237">
        <f t="shared" ca="1" si="321"/>
        <v>0.54960697817425619</v>
      </c>
      <c r="C8237">
        <f t="shared" ca="1" si="321"/>
        <v>0.46967903404347777</v>
      </c>
      <c r="D8237">
        <f t="shared" ca="1" si="320"/>
        <v>0.13072156953095126</v>
      </c>
      <c r="E8237">
        <f t="shared" ca="1" si="322"/>
        <v>0.46757240295578256</v>
      </c>
    </row>
    <row r="8238" spans="1:5" x14ac:dyDescent="0.35">
      <c r="A8238">
        <f t="shared" ca="1" si="321"/>
        <v>0.78871174937583766</v>
      </c>
      <c r="B8238">
        <f t="shared" ca="1" si="321"/>
        <v>0.99733580105155539</v>
      </c>
      <c r="C8238">
        <f t="shared" ca="1" si="321"/>
        <v>0.37771158957135542</v>
      </c>
      <c r="D8238">
        <f t="shared" ca="1" si="320"/>
        <v>0.18057097027758329</v>
      </c>
      <c r="E8238">
        <f t="shared" ca="1" si="322"/>
        <v>0.28703382851699649</v>
      </c>
    </row>
    <row r="8239" spans="1:5" x14ac:dyDescent="0.35">
      <c r="A8239">
        <f t="shared" ca="1" si="321"/>
        <v>0.23112990411562317</v>
      </c>
      <c r="B8239">
        <f t="shared" ca="1" si="321"/>
        <v>0.9391367729488288</v>
      </c>
      <c r="C8239">
        <f t="shared" ca="1" si="321"/>
        <v>4.155848597423506E-2</v>
      </c>
      <c r="D8239">
        <f t="shared" ca="1" si="320"/>
        <v>0.97819112397473296</v>
      </c>
      <c r="E8239">
        <f t="shared" ca="1" si="322"/>
        <v>1.1741185736043749</v>
      </c>
    </row>
    <row r="8240" spans="1:5" x14ac:dyDescent="0.35">
      <c r="A8240">
        <f t="shared" ca="1" si="321"/>
        <v>0.94444904089879622</v>
      </c>
      <c r="B8240">
        <f t="shared" ca="1" si="321"/>
        <v>0.91178633643124873</v>
      </c>
      <c r="C8240">
        <f t="shared" ca="1" si="321"/>
        <v>0.89427883955166032</v>
      </c>
      <c r="D8240">
        <f t="shared" ca="1" si="320"/>
        <v>0.45574157151811412</v>
      </c>
      <c r="E8240">
        <f t="shared" ca="1" si="322"/>
        <v>0.43975196158455132</v>
      </c>
    </row>
    <row r="8241" spans="1:5" x14ac:dyDescent="0.35">
      <c r="A8241">
        <f t="shared" ca="1" si="321"/>
        <v>0.92194355499654113</v>
      </c>
      <c r="B8241">
        <f t="shared" ca="1" si="321"/>
        <v>0.52953382377881297</v>
      </c>
      <c r="C8241">
        <f t="shared" ca="1" si="321"/>
        <v>0.59168781357219946</v>
      </c>
      <c r="D8241">
        <f t="shared" ca="1" si="320"/>
        <v>0.3824369960419689</v>
      </c>
      <c r="E8241">
        <f t="shared" ca="1" si="322"/>
        <v>0.44471485447580844</v>
      </c>
    </row>
    <row r="8242" spans="1:5" x14ac:dyDescent="0.35">
      <c r="A8242">
        <f t="shared" ca="1" si="321"/>
        <v>0.2736630479640092</v>
      </c>
      <c r="B8242">
        <f t="shared" ca="1" si="321"/>
        <v>0.50727831922526778</v>
      </c>
      <c r="C8242">
        <f t="shared" ca="1" si="321"/>
        <v>0.4505957605949461</v>
      </c>
      <c r="D8242">
        <f t="shared" ca="1" si="320"/>
        <v>1.0093662772357792E-2</v>
      </c>
      <c r="E8242">
        <f t="shared" ca="1" si="322"/>
        <v>0.49861627846729251</v>
      </c>
    </row>
    <row r="8243" spans="1:5" x14ac:dyDescent="0.35">
      <c r="A8243">
        <f t="shared" ca="1" si="321"/>
        <v>0.85673272321339766</v>
      </c>
      <c r="B8243">
        <f t="shared" ca="1" si="321"/>
        <v>0.12606156283460535</v>
      </c>
      <c r="C8243">
        <f t="shared" ca="1" si="321"/>
        <v>0.19494142764094469</v>
      </c>
      <c r="D8243">
        <f t="shared" ca="1" si="320"/>
        <v>0.56734941490865398</v>
      </c>
      <c r="E8243">
        <f t="shared" ca="1" si="322"/>
        <v>0.82010246529935338</v>
      </c>
    </row>
    <row r="8244" spans="1:5" x14ac:dyDescent="0.35">
      <c r="A8244">
        <f t="shared" ca="1" si="321"/>
        <v>0.49565600631366102</v>
      </c>
      <c r="B8244">
        <f t="shared" ca="1" si="321"/>
        <v>0.90212510596124007</v>
      </c>
      <c r="C8244">
        <f t="shared" ca="1" si="321"/>
        <v>2.6174330584563088E-2</v>
      </c>
      <c r="D8244">
        <f t="shared" ca="1" si="320"/>
        <v>0.39974991109466185</v>
      </c>
      <c r="E8244">
        <f t="shared" ca="1" si="322"/>
        <v>0.55206507163718554</v>
      </c>
    </row>
    <row r="8245" spans="1:5" x14ac:dyDescent="0.35">
      <c r="A8245">
        <f t="shared" ca="1" si="321"/>
        <v>0.64635314940620781</v>
      </c>
      <c r="B8245">
        <f t="shared" ca="1" si="321"/>
        <v>0.64225477936196951</v>
      </c>
      <c r="C8245">
        <f t="shared" ca="1" si="321"/>
        <v>0.67780752650034559</v>
      </c>
      <c r="D8245">
        <f t="shared" ca="1" si="320"/>
        <v>6.6573177459420263E-3</v>
      </c>
      <c r="E8245">
        <f t="shared" ca="1" si="322"/>
        <v>0.67116272195951032</v>
      </c>
    </row>
    <row r="8246" spans="1:5" x14ac:dyDescent="0.35">
      <c r="A8246">
        <f t="shared" ca="1" si="321"/>
        <v>0.14391763848893813</v>
      </c>
      <c r="B8246">
        <f t="shared" ca="1" si="321"/>
        <v>0.22009561743127426</v>
      </c>
      <c r="C8246">
        <f t="shared" ca="1" si="321"/>
        <v>0.17063990518222327</v>
      </c>
      <c r="D8246">
        <f t="shared" ca="1" si="320"/>
        <v>0.27760453706084975</v>
      </c>
      <c r="E8246">
        <f t="shared" ca="1" si="322"/>
        <v>0.13131838008698205</v>
      </c>
    </row>
    <row r="8247" spans="1:5" x14ac:dyDescent="0.35">
      <c r="A8247">
        <f t="shared" ca="1" si="321"/>
        <v>0.42763394098828555</v>
      </c>
      <c r="B8247">
        <f t="shared" ca="1" si="321"/>
        <v>0.58934835005410524</v>
      </c>
      <c r="C8247">
        <f t="shared" ca="1" si="321"/>
        <v>0.22217605857361467</v>
      </c>
      <c r="D8247">
        <f t="shared" ca="1" si="320"/>
        <v>1.5593575401822601E-2</v>
      </c>
      <c r="E8247">
        <f t="shared" ca="1" si="322"/>
        <v>0.2623506669572826</v>
      </c>
    </row>
    <row r="8248" spans="1:5" x14ac:dyDescent="0.35">
      <c r="A8248">
        <f t="shared" ca="1" si="321"/>
        <v>0.5292817925414911</v>
      </c>
      <c r="B8248">
        <f t="shared" ca="1" si="321"/>
        <v>0.99020820713795388</v>
      </c>
      <c r="C8248">
        <f t="shared" ca="1" si="321"/>
        <v>0.71986166692776921</v>
      </c>
      <c r="D8248">
        <f t="shared" ca="1" si="320"/>
        <v>0.23676610357098427</v>
      </c>
      <c r="E8248">
        <f t="shared" ca="1" si="322"/>
        <v>0.66770838171147717</v>
      </c>
    </row>
    <row r="8249" spans="1:5" x14ac:dyDescent="0.35">
      <c r="A8249">
        <f t="shared" ca="1" si="321"/>
        <v>0.11029485912897341</v>
      </c>
      <c r="B8249">
        <f t="shared" ca="1" si="321"/>
        <v>4.6555358119018786E-2</v>
      </c>
      <c r="C8249">
        <f t="shared" ca="1" si="321"/>
        <v>0.7943481622339047</v>
      </c>
      <c r="D8249">
        <f t="shared" ca="1" si="320"/>
        <v>0.81926253248947922</v>
      </c>
      <c r="E8249">
        <f t="shared" ca="1" si="322"/>
        <v>6.8435735067505943E-2</v>
      </c>
    </row>
    <row r="8250" spans="1:5" x14ac:dyDescent="0.35">
      <c r="A8250">
        <f t="shared" ca="1" si="321"/>
        <v>0.75444180438961372</v>
      </c>
      <c r="B8250">
        <f t="shared" ca="1" si="321"/>
        <v>0.37723854531698364</v>
      </c>
      <c r="C8250">
        <f t="shared" ca="1" si="321"/>
        <v>9.3150813225063245E-2</v>
      </c>
      <c r="D8250">
        <f t="shared" ca="1" si="320"/>
        <v>0.25225357295136275</v>
      </c>
      <c r="E8250">
        <f t="shared" ca="1" si="322"/>
        <v>0.40938488834779707</v>
      </c>
    </row>
    <row r="8251" spans="1:5" x14ac:dyDescent="0.35">
      <c r="A8251">
        <f t="shared" ca="1" si="321"/>
        <v>0.19706368964065779</v>
      </c>
      <c r="B8251">
        <f t="shared" ca="1" si="321"/>
        <v>0.14332968165083271</v>
      </c>
      <c r="C8251">
        <f t="shared" ca="1" si="321"/>
        <v>0.67192694001872955</v>
      </c>
      <c r="D8251">
        <f t="shared" ca="1" si="320"/>
        <v>0.42048739140314506</v>
      </c>
      <c r="E8251">
        <f t="shared" ca="1" si="322"/>
        <v>0.2571170749340842</v>
      </c>
    </row>
    <row r="8252" spans="1:5" x14ac:dyDescent="0.35">
      <c r="A8252">
        <f t="shared" ca="1" si="321"/>
        <v>0.29810944881118451</v>
      </c>
      <c r="B8252">
        <f t="shared" ca="1" si="321"/>
        <v>0.89578144226548018</v>
      </c>
      <c r="C8252">
        <f t="shared" ca="1" si="321"/>
        <v>0.76379809175747959</v>
      </c>
      <c r="D8252">
        <f t="shared" ca="1" si="320"/>
        <v>0.88246972042071525</v>
      </c>
      <c r="E8252">
        <f t="shared" ca="1" si="322"/>
        <v>0.60933961565716088</v>
      </c>
    </row>
    <row r="8253" spans="1:5" x14ac:dyDescent="0.35">
      <c r="A8253">
        <f t="shared" ca="1" si="321"/>
        <v>0.56612673999283847</v>
      </c>
      <c r="B8253">
        <f t="shared" ca="1" si="321"/>
        <v>0.47174504554406282</v>
      </c>
      <c r="C8253">
        <f t="shared" ca="1" si="321"/>
        <v>0.46201841855842185</v>
      </c>
      <c r="D8253">
        <f t="shared" ca="1" si="320"/>
        <v>0.31727718826759443</v>
      </c>
      <c r="E8253">
        <f t="shared" ca="1" si="322"/>
        <v>0.17279446748413094</v>
      </c>
    </row>
    <row r="8254" spans="1:5" x14ac:dyDescent="0.35">
      <c r="A8254">
        <f t="shared" ca="1" si="321"/>
        <v>0.74317886205225625</v>
      </c>
      <c r="B8254">
        <f t="shared" ca="1" si="321"/>
        <v>0.8833536083646697</v>
      </c>
      <c r="C8254">
        <f t="shared" ca="1" si="321"/>
        <v>0.30374247939531041</v>
      </c>
      <c r="D8254">
        <f t="shared" ca="1" si="320"/>
        <v>0.18548277232346067</v>
      </c>
      <c r="E8254">
        <f t="shared" ca="1" si="322"/>
        <v>0.1833966134378418</v>
      </c>
    </row>
    <row r="8255" spans="1:5" x14ac:dyDescent="0.35">
      <c r="A8255">
        <f t="shared" ca="1" si="321"/>
        <v>0.67407479236544188</v>
      </c>
      <c r="B8255">
        <f t="shared" ca="1" si="321"/>
        <v>0.46834505128206283</v>
      </c>
      <c r="C8255">
        <f t="shared" ca="1" si="321"/>
        <v>0.9551843917179621</v>
      </c>
      <c r="D8255">
        <f t="shared" ca="1" si="320"/>
        <v>0.69631370239409551</v>
      </c>
      <c r="E8255">
        <f t="shared" ca="1" si="322"/>
        <v>0.33066411985162231</v>
      </c>
    </row>
    <row r="8256" spans="1:5" x14ac:dyDescent="0.35">
      <c r="A8256">
        <f t="shared" ca="1" si="321"/>
        <v>0.1192858824190971</v>
      </c>
      <c r="B8256">
        <f t="shared" ca="1" si="321"/>
        <v>0.30783140029550038</v>
      </c>
      <c r="C8256">
        <f t="shared" ca="1" si="321"/>
        <v>0.86679739731420391</v>
      </c>
      <c r="D8256">
        <f t="shared" ca="1" si="320"/>
        <v>3.9877385711475255E-2</v>
      </c>
      <c r="E8256">
        <f t="shared" ca="1" si="322"/>
        <v>0.84814274618152452</v>
      </c>
    </row>
    <row r="8257" spans="1:5" x14ac:dyDescent="0.35">
      <c r="A8257">
        <f t="shared" ca="1" si="321"/>
        <v>0.28645595716322625</v>
      </c>
      <c r="B8257">
        <f t="shared" ca="1" si="321"/>
        <v>0.89028006958410832</v>
      </c>
      <c r="C8257">
        <f t="shared" ca="1" si="321"/>
        <v>0.52435283161841639</v>
      </c>
      <c r="D8257">
        <f t="shared" ca="1" si="320"/>
        <v>0.60038214947316038</v>
      </c>
      <c r="E8257">
        <f t="shared" ca="1" si="322"/>
        <v>0.60859183030527431</v>
      </c>
    </row>
    <row r="8258" spans="1:5" x14ac:dyDescent="0.35">
      <c r="A8258">
        <f t="shared" ca="1" si="321"/>
        <v>0.27587135236497484</v>
      </c>
      <c r="B8258">
        <f t="shared" ca="1" si="321"/>
        <v>0.43620616679261259</v>
      </c>
      <c r="C8258">
        <f t="shared" ca="1" si="321"/>
        <v>0.94023533831494788</v>
      </c>
      <c r="D8258">
        <f t="shared" ca="1" si="321"/>
        <v>0.99987175724588706</v>
      </c>
      <c r="E8258">
        <f t="shared" ca="1" si="322"/>
        <v>0.1710665226759798</v>
      </c>
    </row>
    <row r="8259" spans="1:5" x14ac:dyDescent="0.35">
      <c r="A8259">
        <f t="shared" ref="A8259:D8322" ca="1" si="323">RAND()</f>
        <v>0.23581339857047234</v>
      </c>
      <c r="B8259">
        <f t="shared" ca="1" si="323"/>
        <v>0.52157245190880441</v>
      </c>
      <c r="C8259">
        <f t="shared" ca="1" si="323"/>
        <v>0.20476458295675326</v>
      </c>
      <c r="D8259">
        <f t="shared" ca="1" si="323"/>
        <v>0.2130951291808092</v>
      </c>
      <c r="E8259">
        <f t="shared" ref="E8259:E8322" ca="1" si="324">SQRT((A8259-B8259)^2+(C8259-D8259)^2)</f>
        <v>0.28588045502484222</v>
      </c>
    </row>
    <row r="8260" spans="1:5" x14ac:dyDescent="0.35">
      <c r="A8260">
        <f t="shared" ca="1" si="323"/>
        <v>0.63636983814289161</v>
      </c>
      <c r="B8260">
        <f t="shared" ca="1" si="323"/>
        <v>0.20783403094802966</v>
      </c>
      <c r="C8260">
        <f t="shared" ca="1" si="323"/>
        <v>0.55785410543870118</v>
      </c>
      <c r="D8260">
        <f t="shared" ca="1" si="323"/>
        <v>0.39637787426751492</v>
      </c>
      <c r="E8260">
        <f t="shared" ca="1" si="324"/>
        <v>0.45794924531153264</v>
      </c>
    </row>
    <row r="8261" spans="1:5" x14ac:dyDescent="0.35">
      <c r="A8261">
        <f t="shared" ca="1" si="323"/>
        <v>0.99253573741687573</v>
      </c>
      <c r="B8261">
        <f t="shared" ca="1" si="323"/>
        <v>0.22204788731471892</v>
      </c>
      <c r="C8261">
        <f t="shared" ca="1" si="323"/>
        <v>0.52297352916360662</v>
      </c>
      <c r="D8261">
        <f t="shared" ca="1" si="323"/>
        <v>0.72295987715734278</v>
      </c>
      <c r="E8261">
        <f t="shared" ca="1" si="324"/>
        <v>0.79601888579286573</v>
      </c>
    </row>
    <row r="8262" spans="1:5" x14ac:dyDescent="0.35">
      <c r="A8262">
        <f t="shared" ca="1" si="323"/>
        <v>0.1611036068525844</v>
      </c>
      <c r="B8262">
        <f t="shared" ca="1" si="323"/>
        <v>5.6506301940946968E-2</v>
      </c>
      <c r="C8262">
        <f t="shared" ca="1" si="323"/>
        <v>1.9176570250060476E-2</v>
      </c>
      <c r="D8262">
        <f t="shared" ca="1" si="323"/>
        <v>0.95099437424047184</v>
      </c>
      <c r="E8262">
        <f t="shared" ca="1" si="324"/>
        <v>0.93766999313633292</v>
      </c>
    </row>
    <row r="8263" spans="1:5" x14ac:dyDescent="0.35">
      <c r="A8263">
        <f t="shared" ca="1" si="323"/>
        <v>0.88440961385685068</v>
      </c>
      <c r="B8263">
        <f t="shared" ca="1" si="323"/>
        <v>0.10292021305610166</v>
      </c>
      <c r="C8263">
        <f t="shared" ca="1" si="323"/>
        <v>0.63086010299270656</v>
      </c>
      <c r="D8263">
        <f t="shared" ca="1" si="323"/>
        <v>3.9789565544474659E-2</v>
      </c>
      <c r="E8263">
        <f t="shared" ca="1" si="324"/>
        <v>0.97984185652749878</v>
      </c>
    </row>
    <row r="8264" spans="1:5" x14ac:dyDescent="0.35">
      <c r="A8264">
        <f t="shared" ca="1" si="323"/>
        <v>6.6797755229631717E-3</v>
      </c>
      <c r="B8264">
        <f t="shared" ca="1" si="323"/>
        <v>0.27412732315250998</v>
      </c>
      <c r="C8264">
        <f t="shared" ca="1" si="323"/>
        <v>0.36808771501247783</v>
      </c>
      <c r="D8264">
        <f t="shared" ca="1" si="323"/>
        <v>0.36831693704782298</v>
      </c>
      <c r="E8264">
        <f t="shared" ca="1" si="324"/>
        <v>0.26744764585952185</v>
      </c>
    </row>
    <row r="8265" spans="1:5" x14ac:dyDescent="0.35">
      <c r="A8265">
        <f t="shared" ca="1" si="323"/>
        <v>0.66399762783112648</v>
      </c>
      <c r="B8265">
        <f t="shared" ca="1" si="323"/>
        <v>0.66272670074551676</v>
      </c>
      <c r="C8265">
        <f t="shared" ca="1" si="323"/>
        <v>0.27950229626870982</v>
      </c>
      <c r="D8265">
        <f t="shared" ca="1" si="323"/>
        <v>0.4232070848239422</v>
      </c>
      <c r="E8265">
        <f t="shared" ca="1" si="324"/>
        <v>0.14371040849347338</v>
      </c>
    </row>
    <row r="8266" spans="1:5" x14ac:dyDescent="0.35">
      <c r="A8266">
        <f t="shared" ca="1" si="323"/>
        <v>0.21294096416063479</v>
      </c>
      <c r="B8266">
        <f t="shared" ca="1" si="323"/>
        <v>9.2592906276104392E-2</v>
      </c>
      <c r="C8266">
        <f t="shared" ca="1" si="323"/>
        <v>0.87762737825486858</v>
      </c>
      <c r="D8266">
        <f t="shared" ca="1" si="323"/>
        <v>0.20479835705747884</v>
      </c>
      <c r="E8266">
        <f t="shared" ca="1" si="324"/>
        <v>0.68350753236670025</v>
      </c>
    </row>
    <row r="8267" spans="1:5" x14ac:dyDescent="0.35">
      <c r="A8267">
        <f t="shared" ca="1" si="323"/>
        <v>0.25915459158636889</v>
      </c>
      <c r="B8267">
        <f t="shared" ca="1" si="323"/>
        <v>0.63902684475588001</v>
      </c>
      <c r="C8267">
        <f t="shared" ca="1" si="323"/>
        <v>7.1759729816872952E-2</v>
      </c>
      <c r="D8267">
        <f t="shared" ca="1" si="323"/>
        <v>0.91591841985599476</v>
      </c>
      <c r="E8267">
        <f t="shared" ca="1" si="324"/>
        <v>0.92569261782551082</v>
      </c>
    </row>
    <row r="8268" spans="1:5" x14ac:dyDescent="0.35">
      <c r="A8268">
        <f t="shared" ca="1" si="323"/>
        <v>0.37906082354179316</v>
      </c>
      <c r="B8268">
        <f t="shared" ca="1" si="323"/>
        <v>0.10448946542977422</v>
      </c>
      <c r="C8268">
        <f t="shared" ca="1" si="323"/>
        <v>0.15991327877753181</v>
      </c>
      <c r="D8268">
        <f t="shared" ca="1" si="323"/>
        <v>0.87302008990935098</v>
      </c>
      <c r="E8268">
        <f t="shared" ca="1" si="324"/>
        <v>0.76414053339557286</v>
      </c>
    </row>
    <row r="8269" spans="1:5" x14ac:dyDescent="0.35">
      <c r="A8269">
        <f t="shared" ca="1" si="323"/>
        <v>0.81534767197584046</v>
      </c>
      <c r="B8269">
        <f t="shared" ca="1" si="323"/>
        <v>0.44410289476671083</v>
      </c>
      <c r="C8269">
        <f t="shared" ca="1" si="323"/>
        <v>0.27760046428854757</v>
      </c>
      <c r="D8269">
        <f t="shared" ca="1" si="323"/>
        <v>0.84339796118682808</v>
      </c>
      <c r="E8269">
        <f t="shared" ca="1" si="324"/>
        <v>0.67671965547146329</v>
      </c>
    </row>
    <row r="8270" spans="1:5" x14ac:dyDescent="0.35">
      <c r="A8270">
        <f t="shared" ca="1" si="323"/>
        <v>0.68913821530661068</v>
      </c>
      <c r="B8270">
        <f t="shared" ca="1" si="323"/>
        <v>0.98050969150704514</v>
      </c>
      <c r="C8270">
        <f t="shared" ca="1" si="323"/>
        <v>0.29861598623409913</v>
      </c>
      <c r="D8270">
        <f t="shared" ca="1" si="323"/>
        <v>0.31969165235596353</v>
      </c>
      <c r="E8270">
        <f t="shared" ca="1" si="324"/>
        <v>0.29213271101624455</v>
      </c>
    </row>
    <row r="8271" spans="1:5" x14ac:dyDescent="0.35">
      <c r="A8271">
        <f t="shared" ca="1" si="323"/>
        <v>0.31550860535017722</v>
      </c>
      <c r="B8271">
        <f t="shared" ca="1" si="323"/>
        <v>0.24890147398717699</v>
      </c>
      <c r="C8271">
        <f t="shared" ca="1" si="323"/>
        <v>0.61997061376624407</v>
      </c>
      <c r="D8271">
        <f t="shared" ca="1" si="323"/>
        <v>0.96820732494761497</v>
      </c>
      <c r="E8271">
        <f t="shared" ca="1" si="324"/>
        <v>0.3545494563002819</v>
      </c>
    </row>
    <row r="8272" spans="1:5" x14ac:dyDescent="0.35">
      <c r="A8272">
        <f t="shared" ca="1" si="323"/>
        <v>0.2614409820693081</v>
      </c>
      <c r="B8272">
        <f t="shared" ca="1" si="323"/>
        <v>0.7714964433668049</v>
      </c>
      <c r="C8272">
        <f t="shared" ca="1" si="323"/>
        <v>0.66229024203846087</v>
      </c>
      <c r="D8272">
        <f t="shared" ca="1" si="323"/>
        <v>0.51097033704216543</v>
      </c>
      <c r="E8272">
        <f t="shared" ca="1" si="324"/>
        <v>0.53202846469666465</v>
      </c>
    </row>
    <row r="8273" spans="1:5" x14ac:dyDescent="0.35">
      <c r="A8273">
        <f t="shared" ca="1" si="323"/>
        <v>0.90896510487597537</v>
      </c>
      <c r="B8273">
        <f t="shared" ca="1" si="323"/>
        <v>0.45910986942084031</v>
      </c>
      <c r="C8273">
        <f t="shared" ca="1" si="323"/>
        <v>0.86185871724667684</v>
      </c>
      <c r="D8273">
        <f t="shared" ca="1" si="323"/>
        <v>0.30305918220884565</v>
      </c>
      <c r="E8273">
        <f t="shared" ca="1" si="324"/>
        <v>0.71737483453553852</v>
      </c>
    </row>
    <row r="8274" spans="1:5" x14ac:dyDescent="0.35">
      <c r="A8274">
        <f t="shared" ca="1" si="323"/>
        <v>0.29233409126822352</v>
      </c>
      <c r="B8274">
        <f t="shared" ca="1" si="323"/>
        <v>0.61769242535900593</v>
      </c>
      <c r="C8274">
        <f t="shared" ca="1" si="323"/>
        <v>0.28200137982431372</v>
      </c>
      <c r="D8274">
        <f t="shared" ca="1" si="323"/>
        <v>0.19662391671384483</v>
      </c>
      <c r="E8274">
        <f t="shared" ca="1" si="324"/>
        <v>0.33637383484675004</v>
      </c>
    </row>
    <row r="8275" spans="1:5" x14ac:dyDescent="0.35">
      <c r="A8275">
        <f t="shared" ca="1" si="323"/>
        <v>0.47368423096972778</v>
      </c>
      <c r="B8275">
        <f t="shared" ca="1" si="323"/>
        <v>0.48318295166890135</v>
      </c>
      <c r="C8275">
        <f t="shared" ca="1" si="323"/>
        <v>0.63550799839823624</v>
      </c>
      <c r="D8275">
        <f t="shared" ca="1" si="323"/>
        <v>0.40917937425364115</v>
      </c>
      <c r="E8275">
        <f t="shared" ca="1" si="324"/>
        <v>0.22652786098426458</v>
      </c>
    </row>
    <row r="8276" spans="1:5" x14ac:dyDescent="0.35">
      <c r="A8276">
        <f t="shared" ca="1" si="323"/>
        <v>0.49861554905831296</v>
      </c>
      <c r="B8276">
        <f t="shared" ca="1" si="323"/>
        <v>0.89558102796020012</v>
      </c>
      <c r="C8276">
        <f t="shared" ca="1" si="323"/>
        <v>0.76884650369769869</v>
      </c>
      <c r="D8276">
        <f t="shared" ca="1" si="323"/>
        <v>0.73865496898205396</v>
      </c>
      <c r="E8276">
        <f t="shared" ca="1" si="324"/>
        <v>0.39811194431753816</v>
      </c>
    </row>
    <row r="8277" spans="1:5" x14ac:dyDescent="0.35">
      <c r="A8277">
        <f t="shared" ca="1" si="323"/>
        <v>7.8807040976388798E-2</v>
      </c>
      <c r="B8277">
        <f t="shared" ca="1" si="323"/>
        <v>0.7286960831126571</v>
      </c>
      <c r="C8277">
        <f t="shared" ca="1" si="323"/>
        <v>0.11892352921209826</v>
      </c>
      <c r="D8277">
        <f t="shared" ca="1" si="323"/>
        <v>0.87106064521210358</v>
      </c>
      <c r="E8277">
        <f t="shared" ca="1" si="324"/>
        <v>0.99401509463066096</v>
      </c>
    </row>
    <row r="8278" spans="1:5" x14ac:dyDescent="0.35">
      <c r="A8278">
        <f t="shared" ca="1" si="323"/>
        <v>0.98846737730713785</v>
      </c>
      <c r="B8278">
        <f t="shared" ca="1" si="323"/>
        <v>0.31476835182339558</v>
      </c>
      <c r="C8278">
        <f t="shared" ca="1" si="323"/>
        <v>0.12803484103765317</v>
      </c>
      <c r="D8278">
        <f t="shared" ca="1" si="323"/>
        <v>0.68279734868284769</v>
      </c>
      <c r="E8278">
        <f t="shared" ca="1" si="324"/>
        <v>0.87271519800363773</v>
      </c>
    </row>
    <row r="8279" spans="1:5" x14ac:dyDescent="0.35">
      <c r="A8279">
        <f t="shared" ca="1" si="323"/>
        <v>0.69994714773917599</v>
      </c>
      <c r="B8279">
        <f t="shared" ca="1" si="323"/>
        <v>0.41578348794369047</v>
      </c>
      <c r="C8279">
        <f t="shared" ca="1" si="323"/>
        <v>0.91766618307059145</v>
      </c>
      <c r="D8279">
        <f t="shared" ca="1" si="323"/>
        <v>0.25571163227709282</v>
      </c>
      <c r="E8279">
        <f t="shared" ca="1" si="324"/>
        <v>0.72036991390853289</v>
      </c>
    </row>
    <row r="8280" spans="1:5" x14ac:dyDescent="0.35">
      <c r="A8280">
        <f t="shared" ca="1" si="323"/>
        <v>0.15040922794695566</v>
      </c>
      <c r="B8280">
        <f t="shared" ca="1" si="323"/>
        <v>0.733810721596455</v>
      </c>
      <c r="C8280">
        <f t="shared" ca="1" si="323"/>
        <v>0.45702338344429105</v>
      </c>
      <c r="D8280">
        <f t="shared" ca="1" si="323"/>
        <v>9.5262935413096161E-2</v>
      </c>
      <c r="E8280">
        <f t="shared" ca="1" si="324"/>
        <v>0.68646043189115979</v>
      </c>
    </row>
    <row r="8281" spans="1:5" x14ac:dyDescent="0.35">
      <c r="A8281">
        <f t="shared" ca="1" si="323"/>
        <v>0.7538190238721697</v>
      </c>
      <c r="B8281">
        <f t="shared" ca="1" si="323"/>
        <v>0.47997759129041906</v>
      </c>
      <c r="C8281">
        <f t="shared" ca="1" si="323"/>
        <v>0.62834660507162854</v>
      </c>
      <c r="D8281">
        <f t="shared" ca="1" si="323"/>
        <v>0.73658569880070046</v>
      </c>
      <c r="E8281">
        <f t="shared" ca="1" si="324"/>
        <v>0.29445684167584951</v>
      </c>
    </row>
    <row r="8282" spans="1:5" x14ac:dyDescent="0.35">
      <c r="A8282">
        <f t="shared" ca="1" si="323"/>
        <v>4.9594142106514028E-2</v>
      </c>
      <c r="B8282">
        <f t="shared" ca="1" si="323"/>
        <v>0.73140568787102578</v>
      </c>
      <c r="C8282">
        <f t="shared" ca="1" si="323"/>
        <v>0.1499998656517314</v>
      </c>
      <c r="D8282">
        <f t="shared" ca="1" si="323"/>
        <v>0.77713653315251785</v>
      </c>
      <c r="E8282">
        <f t="shared" ca="1" si="324"/>
        <v>0.92637324209078109</v>
      </c>
    </row>
    <row r="8283" spans="1:5" x14ac:dyDescent="0.35">
      <c r="A8283">
        <f t="shared" ca="1" si="323"/>
        <v>0.16068612836649276</v>
      </c>
      <c r="B8283">
        <f t="shared" ca="1" si="323"/>
        <v>0.93840332430998874</v>
      </c>
      <c r="C8283">
        <f t="shared" ca="1" si="323"/>
        <v>0.51819885816195033</v>
      </c>
      <c r="D8283">
        <f t="shared" ca="1" si="323"/>
        <v>0.81781145080614615</v>
      </c>
      <c r="E8283">
        <f t="shared" ca="1" si="324"/>
        <v>0.83343370614416057</v>
      </c>
    </row>
    <row r="8284" spans="1:5" x14ac:dyDescent="0.35">
      <c r="A8284">
        <f t="shared" ca="1" si="323"/>
        <v>0.84328184385273419</v>
      </c>
      <c r="B8284">
        <f t="shared" ca="1" si="323"/>
        <v>3.270730150697021E-2</v>
      </c>
      <c r="C8284">
        <f t="shared" ca="1" si="323"/>
        <v>0.97990273878209477</v>
      </c>
      <c r="D8284">
        <f t="shared" ca="1" si="323"/>
        <v>0.53951595534994179</v>
      </c>
      <c r="E8284">
        <f t="shared" ca="1" si="324"/>
        <v>0.92248122350580275</v>
      </c>
    </row>
    <row r="8285" spans="1:5" x14ac:dyDescent="0.35">
      <c r="A8285">
        <f t="shared" ca="1" si="323"/>
        <v>0.87163681947817495</v>
      </c>
      <c r="B8285">
        <f t="shared" ca="1" si="323"/>
        <v>0.32623656994516903</v>
      </c>
      <c r="C8285">
        <f t="shared" ca="1" si="323"/>
        <v>0.31796893505110913</v>
      </c>
      <c r="D8285">
        <f t="shared" ca="1" si="323"/>
        <v>0.42446929028588853</v>
      </c>
      <c r="E8285">
        <f t="shared" ca="1" si="324"/>
        <v>0.55570114077244737</v>
      </c>
    </row>
    <row r="8286" spans="1:5" x14ac:dyDescent="0.35">
      <c r="A8286">
        <f t="shared" ca="1" si="323"/>
        <v>0.70828898340085589</v>
      </c>
      <c r="B8286">
        <f t="shared" ca="1" si="323"/>
        <v>0.52528397386591108</v>
      </c>
      <c r="C8286">
        <f t="shared" ca="1" si="323"/>
        <v>0.28820190167366944</v>
      </c>
      <c r="D8286">
        <f t="shared" ca="1" si="323"/>
        <v>0.83731764229357408</v>
      </c>
      <c r="E8286">
        <f t="shared" ca="1" si="324"/>
        <v>0.57880819803405659</v>
      </c>
    </row>
    <row r="8287" spans="1:5" x14ac:dyDescent="0.35">
      <c r="A8287">
        <f t="shared" ca="1" si="323"/>
        <v>0.86259491111502129</v>
      </c>
      <c r="B8287">
        <f t="shared" ca="1" si="323"/>
        <v>0.20093354835906618</v>
      </c>
      <c r="C8287">
        <f t="shared" ca="1" si="323"/>
        <v>0.56744824776556313</v>
      </c>
      <c r="D8287">
        <f t="shared" ca="1" si="323"/>
        <v>0.19740049966823747</v>
      </c>
      <c r="E8287">
        <f t="shared" ca="1" si="324"/>
        <v>0.75811021285560409</v>
      </c>
    </row>
    <row r="8288" spans="1:5" x14ac:dyDescent="0.35">
      <c r="A8288">
        <f t="shared" ca="1" si="323"/>
        <v>0.83035757278665157</v>
      </c>
      <c r="B8288">
        <f t="shared" ca="1" si="323"/>
        <v>0.32553951548261306</v>
      </c>
      <c r="C8288">
        <f t="shared" ca="1" si="323"/>
        <v>8.4291987117877221E-2</v>
      </c>
      <c r="D8288">
        <f t="shared" ca="1" si="323"/>
        <v>0.1885925928529264</v>
      </c>
      <c r="E8288">
        <f t="shared" ca="1" si="324"/>
        <v>0.51548024922097813</v>
      </c>
    </row>
    <row r="8289" spans="1:5" x14ac:dyDescent="0.35">
      <c r="A8289">
        <f t="shared" ca="1" si="323"/>
        <v>0.36031387718618646</v>
      </c>
      <c r="B8289">
        <f t="shared" ca="1" si="323"/>
        <v>0.17065986435851743</v>
      </c>
      <c r="C8289">
        <f t="shared" ca="1" si="323"/>
        <v>0.8759283146683251</v>
      </c>
      <c r="D8289">
        <f t="shared" ca="1" si="323"/>
        <v>0.31628143238750406</v>
      </c>
      <c r="E8289">
        <f t="shared" ca="1" si="324"/>
        <v>0.59090885712458296</v>
      </c>
    </row>
    <row r="8290" spans="1:5" x14ac:dyDescent="0.35">
      <c r="A8290">
        <f t="shared" ca="1" si="323"/>
        <v>0.63194699714895719</v>
      </c>
      <c r="B8290">
        <f t="shared" ca="1" si="323"/>
        <v>0.90054536636376004</v>
      </c>
      <c r="C8290">
        <f t="shared" ca="1" si="323"/>
        <v>4.5799575440908957E-2</v>
      </c>
      <c r="D8290">
        <f t="shared" ca="1" si="323"/>
        <v>0.56006547294597964</v>
      </c>
      <c r="E8290">
        <f t="shared" ca="1" si="324"/>
        <v>0.58018488198293083</v>
      </c>
    </row>
    <row r="8291" spans="1:5" x14ac:dyDescent="0.35">
      <c r="A8291">
        <f t="shared" ca="1" si="323"/>
        <v>0.32237910353377242</v>
      </c>
      <c r="B8291">
        <f t="shared" ca="1" si="323"/>
        <v>5.4586336376757139E-2</v>
      </c>
      <c r="C8291">
        <f t="shared" ca="1" si="323"/>
        <v>0.76046448952256007</v>
      </c>
      <c r="D8291">
        <f t="shared" ca="1" si="323"/>
        <v>0.65494721283217006</v>
      </c>
      <c r="E8291">
        <f t="shared" ca="1" si="324"/>
        <v>0.28783130792491585</v>
      </c>
    </row>
    <row r="8292" spans="1:5" x14ac:dyDescent="0.35">
      <c r="A8292">
        <f t="shared" ca="1" si="323"/>
        <v>0.87130133715991154</v>
      </c>
      <c r="B8292">
        <f t="shared" ca="1" si="323"/>
        <v>0.88010194762959015</v>
      </c>
      <c r="C8292">
        <f t="shared" ca="1" si="323"/>
        <v>0.38280148047381701</v>
      </c>
      <c r="D8292">
        <f t="shared" ca="1" si="323"/>
        <v>0.53201189154433659</v>
      </c>
      <c r="E8292">
        <f t="shared" ca="1" si="324"/>
        <v>0.14946972106909295</v>
      </c>
    </row>
    <row r="8293" spans="1:5" x14ac:dyDescent="0.35">
      <c r="A8293">
        <f t="shared" ca="1" si="323"/>
        <v>0.28626985674165917</v>
      </c>
      <c r="B8293">
        <f t="shared" ca="1" si="323"/>
        <v>0.81783939502791991</v>
      </c>
      <c r="C8293">
        <f t="shared" ca="1" si="323"/>
        <v>0.14523545821899109</v>
      </c>
      <c r="D8293">
        <f t="shared" ca="1" si="323"/>
        <v>0.2011785714874289</v>
      </c>
      <c r="E8293">
        <f t="shared" ca="1" si="324"/>
        <v>0.53450519731433266</v>
      </c>
    </row>
    <row r="8294" spans="1:5" x14ac:dyDescent="0.35">
      <c r="A8294">
        <f t="shared" ca="1" si="323"/>
        <v>0.10112169029611329</v>
      </c>
      <c r="B8294">
        <f t="shared" ca="1" si="323"/>
        <v>0.20882334760665788</v>
      </c>
      <c r="C8294">
        <f t="shared" ca="1" si="323"/>
        <v>0.69305250058496215</v>
      </c>
      <c r="D8294">
        <f t="shared" ca="1" si="323"/>
        <v>0.60168817682541764</v>
      </c>
      <c r="E8294">
        <f t="shared" ca="1" si="324"/>
        <v>0.14123415537141451</v>
      </c>
    </row>
    <row r="8295" spans="1:5" x14ac:dyDescent="0.35">
      <c r="A8295">
        <f t="shared" ca="1" si="323"/>
        <v>0.2564319561462266</v>
      </c>
      <c r="B8295">
        <f t="shared" ca="1" si="323"/>
        <v>0.18779502944036186</v>
      </c>
      <c r="C8295">
        <f t="shared" ca="1" si="323"/>
        <v>0.12842719596416929</v>
      </c>
      <c r="D8295">
        <f t="shared" ca="1" si="323"/>
        <v>0.59698961196791422</v>
      </c>
      <c r="E8295">
        <f t="shared" ca="1" si="324"/>
        <v>0.47356284208000604</v>
      </c>
    </row>
    <row r="8296" spans="1:5" x14ac:dyDescent="0.35">
      <c r="A8296">
        <f t="shared" ca="1" si="323"/>
        <v>0.50771238790269124</v>
      </c>
      <c r="B8296">
        <f t="shared" ca="1" si="323"/>
        <v>0.98694894057102389</v>
      </c>
      <c r="C8296">
        <f t="shared" ca="1" si="323"/>
        <v>0.79225838926530212</v>
      </c>
      <c r="D8296">
        <f t="shared" ca="1" si="323"/>
        <v>5.0515117969033296E-2</v>
      </c>
      <c r="E8296">
        <f t="shared" ca="1" si="324"/>
        <v>0.88309158863999937</v>
      </c>
    </row>
    <row r="8297" spans="1:5" x14ac:dyDescent="0.35">
      <c r="A8297">
        <f t="shared" ca="1" si="323"/>
        <v>0.65592327967859509</v>
      </c>
      <c r="B8297">
        <f t="shared" ca="1" si="323"/>
        <v>0.72642615929880427</v>
      </c>
      <c r="C8297">
        <f t="shared" ca="1" si="323"/>
        <v>0.52352762406942888</v>
      </c>
      <c r="D8297">
        <f t="shared" ca="1" si="323"/>
        <v>0.2057012249175163</v>
      </c>
      <c r="E8297">
        <f t="shared" ca="1" si="324"/>
        <v>0.32555226313544894</v>
      </c>
    </row>
    <row r="8298" spans="1:5" x14ac:dyDescent="0.35">
      <c r="A8298">
        <f t="shared" ca="1" si="323"/>
        <v>1.000947895366544E-2</v>
      </c>
      <c r="B8298">
        <f t="shared" ca="1" si="323"/>
        <v>0.13329732780407288</v>
      </c>
      <c r="C8298">
        <f t="shared" ca="1" si="323"/>
        <v>0.60300442089335882</v>
      </c>
      <c r="D8298">
        <f t="shared" ca="1" si="323"/>
        <v>0.77838716125577079</v>
      </c>
      <c r="E8298">
        <f t="shared" ca="1" si="324"/>
        <v>0.21438050119166649</v>
      </c>
    </row>
    <row r="8299" spans="1:5" x14ac:dyDescent="0.35">
      <c r="A8299">
        <f t="shared" ca="1" si="323"/>
        <v>0.70535290710074428</v>
      </c>
      <c r="B8299">
        <f t="shared" ca="1" si="323"/>
        <v>0.44248714595814642</v>
      </c>
      <c r="C8299">
        <f t="shared" ca="1" si="323"/>
        <v>0.30924301707343393</v>
      </c>
      <c r="D8299">
        <f t="shared" ca="1" si="323"/>
        <v>0.31299925036163601</v>
      </c>
      <c r="E8299">
        <f t="shared" ca="1" si="324"/>
        <v>0.26289259721337288</v>
      </c>
    </row>
    <row r="8300" spans="1:5" x14ac:dyDescent="0.35">
      <c r="A8300">
        <f t="shared" ca="1" si="323"/>
        <v>0.39692608785448491</v>
      </c>
      <c r="B8300">
        <f t="shared" ca="1" si="323"/>
        <v>0.65378458991381594</v>
      </c>
      <c r="C8300">
        <f t="shared" ca="1" si="323"/>
        <v>0.68823132345455784</v>
      </c>
      <c r="D8300">
        <f t="shared" ca="1" si="323"/>
        <v>0.25638869118547325</v>
      </c>
      <c r="E8300">
        <f t="shared" ca="1" si="324"/>
        <v>0.50245830585756579</v>
      </c>
    </row>
    <row r="8301" spans="1:5" x14ac:dyDescent="0.35">
      <c r="A8301">
        <f t="shared" ca="1" si="323"/>
        <v>0.36841779300113053</v>
      </c>
      <c r="B8301">
        <f t="shared" ca="1" si="323"/>
        <v>0.42839130275993575</v>
      </c>
      <c r="C8301">
        <f t="shared" ca="1" si="323"/>
        <v>0.3173117288434284</v>
      </c>
      <c r="D8301">
        <f t="shared" ca="1" si="323"/>
        <v>0.35783658091313097</v>
      </c>
      <c r="E8301">
        <f t="shared" ca="1" si="324"/>
        <v>7.2381527395190978E-2</v>
      </c>
    </row>
    <row r="8302" spans="1:5" x14ac:dyDescent="0.35">
      <c r="A8302">
        <f t="shared" ca="1" si="323"/>
        <v>0.75400355763642657</v>
      </c>
      <c r="B8302">
        <f t="shared" ca="1" si="323"/>
        <v>4.9130505834100835E-2</v>
      </c>
      <c r="C8302">
        <f t="shared" ca="1" si="323"/>
        <v>0.43179049659237989</v>
      </c>
      <c r="D8302">
        <f t="shared" ca="1" si="323"/>
        <v>0.92671009599704368</v>
      </c>
      <c r="E8302">
        <f t="shared" ca="1" si="324"/>
        <v>0.86127314426492885</v>
      </c>
    </row>
    <row r="8303" spans="1:5" x14ac:dyDescent="0.35">
      <c r="A8303">
        <f t="shared" ca="1" si="323"/>
        <v>0.59005726940498704</v>
      </c>
      <c r="B8303">
        <f t="shared" ca="1" si="323"/>
        <v>0.3465358983993686</v>
      </c>
      <c r="C8303">
        <f t="shared" ca="1" si="323"/>
        <v>0.71954270145211741</v>
      </c>
      <c r="D8303">
        <f t="shared" ca="1" si="323"/>
        <v>0.73121201037002515</v>
      </c>
      <c r="E8303">
        <f t="shared" ca="1" si="324"/>
        <v>0.24380080169490342</v>
      </c>
    </row>
    <row r="8304" spans="1:5" x14ac:dyDescent="0.35">
      <c r="A8304">
        <f t="shared" ca="1" si="323"/>
        <v>0.10330191741012795</v>
      </c>
      <c r="B8304">
        <f t="shared" ca="1" si="323"/>
        <v>0.37024086035070169</v>
      </c>
      <c r="C8304">
        <f t="shared" ca="1" si="323"/>
        <v>0.16365525377163326</v>
      </c>
      <c r="D8304">
        <f t="shared" ca="1" si="323"/>
        <v>0.25924592811062375</v>
      </c>
      <c r="E8304">
        <f t="shared" ca="1" si="324"/>
        <v>0.28353831536286911</v>
      </c>
    </row>
    <row r="8305" spans="1:5" x14ac:dyDescent="0.35">
      <c r="A8305">
        <f t="shared" ca="1" si="323"/>
        <v>6.6946896323646921E-2</v>
      </c>
      <c r="B8305">
        <f t="shared" ca="1" si="323"/>
        <v>0.5983548696231864</v>
      </c>
      <c r="C8305">
        <f t="shared" ca="1" si="323"/>
        <v>0.75843597358033743</v>
      </c>
      <c r="D8305">
        <f t="shared" ca="1" si="323"/>
        <v>0.46955207524236642</v>
      </c>
      <c r="E8305">
        <f t="shared" ca="1" si="324"/>
        <v>0.60485398304488935</v>
      </c>
    </row>
    <row r="8306" spans="1:5" x14ac:dyDescent="0.35">
      <c r="A8306">
        <f t="shared" ca="1" si="323"/>
        <v>0.31626649932392581</v>
      </c>
      <c r="B8306">
        <f t="shared" ca="1" si="323"/>
        <v>8.8839059388708952E-2</v>
      </c>
      <c r="C8306">
        <f t="shared" ca="1" si="323"/>
        <v>0.54155790900400125</v>
      </c>
      <c r="D8306">
        <f t="shared" ca="1" si="323"/>
        <v>0.3517616704405182</v>
      </c>
      <c r="E8306">
        <f t="shared" ca="1" si="324"/>
        <v>0.29621926441123514</v>
      </c>
    </row>
    <row r="8307" spans="1:5" x14ac:dyDescent="0.35">
      <c r="A8307">
        <f t="shared" ca="1" si="323"/>
        <v>6.724978350822397E-2</v>
      </c>
      <c r="B8307">
        <f t="shared" ca="1" si="323"/>
        <v>0.17021489717778338</v>
      </c>
      <c r="C8307">
        <f t="shared" ca="1" si="323"/>
        <v>0.27536735482590924</v>
      </c>
      <c r="D8307">
        <f t="shared" ca="1" si="323"/>
        <v>0.26053245603938269</v>
      </c>
      <c r="E8307">
        <f t="shared" ca="1" si="324"/>
        <v>0.10402830795024869</v>
      </c>
    </row>
    <row r="8308" spans="1:5" x14ac:dyDescent="0.35">
      <c r="A8308">
        <f t="shared" ca="1" si="323"/>
        <v>0.84827603512264682</v>
      </c>
      <c r="B8308">
        <f t="shared" ca="1" si="323"/>
        <v>0.94811236598315873</v>
      </c>
      <c r="C8308">
        <f t="shared" ca="1" si="323"/>
        <v>0.6081996190155069</v>
      </c>
      <c r="D8308">
        <f t="shared" ca="1" si="323"/>
        <v>5.3621773069615131E-2</v>
      </c>
      <c r="E8308">
        <f t="shared" ca="1" si="324"/>
        <v>0.56349257330835767</v>
      </c>
    </row>
    <row r="8309" spans="1:5" x14ac:dyDescent="0.35">
      <c r="A8309">
        <f t="shared" ca="1" si="323"/>
        <v>0.44068632405075936</v>
      </c>
      <c r="B8309">
        <f t="shared" ca="1" si="323"/>
        <v>2.7647710864959874E-2</v>
      </c>
      <c r="C8309">
        <f t="shared" ca="1" si="323"/>
        <v>0.16777202954488568</v>
      </c>
      <c r="D8309">
        <f t="shared" ca="1" si="323"/>
        <v>0.93715238887624008</v>
      </c>
      <c r="E8309">
        <f t="shared" ca="1" si="324"/>
        <v>0.87323939060677547</v>
      </c>
    </row>
    <row r="8310" spans="1:5" x14ac:dyDescent="0.35">
      <c r="A8310">
        <f t="shared" ca="1" si="323"/>
        <v>0.13238344787133571</v>
      </c>
      <c r="B8310">
        <f t="shared" ca="1" si="323"/>
        <v>0.2483001753404982</v>
      </c>
      <c r="C8310">
        <f t="shared" ca="1" si="323"/>
        <v>0.26895965976675884</v>
      </c>
      <c r="D8310">
        <f t="shared" ca="1" si="323"/>
        <v>0.26487633554932977</v>
      </c>
      <c r="E8310">
        <f t="shared" ca="1" si="324"/>
        <v>0.11598862549329883</v>
      </c>
    </row>
    <row r="8311" spans="1:5" x14ac:dyDescent="0.35">
      <c r="A8311">
        <f t="shared" ca="1" si="323"/>
        <v>0.34513764149851933</v>
      </c>
      <c r="B8311">
        <f t="shared" ca="1" si="323"/>
        <v>0.10350634227448363</v>
      </c>
      <c r="C8311">
        <f t="shared" ca="1" si="323"/>
        <v>0.77225884522431565</v>
      </c>
      <c r="D8311">
        <f t="shared" ca="1" si="323"/>
        <v>0.1364134348189181</v>
      </c>
      <c r="E8311">
        <f t="shared" ca="1" si="324"/>
        <v>0.68020957851114083</v>
      </c>
    </row>
    <row r="8312" spans="1:5" x14ac:dyDescent="0.35">
      <c r="A8312">
        <f t="shared" ca="1" si="323"/>
        <v>0.25713629284474027</v>
      </c>
      <c r="B8312">
        <f t="shared" ca="1" si="323"/>
        <v>0.79106389751525052</v>
      </c>
      <c r="C8312">
        <f t="shared" ca="1" si="323"/>
        <v>6.5871233452430289E-4</v>
      </c>
      <c r="D8312">
        <f t="shared" ca="1" si="323"/>
        <v>0.23142097379554871</v>
      </c>
      <c r="E8312">
        <f t="shared" ca="1" si="324"/>
        <v>0.58166133475055304</v>
      </c>
    </row>
    <row r="8313" spans="1:5" x14ac:dyDescent="0.35">
      <c r="A8313">
        <f t="shared" ca="1" si="323"/>
        <v>9.5031298641705009E-2</v>
      </c>
      <c r="B8313">
        <f t="shared" ca="1" si="323"/>
        <v>0.38905293136079078</v>
      </c>
      <c r="C8313">
        <f t="shared" ca="1" si="323"/>
        <v>5.2641687727429054E-2</v>
      </c>
      <c r="D8313">
        <f t="shared" ca="1" si="323"/>
        <v>0.46075293101662995</v>
      </c>
      <c r="E8313">
        <f t="shared" ca="1" si="324"/>
        <v>0.50299454013523281</v>
      </c>
    </row>
    <row r="8314" spans="1:5" x14ac:dyDescent="0.35">
      <c r="A8314">
        <f t="shared" ca="1" si="323"/>
        <v>0.84320640937312141</v>
      </c>
      <c r="B8314">
        <f t="shared" ca="1" si="323"/>
        <v>0.35675316018155001</v>
      </c>
      <c r="C8314">
        <f t="shared" ca="1" si="323"/>
        <v>0.40689760036317379</v>
      </c>
      <c r="D8314">
        <f t="shared" ca="1" si="323"/>
        <v>6.6652177170368754E-3</v>
      </c>
      <c r="E8314">
        <f t="shared" ca="1" si="324"/>
        <v>0.62993866667132037</v>
      </c>
    </row>
    <row r="8315" spans="1:5" x14ac:dyDescent="0.35">
      <c r="A8315">
        <f t="shared" ca="1" si="323"/>
        <v>0.82802527117154701</v>
      </c>
      <c r="B8315">
        <f t="shared" ca="1" si="323"/>
        <v>0.8333141626615751</v>
      </c>
      <c r="C8315">
        <f t="shared" ca="1" si="323"/>
        <v>0.95495610055323688</v>
      </c>
      <c r="D8315">
        <f t="shared" ca="1" si="323"/>
        <v>0.784322309157237</v>
      </c>
      <c r="E8315">
        <f t="shared" ca="1" si="324"/>
        <v>0.17071573781982402</v>
      </c>
    </row>
    <row r="8316" spans="1:5" x14ac:dyDescent="0.35">
      <c r="A8316">
        <f t="shared" ca="1" si="323"/>
        <v>0.68240402186519022</v>
      </c>
      <c r="B8316">
        <f t="shared" ca="1" si="323"/>
        <v>0.85947167023698257</v>
      </c>
      <c r="C8316">
        <f t="shared" ca="1" si="323"/>
        <v>0.42657341946280625</v>
      </c>
      <c r="D8316">
        <f t="shared" ca="1" si="323"/>
        <v>0.577547292561019</v>
      </c>
      <c r="E8316">
        <f t="shared" ca="1" si="324"/>
        <v>0.23269306491211109</v>
      </c>
    </row>
    <row r="8317" spans="1:5" x14ac:dyDescent="0.35">
      <c r="A8317">
        <f t="shared" ca="1" si="323"/>
        <v>0.69675797586345511</v>
      </c>
      <c r="B8317">
        <f t="shared" ca="1" si="323"/>
        <v>0.31062886672589307</v>
      </c>
      <c r="C8317">
        <f t="shared" ca="1" si="323"/>
        <v>3.916979084587302E-2</v>
      </c>
      <c r="D8317">
        <f t="shared" ca="1" si="323"/>
        <v>0.45312918981555261</v>
      </c>
      <c r="E8317">
        <f t="shared" ca="1" si="324"/>
        <v>0.56609016324142714</v>
      </c>
    </row>
    <row r="8318" spans="1:5" x14ac:dyDescent="0.35">
      <c r="A8318">
        <f t="shared" ca="1" si="323"/>
        <v>0.90777641862126568</v>
      </c>
      <c r="B8318">
        <f t="shared" ca="1" si="323"/>
        <v>0.20301617669068373</v>
      </c>
      <c r="C8318">
        <f t="shared" ca="1" si="323"/>
        <v>0.41485205036423833</v>
      </c>
      <c r="D8318">
        <f t="shared" ca="1" si="323"/>
        <v>0.618897196844442</v>
      </c>
      <c r="E8318">
        <f t="shared" ca="1" si="324"/>
        <v>0.73370390513352202</v>
      </c>
    </row>
    <row r="8319" spans="1:5" x14ac:dyDescent="0.35">
      <c r="A8319">
        <f t="shared" ca="1" si="323"/>
        <v>0.40485851408071172</v>
      </c>
      <c r="B8319">
        <f t="shared" ca="1" si="323"/>
        <v>0.6856347792750952</v>
      </c>
      <c r="C8319">
        <f t="shared" ca="1" si="323"/>
        <v>0.79561904624707913</v>
      </c>
      <c r="D8319">
        <f t="shared" ca="1" si="323"/>
        <v>0.74270329981037975</v>
      </c>
      <c r="E8319">
        <f t="shared" ca="1" si="324"/>
        <v>0.28571907062263069</v>
      </c>
    </row>
    <row r="8320" spans="1:5" x14ac:dyDescent="0.35">
      <c r="A8320">
        <f t="shared" ca="1" si="323"/>
        <v>8.8975518884678695E-2</v>
      </c>
      <c r="B8320">
        <f t="shared" ca="1" si="323"/>
        <v>0.49310121776999905</v>
      </c>
      <c r="C8320">
        <f t="shared" ca="1" si="323"/>
        <v>0.55715479614424024</v>
      </c>
      <c r="D8320">
        <f t="shared" ca="1" si="323"/>
        <v>5.0340630660889452E-2</v>
      </c>
      <c r="E8320">
        <f t="shared" ca="1" si="324"/>
        <v>0.64821152321918341</v>
      </c>
    </row>
    <row r="8321" spans="1:5" x14ac:dyDescent="0.35">
      <c r="A8321">
        <f t="shared" ca="1" si="323"/>
        <v>0.98397392667591099</v>
      </c>
      <c r="B8321">
        <f t="shared" ca="1" si="323"/>
        <v>0.46234122543233092</v>
      </c>
      <c r="C8321">
        <f t="shared" ca="1" si="323"/>
        <v>0.53433358558943655</v>
      </c>
      <c r="D8321">
        <f t="shared" ca="1" si="323"/>
        <v>0.31717426923702507</v>
      </c>
      <c r="E8321">
        <f t="shared" ca="1" si="324"/>
        <v>0.56502994937022655</v>
      </c>
    </row>
    <row r="8322" spans="1:5" x14ac:dyDescent="0.35">
      <c r="A8322">
        <f t="shared" ca="1" si="323"/>
        <v>0.93364630766268386</v>
      </c>
      <c r="B8322">
        <f t="shared" ca="1" si="323"/>
        <v>0.16606307114270746</v>
      </c>
      <c r="C8322">
        <f t="shared" ca="1" si="323"/>
        <v>0.35996351235718949</v>
      </c>
      <c r="D8322">
        <f t="shared" ref="D8322:D8385" ca="1" si="325">RAND()</f>
        <v>0.35346229029356691</v>
      </c>
      <c r="E8322">
        <f t="shared" ca="1" si="324"/>
        <v>0.76761076782103743</v>
      </c>
    </row>
    <row r="8323" spans="1:5" x14ac:dyDescent="0.35">
      <c r="A8323">
        <f t="shared" ref="A8323:D8386" ca="1" si="326">RAND()</f>
        <v>1.4223598305291629E-2</v>
      </c>
      <c r="B8323">
        <f t="shared" ca="1" si="326"/>
        <v>0.88563548211449061</v>
      </c>
      <c r="C8323">
        <f t="shared" ca="1" si="326"/>
        <v>0.98235240808890945</v>
      </c>
      <c r="D8323">
        <f t="shared" ca="1" si="325"/>
        <v>0.54894283033282476</v>
      </c>
      <c r="E8323">
        <f t="shared" ref="E8323:E8386" ca="1" si="327">SQRT((A8323-B8323)^2+(C8323-D8323)^2)</f>
        <v>0.97324330633948075</v>
      </c>
    </row>
    <row r="8324" spans="1:5" x14ac:dyDescent="0.35">
      <c r="A8324">
        <f t="shared" ca="1" si="326"/>
        <v>0.59989352965358655</v>
      </c>
      <c r="B8324">
        <f t="shared" ca="1" si="326"/>
        <v>0.15793141931834909</v>
      </c>
      <c r="C8324">
        <f t="shared" ca="1" si="326"/>
        <v>5.2858582743498528E-2</v>
      </c>
      <c r="D8324">
        <f t="shared" ca="1" si="325"/>
        <v>0.90983912466044004</v>
      </c>
      <c r="E8324">
        <f t="shared" ca="1" si="327"/>
        <v>0.96423345523593573</v>
      </c>
    </row>
    <row r="8325" spans="1:5" x14ac:dyDescent="0.35">
      <c r="A8325">
        <f t="shared" ca="1" si="326"/>
        <v>0.55160747102512608</v>
      </c>
      <c r="B8325">
        <f t="shared" ca="1" si="326"/>
        <v>0.72322370865325836</v>
      </c>
      <c r="C8325">
        <f t="shared" ca="1" si="326"/>
        <v>0.21273210960770361</v>
      </c>
      <c r="D8325">
        <f t="shared" ca="1" si="325"/>
        <v>0.50237223061534575</v>
      </c>
      <c r="E8325">
        <f t="shared" ca="1" si="327"/>
        <v>0.33666531261024968</v>
      </c>
    </row>
    <row r="8326" spans="1:5" x14ac:dyDescent="0.35">
      <c r="A8326">
        <f t="shared" ca="1" si="326"/>
        <v>0.71958705645687948</v>
      </c>
      <c r="B8326">
        <f t="shared" ca="1" si="326"/>
        <v>0.45846775263134798</v>
      </c>
      <c r="C8326">
        <f t="shared" ca="1" si="326"/>
        <v>0.68853106269386632</v>
      </c>
      <c r="D8326">
        <f t="shared" ca="1" si="325"/>
        <v>6.0919288000791827E-2</v>
      </c>
      <c r="E8326">
        <f t="shared" ca="1" si="327"/>
        <v>0.67976454053129365</v>
      </c>
    </row>
    <row r="8327" spans="1:5" x14ac:dyDescent="0.35">
      <c r="A8327">
        <f t="shared" ca="1" si="326"/>
        <v>0.99032517380099405</v>
      </c>
      <c r="B8327">
        <f t="shared" ca="1" si="326"/>
        <v>0.34908247906362144</v>
      </c>
      <c r="C8327">
        <f t="shared" ca="1" si="326"/>
        <v>0.8415402616848896</v>
      </c>
      <c r="D8327">
        <f t="shared" ca="1" si="325"/>
        <v>4.400563682211911E-2</v>
      </c>
      <c r="E8327">
        <f t="shared" ca="1" si="327"/>
        <v>1.023354128055898</v>
      </c>
    </row>
    <row r="8328" spans="1:5" x14ac:dyDescent="0.35">
      <c r="A8328">
        <f t="shared" ca="1" si="326"/>
        <v>0.75269918513292122</v>
      </c>
      <c r="B8328">
        <f t="shared" ca="1" si="326"/>
        <v>0.88957780742013182</v>
      </c>
      <c r="C8328">
        <f t="shared" ca="1" si="326"/>
        <v>0.15400627014674828</v>
      </c>
      <c r="D8328">
        <f t="shared" ca="1" si="325"/>
        <v>2.5559774163527171E-2</v>
      </c>
      <c r="E8328">
        <f t="shared" ca="1" si="327"/>
        <v>0.18770791024784358</v>
      </c>
    </row>
    <row r="8329" spans="1:5" x14ac:dyDescent="0.35">
      <c r="A8329">
        <f t="shared" ca="1" si="326"/>
        <v>0.92946413351227908</v>
      </c>
      <c r="B8329">
        <f t="shared" ca="1" si="326"/>
        <v>0.2451247772089804</v>
      </c>
      <c r="C8329">
        <f t="shared" ca="1" si="326"/>
        <v>0.19454243012896355</v>
      </c>
      <c r="D8329">
        <f t="shared" ca="1" si="325"/>
        <v>0.25351212817656543</v>
      </c>
      <c r="E8329">
        <f t="shared" ca="1" si="327"/>
        <v>0.68687537433907075</v>
      </c>
    </row>
    <row r="8330" spans="1:5" x14ac:dyDescent="0.35">
      <c r="A8330">
        <f t="shared" ca="1" si="326"/>
        <v>0.97042604672359911</v>
      </c>
      <c r="B8330">
        <f t="shared" ca="1" si="326"/>
        <v>0.54302955453825685</v>
      </c>
      <c r="C8330">
        <f t="shared" ca="1" si="326"/>
        <v>0.27300114389845631</v>
      </c>
      <c r="D8330">
        <f t="shared" ca="1" si="325"/>
        <v>7.5894025713616142E-2</v>
      </c>
      <c r="E8330">
        <f t="shared" ca="1" si="327"/>
        <v>0.47065802614155838</v>
      </c>
    </row>
    <row r="8331" spans="1:5" x14ac:dyDescent="0.35">
      <c r="A8331">
        <f t="shared" ca="1" si="326"/>
        <v>0.88075495282320426</v>
      </c>
      <c r="B8331">
        <f t="shared" ca="1" si="326"/>
        <v>8.9804538488972963E-2</v>
      </c>
      <c r="C8331">
        <f t="shared" ca="1" si="326"/>
        <v>0.60963271336186819</v>
      </c>
      <c r="D8331">
        <f t="shared" ca="1" si="325"/>
        <v>0.245629198275786</v>
      </c>
      <c r="E8331">
        <f t="shared" ca="1" si="327"/>
        <v>0.87069002344721735</v>
      </c>
    </row>
    <row r="8332" spans="1:5" x14ac:dyDescent="0.35">
      <c r="A8332">
        <f t="shared" ca="1" si="326"/>
        <v>0.80448602897416088</v>
      </c>
      <c r="B8332">
        <f t="shared" ca="1" si="326"/>
        <v>0.34533210878249265</v>
      </c>
      <c r="C8332">
        <f t="shared" ca="1" si="326"/>
        <v>0.83601374406059292</v>
      </c>
      <c r="D8332">
        <f t="shared" ca="1" si="325"/>
        <v>0.86272839295938586</v>
      </c>
      <c r="E8332">
        <f t="shared" ca="1" si="327"/>
        <v>0.45993042396993333</v>
      </c>
    </row>
    <row r="8333" spans="1:5" x14ac:dyDescent="0.35">
      <c r="A8333">
        <f t="shared" ca="1" si="326"/>
        <v>0.64600733331341631</v>
      </c>
      <c r="B8333">
        <f t="shared" ca="1" si="326"/>
        <v>0.89433608573159973</v>
      </c>
      <c r="C8333">
        <f t="shared" ca="1" si="326"/>
        <v>0.40479029061038252</v>
      </c>
      <c r="D8333">
        <f t="shared" ca="1" si="325"/>
        <v>0.33478338347091496</v>
      </c>
      <c r="E8333">
        <f t="shared" ca="1" si="327"/>
        <v>0.25800801600881607</v>
      </c>
    </row>
    <row r="8334" spans="1:5" x14ac:dyDescent="0.35">
      <c r="A8334">
        <f t="shared" ca="1" si="326"/>
        <v>0.49027423104378731</v>
      </c>
      <c r="B8334">
        <f t="shared" ca="1" si="326"/>
        <v>2.2124867853117736E-2</v>
      </c>
      <c r="C8334">
        <f t="shared" ca="1" si="326"/>
        <v>0.36126364289983914</v>
      </c>
      <c r="D8334">
        <f t="shared" ca="1" si="325"/>
        <v>0.46546668393291302</v>
      </c>
      <c r="E8334">
        <f t="shared" ca="1" si="327"/>
        <v>0.47960619263763671</v>
      </c>
    </row>
    <row r="8335" spans="1:5" x14ac:dyDescent="0.35">
      <c r="A8335">
        <f t="shared" ca="1" si="326"/>
        <v>3.0527489961964749E-2</v>
      </c>
      <c r="B8335">
        <f t="shared" ca="1" si="326"/>
        <v>2.72164477601885E-2</v>
      </c>
      <c r="C8335">
        <f t="shared" ca="1" si="326"/>
        <v>0.54047828542962961</v>
      </c>
      <c r="D8335">
        <f t="shared" ca="1" si="325"/>
        <v>0.76231095893589462</v>
      </c>
      <c r="E8335">
        <f t="shared" ca="1" si="327"/>
        <v>0.22185738219721046</v>
      </c>
    </row>
    <row r="8336" spans="1:5" x14ac:dyDescent="0.35">
      <c r="A8336">
        <f t="shared" ca="1" si="326"/>
        <v>0.91977198776007141</v>
      </c>
      <c r="B8336">
        <f t="shared" ca="1" si="326"/>
        <v>0.24398495519913899</v>
      </c>
      <c r="C8336">
        <f t="shared" ca="1" si="326"/>
        <v>0.25489425705915492</v>
      </c>
      <c r="D8336">
        <f t="shared" ca="1" si="325"/>
        <v>0.46256895094805706</v>
      </c>
      <c r="E8336">
        <f t="shared" ca="1" si="327"/>
        <v>0.70697729232229234</v>
      </c>
    </row>
    <row r="8337" spans="1:5" x14ac:dyDescent="0.35">
      <c r="A8337">
        <f t="shared" ca="1" si="326"/>
        <v>0.90400767470112708</v>
      </c>
      <c r="B8337">
        <f t="shared" ca="1" si="326"/>
        <v>0.45610443732656747</v>
      </c>
      <c r="C8337">
        <f t="shared" ca="1" si="326"/>
        <v>9.1037298468012784E-2</v>
      </c>
      <c r="D8337">
        <f t="shared" ca="1" si="325"/>
        <v>0.58404821365338233</v>
      </c>
      <c r="E8337">
        <f t="shared" ca="1" si="327"/>
        <v>0.66609088910037406</v>
      </c>
    </row>
    <row r="8338" spans="1:5" x14ac:dyDescent="0.35">
      <c r="A8338">
        <f t="shared" ca="1" si="326"/>
        <v>0.54559548001629266</v>
      </c>
      <c r="B8338">
        <f t="shared" ca="1" si="326"/>
        <v>0.2698193761503358</v>
      </c>
      <c r="C8338">
        <f t="shared" ca="1" si="326"/>
        <v>0.80260509635104149</v>
      </c>
      <c r="D8338">
        <f t="shared" ca="1" si="325"/>
        <v>0.18451845897091035</v>
      </c>
      <c r="E8338">
        <f t="shared" ca="1" si="327"/>
        <v>0.67681869859761168</v>
      </c>
    </row>
    <row r="8339" spans="1:5" x14ac:dyDescent="0.35">
      <c r="A8339">
        <f t="shared" ca="1" si="326"/>
        <v>0.6325093082249561</v>
      </c>
      <c r="B8339">
        <f t="shared" ca="1" si="326"/>
        <v>0.28074190626185302</v>
      </c>
      <c r="C8339">
        <f t="shared" ca="1" si="326"/>
        <v>0.37247061902127776</v>
      </c>
      <c r="D8339">
        <f t="shared" ca="1" si="325"/>
        <v>0.32601776387300896</v>
      </c>
      <c r="E8339">
        <f t="shared" ca="1" si="327"/>
        <v>0.354821325226229</v>
      </c>
    </row>
    <row r="8340" spans="1:5" x14ac:dyDescent="0.35">
      <c r="A8340">
        <f t="shared" ca="1" si="326"/>
        <v>0.61574475062555023</v>
      </c>
      <c r="B8340">
        <f t="shared" ca="1" si="326"/>
        <v>0.41026654815702546</v>
      </c>
      <c r="C8340">
        <f t="shared" ca="1" si="326"/>
        <v>0.71176169479740814</v>
      </c>
      <c r="D8340">
        <f t="shared" ca="1" si="325"/>
        <v>0.73999720584427919</v>
      </c>
      <c r="E8340">
        <f t="shared" ca="1" si="327"/>
        <v>0.20740910243712554</v>
      </c>
    </row>
    <row r="8341" spans="1:5" x14ac:dyDescent="0.35">
      <c r="A8341">
        <f t="shared" ca="1" si="326"/>
        <v>0.84843759207803093</v>
      </c>
      <c r="B8341">
        <f t="shared" ca="1" si="326"/>
        <v>0.8712767774737038</v>
      </c>
      <c r="C8341">
        <f t="shared" ca="1" si="326"/>
        <v>0.37087647900911724</v>
      </c>
      <c r="D8341">
        <f t="shared" ca="1" si="325"/>
        <v>0.99114506047390227</v>
      </c>
      <c r="E8341">
        <f t="shared" ca="1" si="327"/>
        <v>0.62068892493895411</v>
      </c>
    </row>
    <row r="8342" spans="1:5" x14ac:dyDescent="0.35">
      <c r="A8342">
        <f t="shared" ca="1" si="326"/>
        <v>0.3820796970374376</v>
      </c>
      <c r="B8342">
        <f t="shared" ca="1" si="326"/>
        <v>0.79858311462865805</v>
      </c>
      <c r="C8342">
        <f t="shared" ca="1" si="326"/>
        <v>6.6764270475567877E-2</v>
      </c>
      <c r="D8342">
        <f t="shared" ca="1" si="325"/>
        <v>0.32466634500299707</v>
      </c>
      <c r="E8342">
        <f t="shared" ca="1" si="327"/>
        <v>0.48988628977622778</v>
      </c>
    </row>
    <row r="8343" spans="1:5" x14ac:dyDescent="0.35">
      <c r="A8343">
        <f t="shared" ca="1" si="326"/>
        <v>0.38960869158552491</v>
      </c>
      <c r="B8343">
        <f t="shared" ca="1" si="326"/>
        <v>0.73151262122141258</v>
      </c>
      <c r="C8343">
        <f t="shared" ca="1" si="326"/>
        <v>0.18297177694758504</v>
      </c>
      <c r="D8343">
        <f t="shared" ca="1" si="325"/>
        <v>2.1205756438494316E-2</v>
      </c>
      <c r="E8343">
        <f t="shared" ca="1" si="327"/>
        <v>0.37824138125251389</v>
      </c>
    </row>
    <row r="8344" spans="1:5" x14ac:dyDescent="0.35">
      <c r="A8344">
        <f t="shared" ca="1" si="326"/>
        <v>2.1059091622866011E-2</v>
      </c>
      <c r="B8344">
        <f t="shared" ca="1" si="326"/>
        <v>0.87406476293912616</v>
      </c>
      <c r="C8344">
        <f t="shared" ca="1" si="326"/>
        <v>0.17966265638746592</v>
      </c>
      <c r="D8344">
        <f t="shared" ca="1" si="325"/>
        <v>0.80121429391445809</v>
      </c>
      <c r="E8344">
        <f t="shared" ca="1" si="327"/>
        <v>1.0554359826205419</v>
      </c>
    </row>
    <row r="8345" spans="1:5" x14ac:dyDescent="0.35">
      <c r="A8345">
        <f t="shared" ca="1" si="326"/>
        <v>9.3758115174241485E-2</v>
      </c>
      <c r="B8345">
        <f t="shared" ca="1" si="326"/>
        <v>0.59326918511365845</v>
      </c>
      <c r="C8345">
        <f t="shared" ca="1" si="326"/>
        <v>0.5320356156581999</v>
      </c>
      <c r="D8345">
        <f t="shared" ca="1" si="325"/>
        <v>0.75563745324571396</v>
      </c>
      <c r="E8345">
        <f t="shared" ca="1" si="327"/>
        <v>0.54727423725636326</v>
      </c>
    </row>
    <row r="8346" spans="1:5" x14ac:dyDescent="0.35">
      <c r="A8346">
        <f t="shared" ca="1" si="326"/>
        <v>0.59575742418626254</v>
      </c>
      <c r="B8346">
        <f t="shared" ca="1" si="326"/>
        <v>0.99187895188049058</v>
      </c>
      <c r="C8346">
        <f t="shared" ca="1" si="326"/>
        <v>0.1229313679014048</v>
      </c>
      <c r="D8346">
        <f t="shared" ca="1" si="325"/>
        <v>0.66901230669332745</v>
      </c>
      <c r="E8346">
        <f t="shared" ca="1" si="327"/>
        <v>0.67462334410741864</v>
      </c>
    </row>
    <row r="8347" spans="1:5" x14ac:dyDescent="0.35">
      <c r="A8347">
        <f t="shared" ca="1" si="326"/>
        <v>0.34138156222046867</v>
      </c>
      <c r="B8347">
        <f t="shared" ca="1" si="326"/>
        <v>0.42868017210393372</v>
      </c>
      <c r="C8347">
        <f t="shared" ca="1" si="326"/>
        <v>0.74043378669104887</v>
      </c>
      <c r="D8347">
        <f t="shared" ca="1" si="325"/>
        <v>0.13382437448954199</v>
      </c>
      <c r="E8347">
        <f t="shared" ca="1" si="327"/>
        <v>0.612858895879829</v>
      </c>
    </row>
    <row r="8348" spans="1:5" x14ac:dyDescent="0.35">
      <c r="A8348">
        <f t="shared" ca="1" si="326"/>
        <v>0.85571847476890983</v>
      </c>
      <c r="B8348">
        <f t="shared" ca="1" si="326"/>
        <v>5.8612492748942868E-3</v>
      </c>
      <c r="C8348">
        <f t="shared" ca="1" si="326"/>
        <v>0.40237987220536686</v>
      </c>
      <c r="D8348">
        <f t="shared" ca="1" si="325"/>
        <v>0.78440454754941147</v>
      </c>
      <c r="E8348">
        <f t="shared" ca="1" si="327"/>
        <v>0.93177258829400467</v>
      </c>
    </row>
    <row r="8349" spans="1:5" x14ac:dyDescent="0.35">
      <c r="A8349">
        <f t="shared" ca="1" si="326"/>
        <v>0.65300437663800104</v>
      </c>
      <c r="B8349">
        <f t="shared" ca="1" si="326"/>
        <v>0.72184262072003003</v>
      </c>
      <c r="C8349">
        <f t="shared" ca="1" si="326"/>
        <v>0.50931067663845397</v>
      </c>
      <c r="D8349">
        <f t="shared" ca="1" si="325"/>
        <v>2.3040198641237408E-2</v>
      </c>
      <c r="E8349">
        <f t="shared" ca="1" si="327"/>
        <v>0.49111880601330926</v>
      </c>
    </row>
    <row r="8350" spans="1:5" x14ac:dyDescent="0.35">
      <c r="A8350">
        <f t="shared" ca="1" si="326"/>
        <v>0.1927012128864134</v>
      </c>
      <c r="B8350">
        <f t="shared" ca="1" si="326"/>
        <v>0.17235549224979685</v>
      </c>
      <c r="C8350">
        <f t="shared" ca="1" si="326"/>
        <v>0.91714336835855481</v>
      </c>
      <c r="D8350">
        <f t="shared" ca="1" si="325"/>
        <v>0.7429925042963379</v>
      </c>
      <c r="E8350">
        <f t="shared" ca="1" si="327"/>
        <v>0.17533531247823411</v>
      </c>
    </row>
    <row r="8351" spans="1:5" x14ac:dyDescent="0.35">
      <c r="A8351">
        <f t="shared" ca="1" si="326"/>
        <v>0.72929366516464478</v>
      </c>
      <c r="B8351">
        <f t="shared" ca="1" si="326"/>
        <v>0.74999667366464073</v>
      </c>
      <c r="C8351">
        <f t="shared" ca="1" si="326"/>
        <v>0.20333749549682423</v>
      </c>
      <c r="D8351">
        <f t="shared" ca="1" si="325"/>
        <v>0.28278182791288586</v>
      </c>
      <c r="E8351">
        <f t="shared" ca="1" si="327"/>
        <v>8.2097603582471312E-2</v>
      </c>
    </row>
    <row r="8352" spans="1:5" x14ac:dyDescent="0.35">
      <c r="A8352">
        <f t="shared" ca="1" si="326"/>
        <v>1.0247559826884634E-2</v>
      </c>
      <c r="B8352">
        <f t="shared" ca="1" si="326"/>
        <v>0.4174122632207643</v>
      </c>
      <c r="C8352">
        <f t="shared" ca="1" si="326"/>
        <v>0.43433142100096422</v>
      </c>
      <c r="D8352">
        <f t="shared" ca="1" si="325"/>
        <v>0.59739492161347341</v>
      </c>
      <c r="E8352">
        <f t="shared" ca="1" si="327"/>
        <v>0.43860323861302231</v>
      </c>
    </row>
    <row r="8353" spans="1:5" x14ac:dyDescent="0.35">
      <c r="A8353">
        <f t="shared" ca="1" si="326"/>
        <v>0.80368699232064944</v>
      </c>
      <c r="B8353">
        <f t="shared" ca="1" si="326"/>
        <v>0.45684803910810168</v>
      </c>
      <c r="C8353">
        <f t="shared" ca="1" si="326"/>
        <v>0.31105009162175246</v>
      </c>
      <c r="D8353">
        <f t="shared" ca="1" si="325"/>
        <v>0.56947315075494109</v>
      </c>
      <c r="E8353">
        <f t="shared" ca="1" si="327"/>
        <v>0.4325271516995568</v>
      </c>
    </row>
    <row r="8354" spans="1:5" x14ac:dyDescent="0.35">
      <c r="A8354">
        <f t="shared" ca="1" si="326"/>
        <v>0.42914056313423554</v>
      </c>
      <c r="B8354">
        <f t="shared" ca="1" si="326"/>
        <v>9.2229414293929501E-3</v>
      </c>
      <c r="C8354">
        <f t="shared" ca="1" si="326"/>
        <v>0.82899566880877196</v>
      </c>
      <c r="D8354">
        <f t="shared" ca="1" si="325"/>
        <v>0.48323082182379418</v>
      </c>
      <c r="E8354">
        <f t="shared" ca="1" si="327"/>
        <v>0.54395233102616303</v>
      </c>
    </row>
    <row r="8355" spans="1:5" x14ac:dyDescent="0.35">
      <c r="A8355">
        <f t="shared" ca="1" si="326"/>
        <v>4.727099592891415E-3</v>
      </c>
      <c r="B8355">
        <f t="shared" ca="1" si="326"/>
        <v>0.57404981524276577</v>
      </c>
      <c r="C8355">
        <f t="shared" ca="1" si="326"/>
        <v>0.82150850717145218</v>
      </c>
      <c r="D8355">
        <f t="shared" ca="1" si="325"/>
        <v>0.54889631928129201</v>
      </c>
      <c r="E8355">
        <f t="shared" ca="1" si="327"/>
        <v>0.63122560114527015</v>
      </c>
    </row>
    <row r="8356" spans="1:5" x14ac:dyDescent="0.35">
      <c r="A8356">
        <f t="shared" ca="1" si="326"/>
        <v>0.83420672054270284</v>
      </c>
      <c r="B8356">
        <f t="shared" ca="1" si="326"/>
        <v>0.11289547840591918</v>
      </c>
      <c r="C8356">
        <f t="shared" ca="1" si="326"/>
        <v>0.94040852578221901</v>
      </c>
      <c r="D8356">
        <f t="shared" ca="1" si="325"/>
        <v>0.86017166213732599</v>
      </c>
      <c r="E8356">
        <f t="shared" ca="1" si="327"/>
        <v>0.72576019615330167</v>
      </c>
    </row>
    <row r="8357" spans="1:5" x14ac:dyDescent="0.35">
      <c r="A8357">
        <f t="shared" ca="1" si="326"/>
        <v>0.32688118068122873</v>
      </c>
      <c r="B8357">
        <f t="shared" ca="1" si="326"/>
        <v>0.9291370932369647</v>
      </c>
      <c r="C8357">
        <f t="shared" ca="1" si="326"/>
        <v>0.95226662432866005</v>
      </c>
      <c r="D8357">
        <f t="shared" ca="1" si="325"/>
        <v>0.80634552328467102</v>
      </c>
      <c r="E8357">
        <f t="shared" ca="1" si="327"/>
        <v>0.61968149233153025</v>
      </c>
    </row>
    <row r="8358" spans="1:5" x14ac:dyDescent="0.35">
      <c r="A8358">
        <f t="shared" ca="1" si="326"/>
        <v>0.69249196938747259</v>
      </c>
      <c r="B8358">
        <f t="shared" ca="1" si="326"/>
        <v>0.53871648940219974</v>
      </c>
      <c r="C8358">
        <f t="shared" ca="1" si="326"/>
        <v>0.17203167164242295</v>
      </c>
      <c r="D8358">
        <f t="shared" ca="1" si="325"/>
        <v>0.40574348646955627</v>
      </c>
      <c r="E8358">
        <f t="shared" ca="1" si="327"/>
        <v>0.27976438414225158</v>
      </c>
    </row>
    <row r="8359" spans="1:5" x14ac:dyDescent="0.35">
      <c r="A8359">
        <f t="shared" ca="1" si="326"/>
        <v>0.69781550442866713</v>
      </c>
      <c r="B8359">
        <f t="shared" ca="1" si="326"/>
        <v>0.32588203415737715</v>
      </c>
      <c r="C8359">
        <f t="shared" ca="1" si="326"/>
        <v>0.81991195164412201</v>
      </c>
      <c r="D8359">
        <f t="shared" ca="1" si="325"/>
        <v>0.14129271970770596</v>
      </c>
      <c r="E8359">
        <f t="shared" ca="1" si="327"/>
        <v>0.77385952747382758</v>
      </c>
    </row>
    <row r="8360" spans="1:5" x14ac:dyDescent="0.35">
      <c r="A8360">
        <f t="shared" ca="1" si="326"/>
        <v>0.79948702848984077</v>
      </c>
      <c r="B8360">
        <f t="shared" ca="1" si="326"/>
        <v>9.7044796567356206E-2</v>
      </c>
      <c r="C8360">
        <f t="shared" ca="1" si="326"/>
        <v>0.7398754162622897</v>
      </c>
      <c r="D8360">
        <f t="shared" ca="1" si="325"/>
        <v>0.26342362508506334</v>
      </c>
      <c r="E8360">
        <f t="shared" ca="1" si="327"/>
        <v>0.84878230336419536</v>
      </c>
    </row>
    <row r="8361" spans="1:5" x14ac:dyDescent="0.35">
      <c r="A8361">
        <f t="shared" ca="1" si="326"/>
        <v>0.10170771203754714</v>
      </c>
      <c r="B8361">
        <f t="shared" ca="1" si="326"/>
        <v>0.9369193375217133</v>
      </c>
      <c r="C8361">
        <f t="shared" ca="1" si="326"/>
        <v>0.32587027444267624</v>
      </c>
      <c r="D8361">
        <f t="shared" ca="1" si="325"/>
        <v>2.0888768466616359E-2</v>
      </c>
      <c r="E8361">
        <f t="shared" ca="1" si="327"/>
        <v>0.88915250566555148</v>
      </c>
    </row>
    <row r="8362" spans="1:5" x14ac:dyDescent="0.35">
      <c r="A8362">
        <f t="shared" ca="1" si="326"/>
        <v>0.14844103155279631</v>
      </c>
      <c r="B8362">
        <f t="shared" ca="1" si="326"/>
        <v>0.10154839023277862</v>
      </c>
      <c r="C8362">
        <f t="shared" ca="1" si="326"/>
        <v>0.70028469248490777</v>
      </c>
      <c r="D8362">
        <f t="shared" ca="1" si="325"/>
        <v>0.92643689537572627</v>
      </c>
      <c r="E8362">
        <f t="shared" ca="1" si="327"/>
        <v>0.23096263481857354</v>
      </c>
    </row>
    <row r="8363" spans="1:5" x14ac:dyDescent="0.35">
      <c r="A8363">
        <f t="shared" ca="1" si="326"/>
        <v>0.2330992292848828</v>
      </c>
      <c r="B8363">
        <f t="shared" ca="1" si="326"/>
        <v>0.38816041538284374</v>
      </c>
      <c r="C8363">
        <f t="shared" ca="1" si="326"/>
        <v>0.23004268158944929</v>
      </c>
      <c r="D8363">
        <f t="shared" ca="1" si="325"/>
        <v>0.15026873471735425</v>
      </c>
      <c r="E8363">
        <f t="shared" ca="1" si="327"/>
        <v>0.17437847927327019</v>
      </c>
    </row>
    <row r="8364" spans="1:5" x14ac:dyDescent="0.35">
      <c r="A8364">
        <f t="shared" ca="1" si="326"/>
        <v>0.53822792336400027</v>
      </c>
      <c r="B8364">
        <f t="shared" ca="1" si="326"/>
        <v>0.93478983944708371</v>
      </c>
      <c r="C8364">
        <f t="shared" ca="1" si="326"/>
        <v>0.50810415111407159</v>
      </c>
      <c r="D8364">
        <f t="shared" ca="1" si="325"/>
        <v>0.10275251135054531</v>
      </c>
      <c r="E8364">
        <f t="shared" ca="1" si="327"/>
        <v>0.56707257484952145</v>
      </c>
    </row>
    <row r="8365" spans="1:5" x14ac:dyDescent="0.35">
      <c r="A8365">
        <f t="shared" ca="1" si="326"/>
        <v>0.21089808622271145</v>
      </c>
      <c r="B8365">
        <f t="shared" ca="1" si="326"/>
        <v>0.11960605823360604</v>
      </c>
      <c r="C8365">
        <f t="shared" ca="1" si="326"/>
        <v>0.23545039996521133</v>
      </c>
      <c r="D8365">
        <f t="shared" ca="1" si="325"/>
        <v>0.60762891606392566</v>
      </c>
      <c r="E8365">
        <f t="shared" ca="1" si="327"/>
        <v>0.38321153716949152</v>
      </c>
    </row>
    <row r="8366" spans="1:5" x14ac:dyDescent="0.35">
      <c r="A8366">
        <f t="shared" ca="1" si="326"/>
        <v>0.5607585679919358</v>
      </c>
      <c r="B8366">
        <f t="shared" ca="1" si="326"/>
        <v>0.98110127881085907</v>
      </c>
      <c r="C8366">
        <f t="shared" ca="1" si="326"/>
        <v>0.18594265505200214</v>
      </c>
      <c r="D8366">
        <f t="shared" ca="1" si="325"/>
        <v>0.9795205699508398</v>
      </c>
      <c r="E8366">
        <f t="shared" ca="1" si="327"/>
        <v>0.89802778439967423</v>
      </c>
    </row>
    <row r="8367" spans="1:5" x14ac:dyDescent="0.35">
      <c r="A8367">
        <f t="shared" ca="1" si="326"/>
        <v>7.6567381455155625E-2</v>
      </c>
      <c r="B8367">
        <f t="shared" ca="1" si="326"/>
        <v>3.4066529374835786E-2</v>
      </c>
      <c r="C8367">
        <f t="shared" ca="1" si="326"/>
        <v>0.31902459833492391</v>
      </c>
      <c r="D8367">
        <f t="shared" ca="1" si="325"/>
        <v>0.25441691341970274</v>
      </c>
      <c r="E8367">
        <f t="shared" ca="1" si="327"/>
        <v>7.7333533332298518E-2</v>
      </c>
    </row>
    <row r="8368" spans="1:5" x14ac:dyDescent="0.35">
      <c r="A8368">
        <f t="shared" ca="1" si="326"/>
        <v>0.60990751238459695</v>
      </c>
      <c r="B8368">
        <f t="shared" ca="1" si="326"/>
        <v>0.65404439308563744</v>
      </c>
      <c r="C8368">
        <f t="shared" ca="1" si="326"/>
        <v>0.94993415206499432</v>
      </c>
      <c r="D8368">
        <f t="shared" ca="1" si="325"/>
        <v>0.70374255182857337</v>
      </c>
      <c r="E8368">
        <f t="shared" ca="1" si="327"/>
        <v>0.2501167092878594</v>
      </c>
    </row>
    <row r="8369" spans="1:5" x14ac:dyDescent="0.35">
      <c r="A8369">
        <f t="shared" ca="1" si="326"/>
        <v>3.900382315077755E-2</v>
      </c>
      <c r="B8369">
        <f t="shared" ca="1" si="326"/>
        <v>0.68891684810595943</v>
      </c>
      <c r="C8369">
        <f t="shared" ca="1" si="326"/>
        <v>0.23722110002687824</v>
      </c>
      <c r="D8369">
        <f t="shared" ca="1" si="325"/>
        <v>0.59366127362882948</v>
      </c>
      <c r="E8369">
        <f t="shared" ca="1" si="327"/>
        <v>0.74123986493157801</v>
      </c>
    </row>
    <row r="8370" spans="1:5" x14ac:dyDescent="0.35">
      <c r="A8370">
        <f t="shared" ca="1" si="326"/>
        <v>0.5852651016535505</v>
      </c>
      <c r="B8370">
        <f t="shared" ca="1" si="326"/>
        <v>4.1811423333838027E-2</v>
      </c>
      <c r="C8370">
        <f t="shared" ca="1" si="326"/>
        <v>0.97204901232478846</v>
      </c>
      <c r="D8370">
        <f t="shared" ca="1" si="325"/>
        <v>0.37068333043361368</v>
      </c>
      <c r="E8370">
        <f t="shared" ca="1" si="327"/>
        <v>0.81054462174248187</v>
      </c>
    </row>
    <row r="8371" spans="1:5" x14ac:dyDescent="0.35">
      <c r="A8371">
        <f t="shared" ca="1" si="326"/>
        <v>0.77157441108885882</v>
      </c>
      <c r="B8371">
        <f t="shared" ca="1" si="326"/>
        <v>0.78685375838828342</v>
      </c>
      <c r="C8371">
        <f t="shared" ca="1" si="326"/>
        <v>0.8395399069524313</v>
      </c>
      <c r="D8371">
        <f t="shared" ca="1" si="325"/>
        <v>0.30343256194181512</v>
      </c>
      <c r="E8371">
        <f t="shared" ca="1" si="327"/>
        <v>0.5363250356157433</v>
      </c>
    </row>
    <row r="8372" spans="1:5" x14ac:dyDescent="0.35">
      <c r="A8372">
        <f t="shared" ca="1" si="326"/>
        <v>0.40913690889417353</v>
      </c>
      <c r="B8372">
        <f t="shared" ca="1" si="326"/>
        <v>0.97828579369751256</v>
      </c>
      <c r="C8372">
        <f t="shared" ca="1" si="326"/>
        <v>6.5204987243087764E-2</v>
      </c>
      <c r="D8372">
        <f t="shared" ca="1" si="325"/>
        <v>0.45512671885923928</v>
      </c>
      <c r="E8372">
        <f t="shared" ca="1" si="327"/>
        <v>0.68990536297337379</v>
      </c>
    </row>
    <row r="8373" spans="1:5" x14ac:dyDescent="0.35">
      <c r="A8373">
        <f t="shared" ca="1" si="326"/>
        <v>0.42424846370303826</v>
      </c>
      <c r="B8373">
        <f t="shared" ca="1" si="326"/>
        <v>0.9622115729112698</v>
      </c>
      <c r="C8373">
        <f t="shared" ca="1" si="326"/>
        <v>0.29940692412712133</v>
      </c>
      <c r="D8373">
        <f t="shared" ca="1" si="325"/>
        <v>0.28526565389747116</v>
      </c>
      <c r="E8373">
        <f t="shared" ca="1" si="327"/>
        <v>0.53814894071501773</v>
      </c>
    </row>
    <row r="8374" spans="1:5" x14ac:dyDescent="0.35">
      <c r="A8374">
        <f t="shared" ca="1" si="326"/>
        <v>0.93730944996027665</v>
      </c>
      <c r="B8374">
        <f t="shared" ca="1" si="326"/>
        <v>0.78769737278624596</v>
      </c>
      <c r="C8374">
        <f t="shared" ca="1" si="326"/>
        <v>0.87099359431481871</v>
      </c>
      <c r="D8374">
        <f t="shared" ca="1" si="325"/>
        <v>0.2351920189955119</v>
      </c>
      <c r="E8374">
        <f t="shared" ca="1" si="327"/>
        <v>0.65316721964198443</v>
      </c>
    </row>
    <row r="8375" spans="1:5" x14ac:dyDescent="0.35">
      <c r="A8375">
        <f t="shared" ca="1" si="326"/>
        <v>0.14315496396788774</v>
      </c>
      <c r="B8375">
        <f t="shared" ca="1" si="326"/>
        <v>0.41733115415737543</v>
      </c>
      <c r="C8375">
        <f t="shared" ca="1" si="326"/>
        <v>6.8093820365241253E-2</v>
      </c>
      <c r="D8375">
        <f t="shared" ca="1" si="325"/>
        <v>0.71228091924529935</v>
      </c>
      <c r="E8375">
        <f t="shared" ca="1" si="327"/>
        <v>0.70010685015240914</v>
      </c>
    </row>
    <row r="8376" spans="1:5" x14ac:dyDescent="0.35">
      <c r="A8376">
        <f t="shared" ca="1" si="326"/>
        <v>0.68136509510750798</v>
      </c>
      <c r="B8376">
        <f t="shared" ca="1" si="326"/>
        <v>0.34285310576284189</v>
      </c>
      <c r="C8376">
        <f t="shared" ca="1" si="326"/>
        <v>0.80953973575232085</v>
      </c>
      <c r="D8376">
        <f t="shared" ca="1" si="325"/>
        <v>8.0920097739688002E-2</v>
      </c>
      <c r="E8376">
        <f t="shared" ca="1" si="327"/>
        <v>0.80341579759657666</v>
      </c>
    </row>
    <row r="8377" spans="1:5" x14ac:dyDescent="0.35">
      <c r="A8377">
        <f t="shared" ca="1" si="326"/>
        <v>0.4789351888856227</v>
      </c>
      <c r="B8377">
        <f t="shared" ca="1" si="326"/>
        <v>0.85505480376662768</v>
      </c>
      <c r="C8377">
        <f t="shared" ca="1" si="326"/>
        <v>0.42313063107479743</v>
      </c>
      <c r="D8377">
        <f t="shared" ca="1" si="325"/>
        <v>0.6972227256102953</v>
      </c>
      <c r="E8377">
        <f t="shared" ca="1" si="327"/>
        <v>0.46539493012396665</v>
      </c>
    </row>
    <row r="8378" spans="1:5" x14ac:dyDescent="0.35">
      <c r="A8378">
        <f t="shared" ca="1" si="326"/>
        <v>0.72522977684365642</v>
      </c>
      <c r="B8378">
        <f t="shared" ca="1" si="326"/>
        <v>0.7838011649239387</v>
      </c>
      <c r="C8378">
        <f t="shared" ca="1" si="326"/>
        <v>0.27927749182774486</v>
      </c>
      <c r="D8378">
        <f t="shared" ca="1" si="325"/>
        <v>0.28424282011418522</v>
      </c>
      <c r="E8378">
        <f t="shared" ca="1" si="327"/>
        <v>5.878147656058972E-2</v>
      </c>
    </row>
    <row r="8379" spans="1:5" x14ac:dyDescent="0.35">
      <c r="A8379">
        <f t="shared" ca="1" si="326"/>
        <v>0.74089282684608349</v>
      </c>
      <c r="B8379">
        <f t="shared" ca="1" si="326"/>
        <v>0.76044270991818552</v>
      </c>
      <c r="C8379">
        <f t="shared" ca="1" si="326"/>
        <v>0.32380064979993683</v>
      </c>
      <c r="D8379">
        <f t="shared" ca="1" si="325"/>
        <v>0.935296571715311</v>
      </c>
      <c r="E8379">
        <f t="shared" ca="1" si="327"/>
        <v>0.61180835271126055</v>
      </c>
    </row>
    <row r="8380" spans="1:5" x14ac:dyDescent="0.35">
      <c r="A8380">
        <f t="shared" ca="1" si="326"/>
        <v>0.53313760712325897</v>
      </c>
      <c r="B8380">
        <f t="shared" ca="1" si="326"/>
        <v>0.23381599167917022</v>
      </c>
      <c r="C8380">
        <f t="shared" ca="1" si="326"/>
        <v>8.1279282776959394E-2</v>
      </c>
      <c r="D8380">
        <f t="shared" ca="1" si="325"/>
        <v>0.10615624833562765</v>
      </c>
      <c r="E8380">
        <f t="shared" ca="1" si="327"/>
        <v>0.30035361307543168</v>
      </c>
    </row>
    <row r="8381" spans="1:5" x14ac:dyDescent="0.35">
      <c r="A8381">
        <f t="shared" ca="1" si="326"/>
        <v>0.98265279902231761</v>
      </c>
      <c r="B8381">
        <f t="shared" ca="1" si="326"/>
        <v>0.67192375422257844</v>
      </c>
      <c r="C8381">
        <f t="shared" ca="1" si="326"/>
        <v>0.90459958883789637</v>
      </c>
      <c r="D8381">
        <f t="shared" ca="1" si="325"/>
        <v>0.42635598514333473</v>
      </c>
      <c r="E8381">
        <f t="shared" ca="1" si="327"/>
        <v>0.5703240164651312</v>
      </c>
    </row>
    <row r="8382" spans="1:5" x14ac:dyDescent="0.35">
      <c r="A8382">
        <f t="shared" ca="1" si="326"/>
        <v>0.80739455132318982</v>
      </c>
      <c r="B8382">
        <f t="shared" ca="1" si="326"/>
        <v>9.9746337741759006E-2</v>
      </c>
      <c r="C8382">
        <f t="shared" ca="1" si="326"/>
        <v>2.2926172776006726E-2</v>
      </c>
      <c r="D8382">
        <f t="shared" ca="1" si="325"/>
        <v>4.5401893364927171E-2</v>
      </c>
      <c r="E8382">
        <f t="shared" ca="1" si="327"/>
        <v>0.70800505097137667</v>
      </c>
    </row>
    <row r="8383" spans="1:5" x14ac:dyDescent="0.35">
      <c r="A8383">
        <f t="shared" ca="1" si="326"/>
        <v>0.34855636449542948</v>
      </c>
      <c r="B8383">
        <f t="shared" ca="1" si="326"/>
        <v>0.45662427937942252</v>
      </c>
      <c r="C8383">
        <f t="shared" ca="1" si="326"/>
        <v>0.56547901302387993</v>
      </c>
      <c r="D8383">
        <f t="shared" ca="1" si="325"/>
        <v>0.51858990341944899</v>
      </c>
      <c r="E8383">
        <f t="shared" ca="1" si="327"/>
        <v>0.11780179466744257</v>
      </c>
    </row>
    <row r="8384" spans="1:5" x14ac:dyDescent="0.35">
      <c r="A8384">
        <f t="shared" ca="1" si="326"/>
        <v>0.61395033608410376</v>
      </c>
      <c r="B8384">
        <f t="shared" ca="1" si="326"/>
        <v>0.27212212423822035</v>
      </c>
      <c r="C8384">
        <f t="shared" ca="1" si="326"/>
        <v>0.32313285245496848</v>
      </c>
      <c r="D8384">
        <f t="shared" ca="1" si="325"/>
        <v>0.13330144397034738</v>
      </c>
      <c r="E8384">
        <f t="shared" ca="1" si="327"/>
        <v>0.39100190544421803</v>
      </c>
    </row>
    <row r="8385" spans="1:5" x14ac:dyDescent="0.35">
      <c r="A8385">
        <f t="shared" ca="1" si="326"/>
        <v>0.44347931900894866</v>
      </c>
      <c r="B8385">
        <f t="shared" ca="1" si="326"/>
        <v>0.60047868654278636</v>
      </c>
      <c r="C8385">
        <f t="shared" ca="1" si="326"/>
        <v>0.98327160866772867</v>
      </c>
      <c r="D8385">
        <f t="shared" ca="1" si="325"/>
        <v>0.65427370546080965</v>
      </c>
      <c r="E8385">
        <f t="shared" ca="1" si="327"/>
        <v>0.36453864228717137</v>
      </c>
    </row>
    <row r="8386" spans="1:5" x14ac:dyDescent="0.35">
      <c r="A8386">
        <f t="shared" ca="1" si="326"/>
        <v>0.38080758342436372</v>
      </c>
      <c r="B8386">
        <f t="shared" ca="1" si="326"/>
        <v>0.54926819417662098</v>
      </c>
      <c r="C8386">
        <f t="shared" ca="1" si="326"/>
        <v>0.97007221573965208</v>
      </c>
      <c r="D8386">
        <f t="shared" ca="1" si="326"/>
        <v>0.64952460551693569</v>
      </c>
      <c r="E8386">
        <f t="shared" ca="1" si="327"/>
        <v>0.36211841681212248</v>
      </c>
    </row>
    <row r="8387" spans="1:5" x14ac:dyDescent="0.35">
      <c r="A8387">
        <f t="shared" ref="A8387:D8450" ca="1" si="328">RAND()</f>
        <v>0.9738959103360062</v>
      </c>
      <c r="B8387">
        <f t="shared" ca="1" si="328"/>
        <v>0.15918670928211964</v>
      </c>
      <c r="C8387">
        <f t="shared" ca="1" si="328"/>
        <v>0.5583162113286485</v>
      </c>
      <c r="D8387">
        <f t="shared" ca="1" si="328"/>
        <v>0.35803058920075015</v>
      </c>
      <c r="E8387">
        <f t="shared" ref="E8387:E8450" ca="1" si="329">SQRT((A8387-B8387)^2+(C8387-D8387)^2)</f>
        <v>0.83896687223812449</v>
      </c>
    </row>
    <row r="8388" spans="1:5" x14ac:dyDescent="0.35">
      <c r="A8388">
        <f t="shared" ca="1" si="328"/>
        <v>0.73292235914331594</v>
      </c>
      <c r="B8388">
        <f t="shared" ca="1" si="328"/>
        <v>0.39830286965684558</v>
      </c>
      <c r="C8388">
        <f t="shared" ca="1" si="328"/>
        <v>0.79226747607773307</v>
      </c>
      <c r="D8388">
        <f t="shared" ca="1" si="328"/>
        <v>9.6904327754338659E-2</v>
      </c>
      <c r="E8388">
        <f t="shared" ca="1" si="329"/>
        <v>0.77168653661341602</v>
      </c>
    </row>
    <row r="8389" spans="1:5" x14ac:dyDescent="0.35">
      <c r="A8389">
        <f t="shared" ca="1" si="328"/>
        <v>0.61354892845255971</v>
      </c>
      <c r="B8389">
        <f t="shared" ca="1" si="328"/>
        <v>0.84768558179198328</v>
      </c>
      <c r="C8389">
        <f t="shared" ca="1" si="328"/>
        <v>0.15692497932142968</v>
      </c>
      <c r="D8389">
        <f t="shared" ca="1" si="328"/>
        <v>0.97268089715198569</v>
      </c>
      <c r="E8389">
        <f t="shared" ca="1" si="329"/>
        <v>0.84869175199984015</v>
      </c>
    </row>
    <row r="8390" spans="1:5" x14ac:dyDescent="0.35">
      <c r="A8390">
        <f t="shared" ca="1" si="328"/>
        <v>0.85610686124342583</v>
      </c>
      <c r="B8390">
        <f t="shared" ca="1" si="328"/>
        <v>0.53251953393926499</v>
      </c>
      <c r="C8390">
        <f t="shared" ca="1" si="328"/>
        <v>0.22638343125136906</v>
      </c>
      <c r="D8390">
        <f t="shared" ca="1" si="328"/>
        <v>0.7126244138684461</v>
      </c>
      <c r="E8390">
        <f t="shared" ca="1" si="329"/>
        <v>0.584071101466483</v>
      </c>
    </row>
    <row r="8391" spans="1:5" x14ac:dyDescent="0.35">
      <c r="A8391">
        <f t="shared" ca="1" si="328"/>
        <v>0.12727510094526528</v>
      </c>
      <c r="B8391">
        <f t="shared" ca="1" si="328"/>
        <v>6.1644469344807384E-2</v>
      </c>
      <c r="C8391">
        <f t="shared" ca="1" si="328"/>
        <v>0.47965602473808844</v>
      </c>
      <c r="D8391">
        <f t="shared" ca="1" si="328"/>
        <v>0.24730428899500645</v>
      </c>
      <c r="E8391">
        <f t="shared" ca="1" si="329"/>
        <v>0.2414429723704917</v>
      </c>
    </row>
    <row r="8392" spans="1:5" x14ac:dyDescent="0.35">
      <c r="A8392">
        <f t="shared" ca="1" si="328"/>
        <v>0.60007348238465641</v>
      </c>
      <c r="B8392">
        <f t="shared" ca="1" si="328"/>
        <v>0.56928222475875245</v>
      </c>
      <c r="C8392">
        <f t="shared" ca="1" si="328"/>
        <v>0.4621829575015256</v>
      </c>
      <c r="D8392">
        <f t="shared" ca="1" si="328"/>
        <v>0.47954893683922772</v>
      </c>
      <c r="E8392">
        <f t="shared" ca="1" si="329"/>
        <v>3.5350796094887109E-2</v>
      </c>
    </row>
    <row r="8393" spans="1:5" x14ac:dyDescent="0.35">
      <c r="A8393">
        <f t="shared" ca="1" si="328"/>
        <v>0.61777490874787178</v>
      </c>
      <c r="B8393">
        <f t="shared" ca="1" si="328"/>
        <v>0.18077854038091756</v>
      </c>
      <c r="C8393">
        <f t="shared" ca="1" si="328"/>
        <v>0.83074423965252764</v>
      </c>
      <c r="D8393">
        <f t="shared" ca="1" si="328"/>
        <v>2.1713466157001315E-2</v>
      </c>
      <c r="E8393">
        <f t="shared" ca="1" si="329"/>
        <v>0.91950890067942048</v>
      </c>
    </row>
    <row r="8394" spans="1:5" x14ac:dyDescent="0.35">
      <c r="A8394">
        <f t="shared" ca="1" si="328"/>
        <v>0.67744966118464101</v>
      </c>
      <c r="B8394">
        <f t="shared" ca="1" si="328"/>
        <v>0.78185303749359036</v>
      </c>
      <c r="C8394">
        <f t="shared" ca="1" si="328"/>
        <v>0.72958197722636009</v>
      </c>
      <c r="D8394">
        <f t="shared" ca="1" si="328"/>
        <v>0.52994034976879056</v>
      </c>
      <c r="E8394">
        <f t="shared" ca="1" si="329"/>
        <v>0.2252927970411284</v>
      </c>
    </row>
    <row r="8395" spans="1:5" x14ac:dyDescent="0.35">
      <c r="A8395">
        <f t="shared" ca="1" si="328"/>
        <v>0.27497007780533422</v>
      </c>
      <c r="B8395">
        <f t="shared" ca="1" si="328"/>
        <v>0.39116727938381857</v>
      </c>
      <c r="C8395">
        <f t="shared" ca="1" si="328"/>
        <v>0.4190329781777421</v>
      </c>
      <c r="D8395">
        <f t="shared" ca="1" si="328"/>
        <v>0.25825199823624279</v>
      </c>
      <c r="E8395">
        <f t="shared" ca="1" si="329"/>
        <v>0.19837417464382739</v>
      </c>
    </row>
    <row r="8396" spans="1:5" x14ac:dyDescent="0.35">
      <c r="A8396">
        <f t="shared" ca="1" si="328"/>
        <v>0.3891520595609228</v>
      </c>
      <c r="B8396">
        <f t="shared" ca="1" si="328"/>
        <v>0.65972043310689199</v>
      </c>
      <c r="C8396">
        <f t="shared" ca="1" si="328"/>
        <v>0.43469077966637615</v>
      </c>
      <c r="D8396">
        <f t="shared" ca="1" si="328"/>
        <v>0.57231210064856919</v>
      </c>
      <c r="E8396">
        <f t="shared" ca="1" si="329"/>
        <v>0.30355703377157139</v>
      </c>
    </row>
    <row r="8397" spans="1:5" x14ac:dyDescent="0.35">
      <c r="A8397">
        <f t="shared" ca="1" si="328"/>
        <v>0.73208755455009611</v>
      </c>
      <c r="B8397">
        <f t="shared" ca="1" si="328"/>
        <v>8.337306957896562E-2</v>
      </c>
      <c r="C8397">
        <f t="shared" ca="1" si="328"/>
        <v>0.483897604031995</v>
      </c>
      <c r="D8397">
        <f t="shared" ca="1" si="328"/>
        <v>0.8108700062243227</v>
      </c>
      <c r="E8397">
        <f t="shared" ca="1" si="329"/>
        <v>0.72645814387807672</v>
      </c>
    </row>
    <row r="8398" spans="1:5" x14ac:dyDescent="0.35">
      <c r="A8398">
        <f t="shared" ca="1" si="328"/>
        <v>0.32345721382352555</v>
      </c>
      <c r="B8398">
        <f t="shared" ca="1" si="328"/>
        <v>0.96326010240506832</v>
      </c>
      <c r="C8398">
        <f t="shared" ca="1" si="328"/>
        <v>0.91149865130429641</v>
      </c>
      <c r="D8398">
        <f t="shared" ca="1" si="328"/>
        <v>0.76930081121078597</v>
      </c>
      <c r="E8398">
        <f t="shared" ca="1" si="329"/>
        <v>0.65541434372810736</v>
      </c>
    </row>
    <row r="8399" spans="1:5" x14ac:dyDescent="0.35">
      <c r="A8399">
        <f t="shared" ca="1" si="328"/>
        <v>0.24838146345136158</v>
      </c>
      <c r="B8399">
        <f t="shared" ca="1" si="328"/>
        <v>0.94598581569486972</v>
      </c>
      <c r="C8399">
        <f t="shared" ca="1" si="328"/>
        <v>0.13341652189183983</v>
      </c>
      <c r="D8399">
        <f t="shared" ca="1" si="328"/>
        <v>0.6047311553873469</v>
      </c>
      <c r="E8399">
        <f t="shared" ca="1" si="329"/>
        <v>0.8418962620276258</v>
      </c>
    </row>
    <row r="8400" spans="1:5" x14ac:dyDescent="0.35">
      <c r="A8400">
        <f t="shared" ca="1" si="328"/>
        <v>0.57859969454844296</v>
      </c>
      <c r="B8400">
        <f t="shared" ca="1" si="328"/>
        <v>0.54120635608152368</v>
      </c>
      <c r="C8400">
        <f t="shared" ca="1" si="328"/>
        <v>0.31939440265898877</v>
      </c>
      <c r="D8400">
        <f t="shared" ca="1" si="328"/>
        <v>0.35854188451135516</v>
      </c>
      <c r="E8400">
        <f t="shared" ca="1" si="329"/>
        <v>5.413674442634079E-2</v>
      </c>
    </row>
    <row r="8401" spans="1:5" x14ac:dyDescent="0.35">
      <c r="A8401">
        <f t="shared" ca="1" si="328"/>
        <v>7.4543558575056457E-3</v>
      </c>
      <c r="B8401">
        <f t="shared" ca="1" si="328"/>
        <v>0.24653144579970299</v>
      </c>
      <c r="C8401">
        <f t="shared" ca="1" si="328"/>
        <v>0.73587931357874503</v>
      </c>
      <c r="D8401">
        <f t="shared" ca="1" si="328"/>
        <v>0.11315463292709205</v>
      </c>
      <c r="E8401">
        <f t="shared" ca="1" si="329"/>
        <v>0.6670411402814167</v>
      </c>
    </row>
    <row r="8402" spans="1:5" x14ac:dyDescent="0.35">
      <c r="A8402">
        <f t="shared" ca="1" si="328"/>
        <v>0.34331054348131995</v>
      </c>
      <c r="B8402">
        <f t="shared" ca="1" si="328"/>
        <v>0.1774318086200618</v>
      </c>
      <c r="C8402">
        <f t="shared" ca="1" si="328"/>
        <v>0.42899100666618328</v>
      </c>
      <c r="D8402">
        <f t="shared" ca="1" si="328"/>
        <v>0.57991873354042089</v>
      </c>
      <c r="E8402">
        <f t="shared" ca="1" si="329"/>
        <v>0.22426531925065019</v>
      </c>
    </row>
    <row r="8403" spans="1:5" x14ac:dyDescent="0.35">
      <c r="A8403">
        <f t="shared" ca="1" si="328"/>
        <v>9.9404885574346458E-2</v>
      </c>
      <c r="B8403">
        <f t="shared" ca="1" si="328"/>
        <v>0.60904885076312409</v>
      </c>
      <c r="C8403">
        <f t="shared" ca="1" si="328"/>
        <v>0.40604983789976834</v>
      </c>
      <c r="D8403">
        <f t="shared" ca="1" si="328"/>
        <v>0.80458155095241435</v>
      </c>
      <c r="E8403">
        <f t="shared" ca="1" si="329"/>
        <v>0.64696560771189116</v>
      </c>
    </row>
    <row r="8404" spans="1:5" x14ac:dyDescent="0.35">
      <c r="A8404">
        <f t="shared" ca="1" si="328"/>
        <v>0.59591096490159801</v>
      </c>
      <c r="B8404">
        <f t="shared" ca="1" si="328"/>
        <v>0.18691289205449624</v>
      </c>
      <c r="C8404">
        <f t="shared" ca="1" si="328"/>
        <v>0.43543074070420817</v>
      </c>
      <c r="D8404">
        <f t="shared" ca="1" si="328"/>
        <v>0.80207295129368061</v>
      </c>
      <c r="E8404">
        <f t="shared" ca="1" si="329"/>
        <v>0.54927764762329279</v>
      </c>
    </row>
    <row r="8405" spans="1:5" x14ac:dyDescent="0.35">
      <c r="A8405">
        <f t="shared" ca="1" si="328"/>
        <v>0.16232895723829288</v>
      </c>
      <c r="B8405">
        <f t="shared" ca="1" si="328"/>
        <v>0.13580854671844056</v>
      </c>
      <c r="C8405">
        <f t="shared" ca="1" si="328"/>
        <v>0.86386717615556896</v>
      </c>
      <c r="D8405">
        <f t="shared" ca="1" si="328"/>
        <v>0.49651147600152379</v>
      </c>
      <c r="E8405">
        <f t="shared" ca="1" si="329"/>
        <v>0.36831174649990489</v>
      </c>
    </row>
    <row r="8406" spans="1:5" x14ac:dyDescent="0.35">
      <c r="A8406">
        <f t="shared" ca="1" si="328"/>
        <v>0.18348677516226186</v>
      </c>
      <c r="B8406">
        <f t="shared" ca="1" si="328"/>
        <v>0.21924374243776112</v>
      </c>
      <c r="C8406">
        <f t="shared" ca="1" si="328"/>
        <v>0.30331207271367733</v>
      </c>
      <c r="D8406">
        <f t="shared" ca="1" si="328"/>
        <v>0.47347382021918227</v>
      </c>
      <c r="E8406">
        <f t="shared" ca="1" si="329"/>
        <v>0.17387806366206274</v>
      </c>
    </row>
    <row r="8407" spans="1:5" x14ac:dyDescent="0.35">
      <c r="A8407">
        <f t="shared" ca="1" si="328"/>
        <v>0.84218138951883648</v>
      </c>
      <c r="B8407">
        <f t="shared" ca="1" si="328"/>
        <v>0.22795807433188775</v>
      </c>
      <c r="C8407">
        <f t="shared" ca="1" si="328"/>
        <v>0.57250425505682512</v>
      </c>
      <c r="D8407">
        <f t="shared" ca="1" si="328"/>
        <v>0.3490687643450826</v>
      </c>
      <c r="E8407">
        <f t="shared" ca="1" si="329"/>
        <v>0.65360056565829483</v>
      </c>
    </row>
    <row r="8408" spans="1:5" x14ac:dyDescent="0.35">
      <c r="A8408">
        <f t="shared" ca="1" si="328"/>
        <v>0.45458504709841185</v>
      </c>
      <c r="B8408">
        <f t="shared" ca="1" si="328"/>
        <v>0.58173083790159075</v>
      </c>
      <c r="C8408">
        <f t="shared" ca="1" si="328"/>
        <v>0.31801815853051829</v>
      </c>
      <c r="D8408">
        <f t="shared" ca="1" si="328"/>
        <v>0.52427666373004289</v>
      </c>
      <c r="E8408">
        <f t="shared" ca="1" si="329"/>
        <v>0.24229862378087924</v>
      </c>
    </row>
    <row r="8409" spans="1:5" x14ac:dyDescent="0.35">
      <c r="A8409">
        <f t="shared" ca="1" si="328"/>
        <v>0.87568337156787623</v>
      </c>
      <c r="B8409">
        <f t="shared" ca="1" si="328"/>
        <v>0.17712675914607146</v>
      </c>
      <c r="C8409">
        <f t="shared" ca="1" si="328"/>
        <v>0.98142948092500992</v>
      </c>
      <c r="D8409">
        <f t="shared" ca="1" si="328"/>
        <v>0.20564797260625911</v>
      </c>
      <c r="E8409">
        <f t="shared" ca="1" si="329"/>
        <v>1.0439436236730142</v>
      </c>
    </row>
    <row r="8410" spans="1:5" x14ac:dyDescent="0.35">
      <c r="A8410">
        <f t="shared" ca="1" si="328"/>
        <v>0.33481129198080384</v>
      </c>
      <c r="B8410">
        <f t="shared" ca="1" si="328"/>
        <v>0.26517706395159879</v>
      </c>
      <c r="C8410">
        <f t="shared" ca="1" si="328"/>
        <v>0.50398797774332504</v>
      </c>
      <c r="D8410">
        <f t="shared" ca="1" si="328"/>
        <v>0.55373605926429614</v>
      </c>
      <c r="E8410">
        <f t="shared" ca="1" si="329"/>
        <v>8.5579187471256771E-2</v>
      </c>
    </row>
    <row r="8411" spans="1:5" x14ac:dyDescent="0.35">
      <c r="A8411">
        <f t="shared" ca="1" si="328"/>
        <v>0.46783208735460957</v>
      </c>
      <c r="B8411">
        <f t="shared" ca="1" si="328"/>
        <v>0.52264522628545096</v>
      </c>
      <c r="C8411">
        <f t="shared" ca="1" si="328"/>
        <v>0.55022106185332431</v>
      </c>
      <c r="D8411">
        <f t="shared" ca="1" si="328"/>
        <v>0.83949385679283262</v>
      </c>
      <c r="E8411">
        <f t="shared" ca="1" si="329"/>
        <v>0.29442015911205288</v>
      </c>
    </row>
    <row r="8412" spans="1:5" x14ac:dyDescent="0.35">
      <c r="A8412">
        <f t="shared" ca="1" si="328"/>
        <v>0.9377283675128768</v>
      </c>
      <c r="B8412">
        <f t="shared" ca="1" si="328"/>
        <v>0.81648083491854839</v>
      </c>
      <c r="C8412">
        <f t="shared" ca="1" si="328"/>
        <v>0.63439704301292277</v>
      </c>
      <c r="D8412">
        <f t="shared" ca="1" si="328"/>
        <v>0.85601786413231762</v>
      </c>
      <c r="E8412">
        <f t="shared" ca="1" si="329"/>
        <v>0.25261977854840967</v>
      </c>
    </row>
    <row r="8413" spans="1:5" x14ac:dyDescent="0.35">
      <c r="A8413">
        <f t="shared" ca="1" si="328"/>
        <v>8.0113075956400159E-2</v>
      </c>
      <c r="B8413">
        <f t="shared" ca="1" si="328"/>
        <v>0.19580750048983242</v>
      </c>
      <c r="C8413">
        <f t="shared" ca="1" si="328"/>
        <v>0.92827852842525449</v>
      </c>
      <c r="D8413">
        <f t="shared" ca="1" si="328"/>
        <v>0.39204751776694802</v>
      </c>
      <c r="E8413">
        <f t="shared" ca="1" si="329"/>
        <v>0.54856986488482107</v>
      </c>
    </row>
    <row r="8414" spans="1:5" x14ac:dyDescent="0.35">
      <c r="A8414">
        <f t="shared" ca="1" si="328"/>
        <v>0.56285894527503666</v>
      </c>
      <c r="B8414">
        <f t="shared" ca="1" si="328"/>
        <v>8.0428179906569697E-2</v>
      </c>
      <c r="C8414">
        <f t="shared" ca="1" si="328"/>
        <v>0.77002328299644029</v>
      </c>
      <c r="D8414">
        <f t="shared" ca="1" si="328"/>
        <v>0.58566205985624475</v>
      </c>
      <c r="E8414">
        <f t="shared" ca="1" si="329"/>
        <v>0.51645764973689157</v>
      </c>
    </row>
    <row r="8415" spans="1:5" x14ac:dyDescent="0.35">
      <c r="A8415">
        <f t="shared" ca="1" si="328"/>
        <v>0.53882300462649346</v>
      </c>
      <c r="B8415">
        <f t="shared" ca="1" si="328"/>
        <v>0.5258229499330429</v>
      </c>
      <c r="C8415">
        <f t="shared" ca="1" si="328"/>
        <v>0.59381725049635659</v>
      </c>
      <c r="D8415">
        <f t="shared" ca="1" si="328"/>
        <v>0.93416768725060595</v>
      </c>
      <c r="E8415">
        <f t="shared" ca="1" si="329"/>
        <v>0.3405986218716115</v>
      </c>
    </row>
    <row r="8416" spans="1:5" x14ac:dyDescent="0.35">
      <c r="A8416">
        <f t="shared" ca="1" si="328"/>
        <v>0.89311451051290924</v>
      </c>
      <c r="B8416">
        <f t="shared" ca="1" si="328"/>
        <v>0.45060982499073676</v>
      </c>
      <c r="C8416">
        <f t="shared" ca="1" si="328"/>
        <v>0.9294096946497582</v>
      </c>
      <c r="D8416">
        <f t="shared" ca="1" si="328"/>
        <v>0.24681249857380194</v>
      </c>
      <c r="E8416">
        <f t="shared" ca="1" si="329"/>
        <v>0.81347976545199596</v>
      </c>
    </row>
    <row r="8417" spans="1:5" x14ac:dyDescent="0.35">
      <c r="A8417">
        <f t="shared" ca="1" si="328"/>
        <v>0.21451268997956707</v>
      </c>
      <c r="B8417">
        <f t="shared" ca="1" si="328"/>
        <v>0.80841326214192355</v>
      </c>
      <c r="C8417">
        <f t="shared" ca="1" si="328"/>
        <v>0.40337395440276647</v>
      </c>
      <c r="D8417">
        <f t="shared" ca="1" si="328"/>
        <v>0.55548094811991733</v>
      </c>
      <c r="E8417">
        <f t="shared" ca="1" si="329"/>
        <v>0.61306967560991288</v>
      </c>
    </row>
    <row r="8418" spans="1:5" x14ac:dyDescent="0.35">
      <c r="A8418">
        <f t="shared" ca="1" si="328"/>
        <v>0.32162198670069997</v>
      </c>
      <c r="B8418">
        <f t="shared" ca="1" si="328"/>
        <v>6.0468113337441842E-4</v>
      </c>
      <c r="C8418">
        <f t="shared" ca="1" si="328"/>
        <v>0.91164315633627357</v>
      </c>
      <c r="D8418">
        <f t="shared" ca="1" si="328"/>
        <v>0.63644786246725493</v>
      </c>
      <c r="E8418">
        <f t="shared" ca="1" si="329"/>
        <v>0.4228292329550562</v>
      </c>
    </row>
    <row r="8419" spans="1:5" x14ac:dyDescent="0.35">
      <c r="A8419">
        <f t="shared" ca="1" si="328"/>
        <v>0.79759000402696734</v>
      </c>
      <c r="B8419">
        <f t="shared" ca="1" si="328"/>
        <v>0.21419129358426803</v>
      </c>
      <c r="C8419">
        <f t="shared" ca="1" si="328"/>
        <v>0.45583269283380878</v>
      </c>
      <c r="D8419">
        <f t="shared" ca="1" si="328"/>
        <v>0.75118492056810104</v>
      </c>
      <c r="E8419">
        <f t="shared" ca="1" si="329"/>
        <v>0.65390136394858034</v>
      </c>
    </row>
    <row r="8420" spans="1:5" x14ac:dyDescent="0.35">
      <c r="A8420">
        <f t="shared" ca="1" si="328"/>
        <v>0.63385678698530323</v>
      </c>
      <c r="B8420">
        <f t="shared" ca="1" si="328"/>
        <v>0.85475607962392097</v>
      </c>
      <c r="C8420">
        <f t="shared" ca="1" si="328"/>
        <v>0.63182081914090771</v>
      </c>
      <c r="D8420">
        <f t="shared" ca="1" si="328"/>
        <v>0.77756243512302337</v>
      </c>
      <c r="E8420">
        <f t="shared" ca="1" si="329"/>
        <v>0.26464526467957095</v>
      </c>
    </row>
    <row r="8421" spans="1:5" x14ac:dyDescent="0.35">
      <c r="A8421">
        <f t="shared" ca="1" si="328"/>
        <v>0.53378189152462907</v>
      </c>
      <c r="B8421">
        <f t="shared" ca="1" si="328"/>
        <v>0.11129870836645184</v>
      </c>
      <c r="C8421">
        <f t="shared" ca="1" si="328"/>
        <v>0.19034043829448544</v>
      </c>
      <c r="D8421">
        <f t="shared" ca="1" si="328"/>
        <v>0.59985561919170105</v>
      </c>
      <c r="E8421">
        <f t="shared" ca="1" si="329"/>
        <v>0.58838314339955833</v>
      </c>
    </row>
    <row r="8422" spans="1:5" x14ac:dyDescent="0.35">
      <c r="A8422">
        <f t="shared" ca="1" si="328"/>
        <v>0.20874021130578679</v>
      </c>
      <c r="B8422">
        <f t="shared" ca="1" si="328"/>
        <v>0.77977849878460714</v>
      </c>
      <c r="C8422">
        <f t="shared" ca="1" si="328"/>
        <v>0.34816305930431213</v>
      </c>
      <c r="D8422">
        <f t="shared" ca="1" si="328"/>
        <v>0.75486918834665073</v>
      </c>
      <c r="E8422">
        <f t="shared" ca="1" si="329"/>
        <v>0.70106675942262964</v>
      </c>
    </row>
    <row r="8423" spans="1:5" x14ac:dyDescent="0.35">
      <c r="A8423">
        <f t="shared" ca="1" si="328"/>
        <v>0.26968149014793941</v>
      </c>
      <c r="B8423">
        <f t="shared" ca="1" si="328"/>
        <v>0.48781392214461605</v>
      </c>
      <c r="C8423">
        <f t="shared" ca="1" si="328"/>
        <v>0.23536337402308649</v>
      </c>
      <c r="D8423">
        <f t="shared" ca="1" si="328"/>
        <v>0.59341377268785389</v>
      </c>
      <c r="E8423">
        <f t="shared" ca="1" si="329"/>
        <v>0.41926345640036844</v>
      </c>
    </row>
    <row r="8424" spans="1:5" x14ac:dyDescent="0.35">
      <c r="A8424">
        <f t="shared" ca="1" si="328"/>
        <v>0.18775812054750274</v>
      </c>
      <c r="B8424">
        <f t="shared" ca="1" si="328"/>
        <v>0.73123437008606407</v>
      </c>
      <c r="C8424">
        <f t="shared" ca="1" si="328"/>
        <v>0.32639142076828098</v>
      </c>
      <c r="D8424">
        <f t="shared" ca="1" si="328"/>
        <v>0.14747410354867196</v>
      </c>
      <c r="E8424">
        <f t="shared" ca="1" si="329"/>
        <v>0.57216941565725343</v>
      </c>
    </row>
    <row r="8425" spans="1:5" x14ac:dyDescent="0.35">
      <c r="A8425">
        <f t="shared" ca="1" si="328"/>
        <v>0.9201391625133738</v>
      </c>
      <c r="B8425">
        <f t="shared" ca="1" si="328"/>
        <v>0.23515605753938984</v>
      </c>
      <c r="C8425">
        <f t="shared" ca="1" si="328"/>
        <v>0.89305118685124485</v>
      </c>
      <c r="D8425">
        <f t="shared" ca="1" si="328"/>
        <v>0.76154176013640928</v>
      </c>
      <c r="E8425">
        <f t="shared" ca="1" si="329"/>
        <v>0.69749307051372533</v>
      </c>
    </row>
    <row r="8426" spans="1:5" x14ac:dyDescent="0.35">
      <c r="A8426">
        <f t="shared" ca="1" si="328"/>
        <v>0.93987978660334515</v>
      </c>
      <c r="B8426">
        <f t="shared" ca="1" si="328"/>
        <v>5.1896730999166918E-2</v>
      </c>
      <c r="C8426">
        <f t="shared" ca="1" si="328"/>
        <v>0.31272598089786496</v>
      </c>
      <c r="D8426">
        <f t="shared" ca="1" si="328"/>
        <v>0.87354225886907966</v>
      </c>
      <c r="E8426">
        <f t="shared" ca="1" si="329"/>
        <v>1.0502517815636496</v>
      </c>
    </row>
    <row r="8427" spans="1:5" x14ac:dyDescent="0.35">
      <c r="A8427">
        <f t="shared" ca="1" si="328"/>
        <v>0.7622181725278262</v>
      </c>
      <c r="B8427">
        <f t="shared" ca="1" si="328"/>
        <v>0.48446018743021857</v>
      </c>
      <c r="C8427">
        <f t="shared" ca="1" si="328"/>
        <v>9.6827475296440979E-2</v>
      </c>
      <c r="D8427">
        <f t="shared" ca="1" si="328"/>
        <v>4.0339307442012196E-3</v>
      </c>
      <c r="E8427">
        <f t="shared" ca="1" si="329"/>
        <v>0.29284832284998891</v>
      </c>
    </row>
    <row r="8428" spans="1:5" x14ac:dyDescent="0.35">
      <c r="A8428">
        <f t="shared" ca="1" si="328"/>
        <v>0.76148766268460533</v>
      </c>
      <c r="B8428">
        <f t="shared" ca="1" si="328"/>
        <v>5.2384331392909433E-2</v>
      </c>
      <c r="C8428">
        <f t="shared" ca="1" si="328"/>
        <v>0.59337779140534463</v>
      </c>
      <c r="D8428">
        <f t="shared" ca="1" si="328"/>
        <v>0.94250732103854751</v>
      </c>
      <c r="E8428">
        <f t="shared" ca="1" si="329"/>
        <v>0.79039165159488001</v>
      </c>
    </row>
    <row r="8429" spans="1:5" x14ac:dyDescent="0.35">
      <c r="A8429">
        <f t="shared" ca="1" si="328"/>
        <v>0.65064078775708378</v>
      </c>
      <c r="B8429">
        <f t="shared" ca="1" si="328"/>
        <v>0.39220667037881518</v>
      </c>
      <c r="C8429">
        <f t="shared" ca="1" si="328"/>
        <v>0.65079681872172368</v>
      </c>
      <c r="D8429">
        <f t="shared" ca="1" si="328"/>
        <v>0.16919993550533396</v>
      </c>
      <c r="E8429">
        <f t="shared" ca="1" si="329"/>
        <v>0.54655626512631394</v>
      </c>
    </row>
    <row r="8430" spans="1:5" x14ac:dyDescent="0.35">
      <c r="A8430">
        <f t="shared" ca="1" si="328"/>
        <v>0.11810605730187296</v>
      </c>
      <c r="B8430">
        <f t="shared" ca="1" si="328"/>
        <v>0.3865154181239755</v>
      </c>
      <c r="C8430">
        <f t="shared" ca="1" si="328"/>
        <v>9.6315380869106626E-2</v>
      </c>
      <c r="D8430">
        <f t="shared" ca="1" si="328"/>
        <v>7.7874293222387148E-2</v>
      </c>
      <c r="E8430">
        <f t="shared" ca="1" si="329"/>
        <v>0.26904211322862376</v>
      </c>
    </row>
    <row r="8431" spans="1:5" x14ac:dyDescent="0.35">
      <c r="A8431">
        <f t="shared" ca="1" si="328"/>
        <v>0.79577031779603236</v>
      </c>
      <c r="B8431">
        <f t="shared" ca="1" si="328"/>
        <v>0.30968961470672685</v>
      </c>
      <c r="C8431">
        <f t="shared" ca="1" si="328"/>
        <v>0.16097693550381209</v>
      </c>
      <c r="D8431">
        <f t="shared" ca="1" si="328"/>
        <v>0.38173899296812641</v>
      </c>
      <c r="E8431">
        <f t="shared" ca="1" si="329"/>
        <v>0.53386359300075037</v>
      </c>
    </row>
    <row r="8432" spans="1:5" x14ac:dyDescent="0.35">
      <c r="A8432">
        <f t="shared" ca="1" si="328"/>
        <v>0.77130189939224303</v>
      </c>
      <c r="B8432">
        <f t="shared" ca="1" si="328"/>
        <v>0.50811024162953244</v>
      </c>
      <c r="C8432">
        <f t="shared" ca="1" si="328"/>
        <v>0.71852460279574559</v>
      </c>
      <c r="D8432">
        <f t="shared" ca="1" si="328"/>
        <v>0.58621318306195491</v>
      </c>
      <c r="E8432">
        <f t="shared" ca="1" si="329"/>
        <v>0.29457793622037465</v>
      </c>
    </row>
    <row r="8433" spans="1:5" x14ac:dyDescent="0.35">
      <c r="A8433">
        <f t="shared" ca="1" si="328"/>
        <v>0.54070382788275073</v>
      </c>
      <c r="B8433">
        <f t="shared" ca="1" si="328"/>
        <v>0.35209106343959562</v>
      </c>
      <c r="C8433">
        <f t="shared" ca="1" si="328"/>
        <v>0.10529034055129782</v>
      </c>
      <c r="D8433">
        <f t="shared" ca="1" si="328"/>
        <v>4.8480071154106685E-2</v>
      </c>
      <c r="E8433">
        <f t="shared" ca="1" si="329"/>
        <v>0.19698269370650445</v>
      </c>
    </row>
    <row r="8434" spans="1:5" x14ac:dyDescent="0.35">
      <c r="A8434">
        <f t="shared" ca="1" si="328"/>
        <v>0.58897085319889486</v>
      </c>
      <c r="B8434">
        <f t="shared" ca="1" si="328"/>
        <v>0.40023254857529622</v>
      </c>
      <c r="C8434">
        <f t="shared" ca="1" si="328"/>
        <v>0.4481483137121357</v>
      </c>
      <c r="D8434">
        <f t="shared" ca="1" si="328"/>
        <v>0.31543765977215443</v>
      </c>
      <c r="E8434">
        <f t="shared" ca="1" si="329"/>
        <v>0.23072551939776359</v>
      </c>
    </row>
    <row r="8435" spans="1:5" x14ac:dyDescent="0.35">
      <c r="A8435">
        <f t="shared" ca="1" si="328"/>
        <v>0.8887344538181382</v>
      </c>
      <c r="B8435">
        <f t="shared" ca="1" si="328"/>
        <v>0.34132432000378843</v>
      </c>
      <c r="C8435">
        <f t="shared" ca="1" si="328"/>
        <v>0.89179072974679696</v>
      </c>
      <c r="D8435">
        <f t="shared" ca="1" si="328"/>
        <v>0.14959559021056612</v>
      </c>
      <c r="E8435">
        <f t="shared" ca="1" si="329"/>
        <v>0.92223179285570589</v>
      </c>
    </row>
    <row r="8436" spans="1:5" x14ac:dyDescent="0.35">
      <c r="A8436">
        <f t="shared" ca="1" si="328"/>
        <v>0.11064995853730164</v>
      </c>
      <c r="B8436">
        <f t="shared" ca="1" si="328"/>
        <v>0.47430086411841998</v>
      </c>
      <c r="C8436">
        <f t="shared" ca="1" si="328"/>
        <v>0.49468041853132716</v>
      </c>
      <c r="D8436">
        <f t="shared" ca="1" si="328"/>
        <v>0.89825065908365098</v>
      </c>
      <c r="E8436">
        <f t="shared" ca="1" si="329"/>
        <v>0.54324112527442914</v>
      </c>
    </row>
    <row r="8437" spans="1:5" x14ac:dyDescent="0.35">
      <c r="A8437">
        <f t="shared" ca="1" si="328"/>
        <v>0.64209594762308031</v>
      </c>
      <c r="B8437">
        <f t="shared" ca="1" si="328"/>
        <v>0.85625680669823112</v>
      </c>
      <c r="C8437">
        <f t="shared" ca="1" si="328"/>
        <v>0.44446566236371665</v>
      </c>
      <c r="D8437">
        <f t="shared" ca="1" si="328"/>
        <v>0.86095300368501571</v>
      </c>
      <c r="E8437">
        <f t="shared" ca="1" si="329"/>
        <v>0.46832315663512825</v>
      </c>
    </row>
    <row r="8438" spans="1:5" x14ac:dyDescent="0.35">
      <c r="A8438">
        <f t="shared" ca="1" si="328"/>
        <v>0.14963538309089897</v>
      </c>
      <c r="B8438">
        <f t="shared" ca="1" si="328"/>
        <v>0.73791358574277355</v>
      </c>
      <c r="C8438">
        <f t="shared" ca="1" si="328"/>
        <v>0.31243093995561821</v>
      </c>
      <c r="D8438">
        <f t="shared" ca="1" si="328"/>
        <v>6.1368906049512617E-3</v>
      </c>
      <c r="E8438">
        <f t="shared" ca="1" si="329"/>
        <v>0.66323999305149628</v>
      </c>
    </row>
    <row r="8439" spans="1:5" x14ac:dyDescent="0.35">
      <c r="A8439">
        <f t="shared" ca="1" si="328"/>
        <v>0.56879953714919207</v>
      </c>
      <c r="B8439">
        <f t="shared" ca="1" si="328"/>
        <v>0.13485802985778295</v>
      </c>
      <c r="C8439">
        <f t="shared" ca="1" si="328"/>
        <v>0.67785209896590359</v>
      </c>
      <c r="D8439">
        <f t="shared" ca="1" si="328"/>
        <v>0.2052765380017505</v>
      </c>
      <c r="E8439">
        <f t="shared" ca="1" si="329"/>
        <v>0.64158623159394879</v>
      </c>
    </row>
    <row r="8440" spans="1:5" x14ac:dyDescent="0.35">
      <c r="A8440">
        <f t="shared" ca="1" si="328"/>
        <v>0.50752993889304043</v>
      </c>
      <c r="B8440">
        <f t="shared" ca="1" si="328"/>
        <v>0.68963418789072484</v>
      </c>
      <c r="C8440">
        <f t="shared" ca="1" si="328"/>
        <v>0.20487308621690592</v>
      </c>
      <c r="D8440">
        <f t="shared" ca="1" si="328"/>
        <v>0.62728570562498487</v>
      </c>
      <c r="E8440">
        <f t="shared" ca="1" si="329"/>
        <v>0.45999388967485771</v>
      </c>
    </row>
    <row r="8441" spans="1:5" x14ac:dyDescent="0.35">
      <c r="A8441">
        <f t="shared" ca="1" si="328"/>
        <v>0.51318333764764501</v>
      </c>
      <c r="B8441">
        <f t="shared" ca="1" si="328"/>
        <v>0.85746045819180239</v>
      </c>
      <c r="C8441">
        <f t="shared" ca="1" si="328"/>
        <v>0.82555470114312035</v>
      </c>
      <c r="D8441">
        <f t="shared" ca="1" si="328"/>
        <v>0.27034149833778409</v>
      </c>
      <c r="E8441">
        <f t="shared" ca="1" si="329"/>
        <v>0.65329046855096229</v>
      </c>
    </row>
    <row r="8442" spans="1:5" x14ac:dyDescent="0.35">
      <c r="A8442">
        <f t="shared" ca="1" si="328"/>
        <v>0.79891287505063646</v>
      </c>
      <c r="B8442">
        <f t="shared" ca="1" si="328"/>
        <v>0.39423043766842647</v>
      </c>
      <c r="C8442">
        <f t="shared" ca="1" si="328"/>
        <v>0.28266678480986551</v>
      </c>
      <c r="D8442">
        <f t="shared" ca="1" si="328"/>
        <v>0.20091643795724945</v>
      </c>
      <c r="E8442">
        <f t="shared" ca="1" si="329"/>
        <v>0.41285711128201408</v>
      </c>
    </row>
    <row r="8443" spans="1:5" x14ac:dyDescent="0.35">
      <c r="A8443">
        <f t="shared" ca="1" si="328"/>
        <v>6.5228623071819314E-2</v>
      </c>
      <c r="B8443">
        <f t="shared" ca="1" si="328"/>
        <v>0.27348020753598068</v>
      </c>
      <c r="C8443">
        <f t="shared" ca="1" si="328"/>
        <v>0.63773400138211722</v>
      </c>
      <c r="D8443">
        <f t="shared" ca="1" si="328"/>
        <v>0.6008173308539847</v>
      </c>
      <c r="E8443">
        <f t="shared" ca="1" si="329"/>
        <v>0.21149837586779816</v>
      </c>
    </row>
    <row r="8444" spans="1:5" x14ac:dyDescent="0.35">
      <c r="A8444">
        <f t="shared" ca="1" si="328"/>
        <v>0.68158707230272508</v>
      </c>
      <c r="B8444">
        <f t="shared" ca="1" si="328"/>
        <v>0.2769547980357463</v>
      </c>
      <c r="C8444">
        <f t="shared" ca="1" si="328"/>
        <v>0.56968479649935466</v>
      </c>
      <c r="D8444">
        <f t="shared" ca="1" si="328"/>
        <v>4.5670601888599727E-2</v>
      </c>
      <c r="E8444">
        <f t="shared" ca="1" si="329"/>
        <v>0.66205600483042648</v>
      </c>
    </row>
    <row r="8445" spans="1:5" x14ac:dyDescent="0.35">
      <c r="A8445">
        <f t="shared" ca="1" si="328"/>
        <v>0.69174038236964708</v>
      </c>
      <c r="B8445">
        <f t="shared" ca="1" si="328"/>
        <v>0.67108503386436269</v>
      </c>
      <c r="C8445">
        <f t="shared" ca="1" si="328"/>
        <v>0.99933815305665108</v>
      </c>
      <c r="D8445">
        <f t="shared" ca="1" si="328"/>
        <v>0.34616686341180625</v>
      </c>
      <c r="E8445">
        <f t="shared" ca="1" si="329"/>
        <v>0.65349780186178474</v>
      </c>
    </row>
    <row r="8446" spans="1:5" x14ac:dyDescent="0.35">
      <c r="A8446">
        <f t="shared" ca="1" si="328"/>
        <v>9.696767124354877E-2</v>
      </c>
      <c r="B8446">
        <f t="shared" ca="1" si="328"/>
        <v>0.85898170204528357</v>
      </c>
      <c r="C8446">
        <f t="shared" ca="1" si="328"/>
        <v>0.4101187022410312</v>
      </c>
      <c r="D8446">
        <f t="shared" ca="1" si="328"/>
        <v>2.9295852983804549E-2</v>
      </c>
      <c r="E8446">
        <f t="shared" ca="1" si="329"/>
        <v>0.85187524066326725</v>
      </c>
    </row>
    <row r="8447" spans="1:5" x14ac:dyDescent="0.35">
      <c r="A8447">
        <f t="shared" ca="1" si="328"/>
        <v>0.79491655853346777</v>
      </c>
      <c r="B8447">
        <f t="shared" ca="1" si="328"/>
        <v>0.82175498650744816</v>
      </c>
      <c r="C8447">
        <f t="shared" ca="1" si="328"/>
        <v>0.70401584228586633</v>
      </c>
      <c r="D8447">
        <f t="shared" ca="1" si="328"/>
        <v>0.6632053078812179</v>
      </c>
      <c r="E8447">
        <f t="shared" ca="1" si="329"/>
        <v>4.8844661269247504E-2</v>
      </c>
    </row>
    <row r="8448" spans="1:5" x14ac:dyDescent="0.35">
      <c r="A8448">
        <f t="shared" ca="1" si="328"/>
        <v>0.14655890953236661</v>
      </c>
      <c r="B8448">
        <f t="shared" ca="1" si="328"/>
        <v>0.89729669509433252</v>
      </c>
      <c r="C8448">
        <f t="shared" ca="1" si="328"/>
        <v>0.21233848875898642</v>
      </c>
      <c r="D8448">
        <f t="shared" ca="1" si="328"/>
        <v>0.70765281330563157</v>
      </c>
      <c r="E8448">
        <f t="shared" ca="1" si="329"/>
        <v>0.89941286558042055</v>
      </c>
    </row>
    <row r="8449" spans="1:5" x14ac:dyDescent="0.35">
      <c r="A8449">
        <f t="shared" ca="1" si="328"/>
        <v>0.24310289245672645</v>
      </c>
      <c r="B8449">
        <f t="shared" ca="1" si="328"/>
        <v>0.75122327874411776</v>
      </c>
      <c r="C8449">
        <f t="shared" ca="1" si="328"/>
        <v>0.24485799273947872</v>
      </c>
      <c r="D8449">
        <f t="shared" ca="1" si="328"/>
        <v>0.99292953812242934</v>
      </c>
      <c r="E8449">
        <f t="shared" ca="1" si="329"/>
        <v>0.90432149370259007</v>
      </c>
    </row>
    <row r="8450" spans="1:5" x14ac:dyDescent="0.35">
      <c r="A8450">
        <f t="shared" ca="1" si="328"/>
        <v>0.73755056879085634</v>
      </c>
      <c r="B8450">
        <f t="shared" ca="1" si="328"/>
        <v>0.59861066801336182</v>
      </c>
      <c r="C8450">
        <f t="shared" ca="1" si="328"/>
        <v>0.86379328710387493</v>
      </c>
      <c r="D8450">
        <f t="shared" ref="D8450:D8513" ca="1" si="330">RAND()</f>
        <v>0.29315113810228588</v>
      </c>
      <c r="E8450">
        <f t="shared" ca="1" si="329"/>
        <v>0.58731316879941642</v>
      </c>
    </row>
    <row r="8451" spans="1:5" x14ac:dyDescent="0.35">
      <c r="A8451">
        <f t="shared" ref="A8451:D8514" ca="1" si="331">RAND()</f>
        <v>0.80798075063212549</v>
      </c>
      <c r="B8451">
        <f t="shared" ca="1" si="331"/>
        <v>0.77800866397502277</v>
      </c>
      <c r="C8451">
        <f t="shared" ca="1" si="331"/>
        <v>9.0195528309101047E-2</v>
      </c>
      <c r="D8451">
        <f t="shared" ca="1" si="330"/>
        <v>0.63121560282991696</v>
      </c>
      <c r="E8451">
        <f t="shared" ref="E8451:E8514" ca="1" si="332">SQRT((A8451-B8451)^2+(C8451-D8451)^2)</f>
        <v>0.54184965351385994</v>
      </c>
    </row>
    <row r="8452" spans="1:5" x14ac:dyDescent="0.35">
      <c r="A8452">
        <f t="shared" ca="1" si="331"/>
        <v>0.59470331793767461</v>
      </c>
      <c r="B8452">
        <f t="shared" ca="1" si="331"/>
        <v>0.76166758378945276</v>
      </c>
      <c r="C8452">
        <f t="shared" ca="1" si="331"/>
        <v>0.35888679382007538</v>
      </c>
      <c r="D8452">
        <f t="shared" ca="1" si="330"/>
        <v>0.91783049723562093</v>
      </c>
      <c r="E8452">
        <f t="shared" ca="1" si="332"/>
        <v>0.58334820618504402</v>
      </c>
    </row>
    <row r="8453" spans="1:5" x14ac:dyDescent="0.35">
      <c r="A8453">
        <f t="shared" ca="1" si="331"/>
        <v>0.6562592033071476</v>
      </c>
      <c r="B8453">
        <f t="shared" ca="1" si="331"/>
        <v>0.14913724367776371</v>
      </c>
      <c r="C8453">
        <f t="shared" ca="1" si="331"/>
        <v>0.17201054463697085</v>
      </c>
      <c r="D8453">
        <f t="shared" ca="1" si="330"/>
        <v>0.22664794639941532</v>
      </c>
      <c r="E8453">
        <f t="shared" ca="1" si="332"/>
        <v>0.5100567886125007</v>
      </c>
    </row>
    <row r="8454" spans="1:5" x14ac:dyDescent="0.35">
      <c r="A8454">
        <f t="shared" ca="1" si="331"/>
        <v>0.43444500548601406</v>
      </c>
      <c r="B8454">
        <f t="shared" ca="1" si="331"/>
        <v>0.16261553757590241</v>
      </c>
      <c r="C8454">
        <f t="shared" ca="1" si="331"/>
        <v>0.33639655679050262</v>
      </c>
      <c r="D8454">
        <f t="shared" ca="1" si="330"/>
        <v>0.89497112605622464</v>
      </c>
      <c r="E8454">
        <f t="shared" ca="1" si="332"/>
        <v>0.62120593127776991</v>
      </c>
    </row>
    <row r="8455" spans="1:5" x14ac:dyDescent="0.35">
      <c r="A8455">
        <f t="shared" ca="1" si="331"/>
        <v>0.14450582029197045</v>
      </c>
      <c r="B8455">
        <f t="shared" ca="1" si="331"/>
        <v>0.28079093507955522</v>
      </c>
      <c r="C8455">
        <f t="shared" ca="1" si="331"/>
        <v>0.31369409969911799</v>
      </c>
      <c r="D8455">
        <f t="shared" ca="1" si="330"/>
        <v>0.46242362839929019</v>
      </c>
      <c r="E8455">
        <f t="shared" ca="1" si="332"/>
        <v>0.20172779981956004</v>
      </c>
    </row>
    <row r="8456" spans="1:5" x14ac:dyDescent="0.35">
      <c r="A8456">
        <f t="shared" ca="1" si="331"/>
        <v>4.9470398621063949E-2</v>
      </c>
      <c r="B8456">
        <f t="shared" ca="1" si="331"/>
        <v>0.95935476468040604</v>
      </c>
      <c r="C8456">
        <f t="shared" ca="1" si="331"/>
        <v>0.62900143225111327</v>
      </c>
      <c r="D8456">
        <f t="shared" ca="1" si="330"/>
        <v>5.296131611221444E-2</v>
      </c>
      <c r="E8456">
        <f t="shared" ca="1" si="332"/>
        <v>1.0768991480173651</v>
      </c>
    </row>
    <row r="8457" spans="1:5" x14ac:dyDescent="0.35">
      <c r="A8457">
        <f t="shared" ca="1" si="331"/>
        <v>0.11408372515855691</v>
      </c>
      <c r="B8457">
        <f t="shared" ca="1" si="331"/>
        <v>4.8217972399037023E-2</v>
      </c>
      <c r="C8457">
        <f t="shared" ca="1" si="331"/>
        <v>0.22263631101638204</v>
      </c>
      <c r="D8457">
        <f t="shared" ca="1" si="330"/>
        <v>0.95592058707596272</v>
      </c>
      <c r="E8457">
        <f t="shared" ca="1" si="332"/>
        <v>0.73623646126961251</v>
      </c>
    </row>
    <row r="8458" spans="1:5" x14ac:dyDescent="0.35">
      <c r="A8458">
        <f t="shared" ca="1" si="331"/>
        <v>0.83619366625157121</v>
      </c>
      <c r="B8458">
        <f t="shared" ca="1" si="331"/>
        <v>0.28677344118891046</v>
      </c>
      <c r="C8458">
        <f t="shared" ca="1" si="331"/>
        <v>0.45744569604691987</v>
      </c>
      <c r="D8458">
        <f t="shared" ca="1" si="330"/>
        <v>5.5972304723296729E-2</v>
      </c>
      <c r="E8458">
        <f t="shared" ca="1" si="332"/>
        <v>0.68047297348887847</v>
      </c>
    </row>
    <row r="8459" spans="1:5" x14ac:dyDescent="0.35">
      <c r="A8459">
        <f t="shared" ca="1" si="331"/>
        <v>0.48971436280217451</v>
      </c>
      <c r="B8459">
        <f t="shared" ca="1" si="331"/>
        <v>1.4960621728176027E-2</v>
      </c>
      <c r="C8459">
        <f t="shared" ca="1" si="331"/>
        <v>0.83053682012426311</v>
      </c>
      <c r="D8459">
        <f t="shared" ca="1" si="330"/>
        <v>0.619712538221311</v>
      </c>
      <c r="E8459">
        <f t="shared" ca="1" si="332"/>
        <v>0.51945932709275</v>
      </c>
    </row>
    <row r="8460" spans="1:5" x14ac:dyDescent="0.35">
      <c r="A8460">
        <f t="shared" ca="1" si="331"/>
        <v>0.40299910101209024</v>
      </c>
      <c r="B8460">
        <f t="shared" ca="1" si="331"/>
        <v>0.87306214619391775</v>
      </c>
      <c r="C8460">
        <f t="shared" ca="1" si="331"/>
        <v>0.41552321406609771</v>
      </c>
      <c r="D8460">
        <f t="shared" ca="1" si="330"/>
        <v>0.50981474196912524</v>
      </c>
      <c r="E8460">
        <f t="shared" ca="1" si="332"/>
        <v>0.47942690650390096</v>
      </c>
    </row>
    <row r="8461" spans="1:5" x14ac:dyDescent="0.35">
      <c r="A8461">
        <f t="shared" ca="1" si="331"/>
        <v>0.42958733177820574</v>
      </c>
      <c r="B8461">
        <f t="shared" ca="1" si="331"/>
        <v>0.98004999398277737</v>
      </c>
      <c r="C8461">
        <f t="shared" ca="1" si="331"/>
        <v>0.86698670224702312</v>
      </c>
      <c r="D8461">
        <f t="shared" ca="1" si="330"/>
        <v>0.17555232071282101</v>
      </c>
      <c r="E8461">
        <f t="shared" ca="1" si="332"/>
        <v>0.88379332790473641</v>
      </c>
    </row>
    <row r="8462" spans="1:5" x14ac:dyDescent="0.35">
      <c r="A8462">
        <f t="shared" ca="1" si="331"/>
        <v>0.55236666907325382</v>
      </c>
      <c r="B8462">
        <f t="shared" ca="1" si="331"/>
        <v>0.3619711918186419</v>
      </c>
      <c r="C8462">
        <f t="shared" ca="1" si="331"/>
        <v>0.70376945284647674</v>
      </c>
      <c r="D8462">
        <f t="shared" ca="1" si="330"/>
        <v>0.6592613130934305</v>
      </c>
      <c r="E8462">
        <f t="shared" ca="1" si="332"/>
        <v>0.19552854590388621</v>
      </c>
    </row>
    <row r="8463" spans="1:5" x14ac:dyDescent="0.35">
      <c r="A8463">
        <f t="shared" ca="1" si="331"/>
        <v>1.1413329350761448E-2</v>
      </c>
      <c r="B8463">
        <f t="shared" ca="1" si="331"/>
        <v>0.75245590950835251</v>
      </c>
      <c r="C8463">
        <f t="shared" ca="1" si="331"/>
        <v>0.31993919279778116</v>
      </c>
      <c r="D8463">
        <f t="shared" ca="1" si="330"/>
        <v>0.10427713143915229</v>
      </c>
      <c r="E8463">
        <f t="shared" ca="1" si="332"/>
        <v>0.77178638904561725</v>
      </c>
    </row>
    <row r="8464" spans="1:5" x14ac:dyDescent="0.35">
      <c r="A8464">
        <f t="shared" ca="1" si="331"/>
        <v>0.99140784999804477</v>
      </c>
      <c r="B8464">
        <f t="shared" ca="1" si="331"/>
        <v>0.51155969219071851</v>
      </c>
      <c r="C8464">
        <f t="shared" ca="1" si="331"/>
        <v>0.34371995498877417</v>
      </c>
      <c r="D8464">
        <f t="shared" ca="1" si="330"/>
        <v>0.44996364854135251</v>
      </c>
      <c r="E8464">
        <f t="shared" ca="1" si="332"/>
        <v>0.49146920246418174</v>
      </c>
    </row>
    <row r="8465" spans="1:5" x14ac:dyDescent="0.35">
      <c r="A8465">
        <f t="shared" ca="1" si="331"/>
        <v>0.89559172097496376</v>
      </c>
      <c r="B8465">
        <f t="shared" ca="1" si="331"/>
        <v>0.61405445759496069</v>
      </c>
      <c r="C8465">
        <f t="shared" ca="1" si="331"/>
        <v>6.4727113267945224E-2</v>
      </c>
      <c r="D8465">
        <f t="shared" ca="1" si="330"/>
        <v>0.91921396358384999</v>
      </c>
      <c r="E8465">
        <f t="shared" ca="1" si="332"/>
        <v>0.89967272273549381</v>
      </c>
    </row>
    <row r="8466" spans="1:5" x14ac:dyDescent="0.35">
      <c r="A8466">
        <f t="shared" ca="1" si="331"/>
        <v>7.242947680024725E-2</v>
      </c>
      <c r="B8466">
        <f t="shared" ca="1" si="331"/>
        <v>2.0812004792462369E-2</v>
      </c>
      <c r="C8466">
        <f t="shared" ca="1" si="331"/>
        <v>0.44554385048946155</v>
      </c>
      <c r="D8466">
        <f t="shared" ca="1" si="330"/>
        <v>0.68633809908959498</v>
      </c>
      <c r="E8466">
        <f t="shared" ca="1" si="332"/>
        <v>0.2462645601286903</v>
      </c>
    </row>
    <row r="8467" spans="1:5" x14ac:dyDescent="0.35">
      <c r="A8467">
        <f t="shared" ca="1" si="331"/>
        <v>0.85942021118114942</v>
      </c>
      <c r="B8467">
        <f t="shared" ca="1" si="331"/>
        <v>0.6898950539147285</v>
      </c>
      <c r="C8467">
        <f t="shared" ca="1" si="331"/>
        <v>0.198005928248009</v>
      </c>
      <c r="D8467">
        <f t="shared" ca="1" si="330"/>
        <v>0.52991047333222885</v>
      </c>
      <c r="E8467">
        <f t="shared" ca="1" si="332"/>
        <v>0.37269210615971954</v>
      </c>
    </row>
    <row r="8468" spans="1:5" x14ac:dyDescent="0.35">
      <c r="A8468">
        <f t="shared" ca="1" si="331"/>
        <v>0.3698151024708427</v>
      </c>
      <c r="B8468">
        <f t="shared" ca="1" si="331"/>
        <v>0.730978404358258</v>
      </c>
      <c r="C8468">
        <f t="shared" ca="1" si="331"/>
        <v>0.79357486664389554</v>
      </c>
      <c r="D8468">
        <f t="shared" ca="1" si="330"/>
        <v>0.77987891416493771</v>
      </c>
      <c r="E8468">
        <f t="shared" ca="1" si="332"/>
        <v>0.36142289598823996</v>
      </c>
    </row>
    <row r="8469" spans="1:5" x14ac:dyDescent="0.35">
      <c r="A8469">
        <f t="shared" ca="1" si="331"/>
        <v>6.020412612915238E-2</v>
      </c>
      <c r="B8469">
        <f t="shared" ca="1" si="331"/>
        <v>0.96984084669820003</v>
      </c>
      <c r="C8469">
        <f t="shared" ca="1" si="331"/>
        <v>0.11102452519515305</v>
      </c>
      <c r="D8469">
        <f t="shared" ca="1" si="330"/>
        <v>0.60633126018225636</v>
      </c>
      <c r="E8469">
        <f t="shared" ca="1" si="332"/>
        <v>1.0357450097061516</v>
      </c>
    </row>
    <row r="8470" spans="1:5" x14ac:dyDescent="0.35">
      <c r="A8470">
        <f t="shared" ca="1" si="331"/>
        <v>0.11180172663398502</v>
      </c>
      <c r="B8470">
        <f t="shared" ca="1" si="331"/>
        <v>0.4729804165965612</v>
      </c>
      <c r="C8470">
        <f t="shared" ca="1" si="331"/>
        <v>0.8860166679625523</v>
      </c>
      <c r="D8470">
        <f t="shared" ca="1" si="330"/>
        <v>0.4982405268572544</v>
      </c>
      <c r="E8470">
        <f t="shared" ca="1" si="332"/>
        <v>0.52992488306702357</v>
      </c>
    </row>
    <row r="8471" spans="1:5" x14ac:dyDescent="0.35">
      <c r="A8471">
        <f t="shared" ca="1" si="331"/>
        <v>0.79634336484924595</v>
      </c>
      <c r="B8471">
        <f t="shared" ca="1" si="331"/>
        <v>0.31657224873108236</v>
      </c>
      <c r="C8471">
        <f t="shared" ca="1" si="331"/>
        <v>0.67623151018466354</v>
      </c>
      <c r="D8471">
        <f t="shared" ca="1" si="330"/>
        <v>0.11930348975596283</v>
      </c>
      <c r="E8471">
        <f t="shared" ca="1" si="332"/>
        <v>0.73508444671336892</v>
      </c>
    </row>
    <row r="8472" spans="1:5" x14ac:dyDescent="0.35">
      <c r="A8472">
        <f t="shared" ca="1" si="331"/>
        <v>0.13728784077809597</v>
      </c>
      <c r="B8472">
        <f t="shared" ca="1" si="331"/>
        <v>0.22730780681109397</v>
      </c>
      <c r="C8472">
        <f t="shared" ca="1" si="331"/>
        <v>0.62111430283425462</v>
      </c>
      <c r="D8472">
        <f t="shared" ca="1" si="330"/>
        <v>0.72036855304605563</v>
      </c>
      <c r="E8472">
        <f t="shared" ca="1" si="332"/>
        <v>0.13399627035738315</v>
      </c>
    </row>
    <row r="8473" spans="1:5" x14ac:dyDescent="0.35">
      <c r="A8473">
        <f t="shared" ca="1" si="331"/>
        <v>5.374398220189458E-2</v>
      </c>
      <c r="B8473">
        <f t="shared" ca="1" si="331"/>
        <v>0.18554016133982532</v>
      </c>
      <c r="C8473">
        <f t="shared" ca="1" si="331"/>
        <v>0.11519834993428157</v>
      </c>
      <c r="D8473">
        <f t="shared" ca="1" si="330"/>
        <v>0.70864213686833211</v>
      </c>
      <c r="E8473">
        <f t="shared" ca="1" si="332"/>
        <v>0.60790275627437673</v>
      </c>
    </row>
    <row r="8474" spans="1:5" x14ac:dyDescent="0.35">
      <c r="A8474">
        <f t="shared" ca="1" si="331"/>
        <v>0.16806867075303367</v>
      </c>
      <c r="B8474">
        <f t="shared" ca="1" si="331"/>
        <v>0.55968202592414418</v>
      </c>
      <c r="C8474">
        <f t="shared" ca="1" si="331"/>
        <v>0.20471621858954314</v>
      </c>
      <c r="D8474">
        <f t="shared" ca="1" si="330"/>
        <v>9.4191474150797205E-2</v>
      </c>
      <c r="E8474">
        <f t="shared" ca="1" si="332"/>
        <v>0.40691121768958943</v>
      </c>
    </row>
    <row r="8475" spans="1:5" x14ac:dyDescent="0.35">
      <c r="A8475">
        <f t="shared" ca="1" si="331"/>
        <v>0.9464575456995753</v>
      </c>
      <c r="B8475">
        <f t="shared" ca="1" si="331"/>
        <v>0.13899842555518782</v>
      </c>
      <c r="C8475">
        <f t="shared" ca="1" si="331"/>
        <v>0.37070592747717723</v>
      </c>
      <c r="D8475">
        <f t="shared" ca="1" si="330"/>
        <v>0.45703776501857707</v>
      </c>
      <c r="E8475">
        <f t="shared" ca="1" si="332"/>
        <v>0.812061214981742</v>
      </c>
    </row>
    <row r="8476" spans="1:5" x14ac:dyDescent="0.35">
      <c r="A8476">
        <f t="shared" ca="1" si="331"/>
        <v>0.14425857514907137</v>
      </c>
      <c r="B8476">
        <f t="shared" ca="1" si="331"/>
        <v>0.30342450229847051</v>
      </c>
      <c r="C8476">
        <f t="shared" ca="1" si="331"/>
        <v>0.21603433530294003</v>
      </c>
      <c r="D8476">
        <f t="shared" ca="1" si="330"/>
        <v>0.66457233458950327</v>
      </c>
      <c r="E8476">
        <f t="shared" ca="1" si="332"/>
        <v>0.47594130853427807</v>
      </c>
    </row>
    <row r="8477" spans="1:5" x14ac:dyDescent="0.35">
      <c r="A8477">
        <f t="shared" ca="1" si="331"/>
        <v>0.4780472182801937</v>
      </c>
      <c r="B8477">
        <f t="shared" ca="1" si="331"/>
        <v>0.58550280038225522</v>
      </c>
      <c r="C8477">
        <f t="shared" ca="1" si="331"/>
        <v>7.7929866010305715E-2</v>
      </c>
      <c r="D8477">
        <f t="shared" ca="1" si="330"/>
        <v>0.79701236839273759</v>
      </c>
      <c r="E8477">
        <f t="shared" ca="1" si="332"/>
        <v>0.72706694833245789</v>
      </c>
    </row>
    <row r="8478" spans="1:5" x14ac:dyDescent="0.35">
      <c r="A8478">
        <f t="shared" ca="1" si="331"/>
        <v>0.76648550325283016</v>
      </c>
      <c r="B8478">
        <f t="shared" ca="1" si="331"/>
        <v>0.80921395405322905</v>
      </c>
      <c r="C8478">
        <f t="shared" ca="1" si="331"/>
        <v>0.56144060683449593</v>
      </c>
      <c r="D8478">
        <f t="shared" ca="1" si="330"/>
        <v>0.68560019641247949</v>
      </c>
      <c r="E8478">
        <f t="shared" ca="1" si="332"/>
        <v>0.13130622297505717</v>
      </c>
    </row>
    <row r="8479" spans="1:5" x14ac:dyDescent="0.35">
      <c r="A8479">
        <f t="shared" ca="1" si="331"/>
        <v>0.80379493936172441</v>
      </c>
      <c r="B8479">
        <f t="shared" ca="1" si="331"/>
        <v>0.85540922003944986</v>
      </c>
      <c r="C8479">
        <f t="shared" ca="1" si="331"/>
        <v>0.42968765115274798</v>
      </c>
      <c r="D8479">
        <f t="shared" ca="1" si="330"/>
        <v>0.91646859625023702</v>
      </c>
      <c r="E8479">
        <f t="shared" ca="1" si="332"/>
        <v>0.48950967557330638</v>
      </c>
    </row>
    <row r="8480" spans="1:5" x14ac:dyDescent="0.35">
      <c r="A8480">
        <f t="shared" ca="1" si="331"/>
        <v>0.73170076615645274</v>
      </c>
      <c r="B8480">
        <f t="shared" ca="1" si="331"/>
        <v>0.56085449824785283</v>
      </c>
      <c r="C8480">
        <f t="shared" ca="1" si="331"/>
        <v>0.25035249422616268</v>
      </c>
      <c r="D8480">
        <f t="shared" ca="1" si="330"/>
        <v>0.88167148438039378</v>
      </c>
      <c r="E8480">
        <f t="shared" ca="1" si="332"/>
        <v>0.65402760995821518</v>
      </c>
    </row>
    <row r="8481" spans="1:5" x14ac:dyDescent="0.35">
      <c r="A8481">
        <f t="shared" ca="1" si="331"/>
        <v>0.83614970292446167</v>
      </c>
      <c r="B8481">
        <f t="shared" ca="1" si="331"/>
        <v>0.60031804255977617</v>
      </c>
      <c r="C8481">
        <f t="shared" ca="1" si="331"/>
        <v>0.36065445582315181</v>
      </c>
      <c r="D8481">
        <f t="shared" ca="1" si="330"/>
        <v>0.77477991681208891</v>
      </c>
      <c r="E8481">
        <f t="shared" ca="1" si="332"/>
        <v>0.47656738187759351</v>
      </c>
    </row>
    <row r="8482" spans="1:5" x14ac:dyDescent="0.35">
      <c r="A8482">
        <f t="shared" ca="1" si="331"/>
        <v>0.23217628312277372</v>
      </c>
      <c r="B8482">
        <f t="shared" ca="1" si="331"/>
        <v>0.11399417148976931</v>
      </c>
      <c r="C8482">
        <f t="shared" ca="1" si="331"/>
        <v>0.61737277623217923</v>
      </c>
      <c r="D8482">
        <f t="shared" ca="1" si="330"/>
        <v>0.97038116214997627</v>
      </c>
      <c r="E8482">
        <f t="shared" ca="1" si="332"/>
        <v>0.37226594262479107</v>
      </c>
    </row>
    <row r="8483" spans="1:5" x14ac:dyDescent="0.35">
      <c r="A8483">
        <f t="shared" ca="1" si="331"/>
        <v>0.81018102101050993</v>
      </c>
      <c r="B8483">
        <f t="shared" ca="1" si="331"/>
        <v>0.47700648211074759</v>
      </c>
      <c r="C8483">
        <f t="shared" ca="1" si="331"/>
        <v>0.21417926636360085</v>
      </c>
      <c r="D8483">
        <f t="shared" ca="1" si="330"/>
        <v>0.91582819131535986</v>
      </c>
      <c r="E8483">
        <f t="shared" ca="1" si="332"/>
        <v>0.77673450242475295</v>
      </c>
    </row>
    <row r="8484" spans="1:5" x14ac:dyDescent="0.35">
      <c r="A8484">
        <f t="shared" ca="1" si="331"/>
        <v>0.61336145553827204</v>
      </c>
      <c r="B8484">
        <f t="shared" ca="1" si="331"/>
        <v>0.25534314938484071</v>
      </c>
      <c r="C8484">
        <f t="shared" ca="1" si="331"/>
        <v>0.34069908428438422</v>
      </c>
      <c r="D8484">
        <f t="shared" ca="1" si="330"/>
        <v>0.97139353289613073</v>
      </c>
      <c r="E8484">
        <f t="shared" ca="1" si="332"/>
        <v>0.7252258924298326</v>
      </c>
    </row>
    <row r="8485" spans="1:5" x14ac:dyDescent="0.35">
      <c r="A8485">
        <f t="shared" ca="1" si="331"/>
        <v>0.64863455153526262</v>
      </c>
      <c r="B8485">
        <f t="shared" ca="1" si="331"/>
        <v>0.15556796316274213</v>
      </c>
      <c r="C8485">
        <f t="shared" ca="1" si="331"/>
        <v>0.72712337844720698</v>
      </c>
      <c r="D8485">
        <f t="shared" ca="1" si="330"/>
        <v>0.46651206172405169</v>
      </c>
      <c r="E8485">
        <f t="shared" ca="1" si="332"/>
        <v>0.55770325350807604</v>
      </c>
    </row>
    <row r="8486" spans="1:5" x14ac:dyDescent="0.35">
      <c r="A8486">
        <f t="shared" ca="1" si="331"/>
        <v>7.2354624280987601E-2</v>
      </c>
      <c r="B8486">
        <f t="shared" ca="1" si="331"/>
        <v>0.78058781771291585</v>
      </c>
      <c r="C8486">
        <f t="shared" ca="1" si="331"/>
        <v>5.512670095412231E-2</v>
      </c>
      <c r="D8486">
        <f t="shared" ca="1" si="330"/>
        <v>0.26608202021969041</v>
      </c>
      <c r="E8486">
        <f t="shared" ca="1" si="332"/>
        <v>0.7389833577322461</v>
      </c>
    </row>
    <row r="8487" spans="1:5" x14ac:dyDescent="0.35">
      <c r="A8487">
        <f t="shared" ca="1" si="331"/>
        <v>0.98106661762206704</v>
      </c>
      <c r="B8487">
        <f t="shared" ca="1" si="331"/>
        <v>7.5748603962796368E-2</v>
      </c>
      <c r="C8487">
        <f t="shared" ca="1" si="331"/>
        <v>0.72357921919036849</v>
      </c>
      <c r="D8487">
        <f t="shared" ca="1" si="330"/>
        <v>0.82491995882532787</v>
      </c>
      <c r="E8487">
        <f t="shared" ca="1" si="332"/>
        <v>0.91097236586283348</v>
      </c>
    </row>
    <row r="8488" spans="1:5" x14ac:dyDescent="0.35">
      <c r="A8488">
        <f t="shared" ca="1" si="331"/>
        <v>0.92169364684803778</v>
      </c>
      <c r="B8488">
        <f t="shared" ca="1" si="331"/>
        <v>0.49298979602493376</v>
      </c>
      <c r="C8488">
        <f t="shared" ca="1" si="331"/>
        <v>0.2098082538507462</v>
      </c>
      <c r="D8488">
        <f t="shared" ca="1" si="330"/>
        <v>0.57769503414875745</v>
      </c>
      <c r="E8488">
        <f t="shared" ca="1" si="332"/>
        <v>0.5649138649640274</v>
      </c>
    </row>
    <row r="8489" spans="1:5" x14ac:dyDescent="0.35">
      <c r="A8489">
        <f t="shared" ca="1" si="331"/>
        <v>0.94029698091890057</v>
      </c>
      <c r="B8489">
        <f t="shared" ca="1" si="331"/>
        <v>0.36239804622424543</v>
      </c>
      <c r="C8489">
        <f t="shared" ca="1" si="331"/>
        <v>0.96953420946176472</v>
      </c>
      <c r="D8489">
        <f t="shared" ca="1" si="330"/>
        <v>0.14429645711433992</v>
      </c>
      <c r="E8489">
        <f t="shared" ca="1" si="332"/>
        <v>1.0074644046419936</v>
      </c>
    </row>
    <row r="8490" spans="1:5" x14ac:dyDescent="0.35">
      <c r="A8490">
        <f t="shared" ca="1" si="331"/>
        <v>3.4139606355031105E-2</v>
      </c>
      <c r="B8490">
        <f t="shared" ca="1" si="331"/>
        <v>6.6504377998202302E-2</v>
      </c>
      <c r="C8490">
        <f t="shared" ca="1" si="331"/>
        <v>9.3944841381690347E-2</v>
      </c>
      <c r="D8490">
        <f t="shared" ca="1" si="330"/>
        <v>0.81388167382734156</v>
      </c>
      <c r="E8490">
        <f t="shared" ca="1" si="332"/>
        <v>0.72066394467559725</v>
      </c>
    </row>
    <row r="8491" spans="1:5" x14ac:dyDescent="0.35">
      <c r="A8491">
        <f t="shared" ca="1" si="331"/>
        <v>0.94945334142422477</v>
      </c>
      <c r="B8491">
        <f t="shared" ca="1" si="331"/>
        <v>0.24540191408484158</v>
      </c>
      <c r="C8491">
        <f t="shared" ca="1" si="331"/>
        <v>0.44215178063592764</v>
      </c>
      <c r="D8491">
        <f t="shared" ca="1" si="330"/>
        <v>0.33667757140388643</v>
      </c>
      <c r="E8491">
        <f t="shared" ca="1" si="332"/>
        <v>0.71190815499736149</v>
      </c>
    </row>
    <row r="8492" spans="1:5" x14ac:dyDescent="0.35">
      <c r="A8492">
        <f t="shared" ca="1" si="331"/>
        <v>5.5961286765019658E-2</v>
      </c>
      <c r="B8492">
        <f t="shared" ca="1" si="331"/>
        <v>0.39874845302592354</v>
      </c>
      <c r="C8492">
        <f t="shared" ca="1" si="331"/>
        <v>0.73281796664268306</v>
      </c>
      <c r="D8492">
        <f t="shared" ca="1" si="330"/>
        <v>0.48269145468884478</v>
      </c>
      <c r="E8492">
        <f t="shared" ca="1" si="332"/>
        <v>0.42434221253061088</v>
      </c>
    </row>
    <row r="8493" spans="1:5" x14ac:dyDescent="0.35">
      <c r="A8493">
        <f t="shared" ca="1" si="331"/>
        <v>0.97571930583692024</v>
      </c>
      <c r="B8493">
        <f t="shared" ca="1" si="331"/>
        <v>0.97606594265988122</v>
      </c>
      <c r="C8493">
        <f t="shared" ca="1" si="331"/>
        <v>0.88608482272355693</v>
      </c>
      <c r="D8493">
        <f t="shared" ca="1" si="330"/>
        <v>0.68034788430887905</v>
      </c>
      <c r="E8493">
        <f t="shared" ca="1" si="332"/>
        <v>0.20573723043079001</v>
      </c>
    </row>
    <row r="8494" spans="1:5" x14ac:dyDescent="0.35">
      <c r="A8494">
        <f t="shared" ca="1" si="331"/>
        <v>0.40155046186137733</v>
      </c>
      <c r="B8494">
        <f t="shared" ca="1" si="331"/>
        <v>0.33307946843215042</v>
      </c>
      <c r="C8494">
        <f t="shared" ca="1" si="331"/>
        <v>0.36884111517150053</v>
      </c>
      <c r="D8494">
        <f t="shared" ca="1" si="330"/>
        <v>0.14126905200762463</v>
      </c>
      <c r="E8494">
        <f t="shared" ca="1" si="332"/>
        <v>0.23764957579143364</v>
      </c>
    </row>
    <row r="8495" spans="1:5" x14ac:dyDescent="0.35">
      <c r="A8495">
        <f t="shared" ca="1" si="331"/>
        <v>0.97683257744295815</v>
      </c>
      <c r="B8495">
        <f t="shared" ca="1" si="331"/>
        <v>0.28806960926255154</v>
      </c>
      <c r="C8495">
        <f t="shared" ca="1" si="331"/>
        <v>1.1691413368683956E-2</v>
      </c>
      <c r="D8495">
        <f t="shared" ca="1" si="330"/>
        <v>8.6580681878657639E-2</v>
      </c>
      <c r="E8495">
        <f t="shared" ca="1" si="332"/>
        <v>0.69282236458896351</v>
      </c>
    </row>
    <row r="8496" spans="1:5" x14ac:dyDescent="0.35">
      <c r="A8496">
        <f t="shared" ca="1" si="331"/>
        <v>0.19455094087976332</v>
      </c>
      <c r="B8496">
        <f t="shared" ca="1" si="331"/>
        <v>0.43626623037447931</v>
      </c>
      <c r="C8496">
        <f t="shared" ca="1" si="331"/>
        <v>0.96742018763453475</v>
      </c>
      <c r="D8496">
        <f t="shared" ca="1" si="330"/>
        <v>0.83945585034994896</v>
      </c>
      <c r="E8496">
        <f t="shared" ca="1" si="332"/>
        <v>0.27349799412828896</v>
      </c>
    </row>
    <row r="8497" spans="1:5" x14ac:dyDescent="0.35">
      <c r="A8497">
        <f t="shared" ca="1" si="331"/>
        <v>0.91722280693731284</v>
      </c>
      <c r="B8497">
        <f t="shared" ca="1" si="331"/>
        <v>0.73593208466280469</v>
      </c>
      <c r="C8497">
        <f t="shared" ca="1" si="331"/>
        <v>0.28370526537480167</v>
      </c>
      <c r="D8497">
        <f t="shared" ca="1" si="330"/>
        <v>0.54345543692911558</v>
      </c>
      <c r="E8497">
        <f t="shared" ca="1" si="332"/>
        <v>0.3167593370451901</v>
      </c>
    </row>
    <row r="8498" spans="1:5" x14ac:dyDescent="0.35">
      <c r="A8498">
        <f t="shared" ca="1" si="331"/>
        <v>0.13758000558681738</v>
      </c>
      <c r="B8498">
        <f t="shared" ca="1" si="331"/>
        <v>0.13435862283670208</v>
      </c>
      <c r="C8498">
        <f t="shared" ca="1" si="331"/>
        <v>0.90200928767421729</v>
      </c>
      <c r="D8498">
        <f t="shared" ca="1" si="330"/>
        <v>0.52778533894638135</v>
      </c>
      <c r="E8498">
        <f t="shared" ca="1" si="332"/>
        <v>0.37423781357350394</v>
      </c>
    </row>
    <row r="8499" spans="1:5" x14ac:dyDescent="0.35">
      <c r="A8499">
        <f t="shared" ca="1" si="331"/>
        <v>0.6364489855456601</v>
      </c>
      <c r="B8499">
        <f t="shared" ca="1" si="331"/>
        <v>0.67551958853308403</v>
      </c>
      <c r="C8499">
        <f t="shared" ca="1" si="331"/>
        <v>0.8063110765497099</v>
      </c>
      <c r="D8499">
        <f t="shared" ca="1" si="330"/>
        <v>0.61323166420190967</v>
      </c>
      <c r="E8499">
        <f t="shared" ca="1" si="332"/>
        <v>0.1969928209107448</v>
      </c>
    </row>
    <row r="8500" spans="1:5" x14ac:dyDescent="0.35">
      <c r="A8500">
        <f t="shared" ca="1" si="331"/>
        <v>0.85105621318716151</v>
      </c>
      <c r="B8500">
        <f t="shared" ca="1" si="331"/>
        <v>0.12236100611871525</v>
      </c>
      <c r="C8500">
        <f t="shared" ca="1" si="331"/>
        <v>0.36549004439164434</v>
      </c>
      <c r="D8500">
        <f t="shared" ca="1" si="330"/>
        <v>0.95144600913915645</v>
      </c>
      <c r="E8500">
        <f t="shared" ca="1" si="332"/>
        <v>0.93506208212487874</v>
      </c>
    </row>
    <row r="8501" spans="1:5" x14ac:dyDescent="0.35">
      <c r="A8501">
        <f t="shared" ca="1" si="331"/>
        <v>0.47753026130816878</v>
      </c>
      <c r="B8501">
        <f t="shared" ca="1" si="331"/>
        <v>0.40384207014762386</v>
      </c>
      <c r="C8501">
        <f t="shared" ca="1" si="331"/>
        <v>0.57020814390747576</v>
      </c>
      <c r="D8501">
        <f t="shared" ca="1" si="330"/>
        <v>0.86361466480096816</v>
      </c>
      <c r="E8501">
        <f t="shared" ca="1" si="332"/>
        <v>0.3025183234439468</v>
      </c>
    </row>
    <row r="8502" spans="1:5" x14ac:dyDescent="0.35">
      <c r="A8502">
        <f t="shared" ca="1" si="331"/>
        <v>0.60394900712319521</v>
      </c>
      <c r="B8502">
        <f t="shared" ca="1" si="331"/>
        <v>0.66363582950740563</v>
      </c>
      <c r="C8502">
        <f t="shared" ca="1" si="331"/>
        <v>0.69912285005363306</v>
      </c>
      <c r="D8502">
        <f t="shared" ca="1" si="330"/>
        <v>0.9243061850826213</v>
      </c>
      <c r="E8502">
        <f t="shared" ca="1" si="332"/>
        <v>0.23295933366384325</v>
      </c>
    </row>
    <row r="8503" spans="1:5" x14ac:dyDescent="0.35">
      <c r="A8503">
        <f t="shared" ca="1" si="331"/>
        <v>0.33017733226105117</v>
      </c>
      <c r="B8503">
        <f t="shared" ca="1" si="331"/>
        <v>0.32716244129431871</v>
      </c>
      <c r="C8503">
        <f t="shared" ca="1" si="331"/>
        <v>0.21843718972262904</v>
      </c>
      <c r="D8503">
        <f t="shared" ca="1" si="330"/>
        <v>0.90977013556603914</v>
      </c>
      <c r="E8503">
        <f t="shared" ca="1" si="332"/>
        <v>0.69133951975571939</v>
      </c>
    </row>
    <row r="8504" spans="1:5" x14ac:dyDescent="0.35">
      <c r="A8504">
        <f t="shared" ca="1" si="331"/>
        <v>0.84285670992836081</v>
      </c>
      <c r="B8504">
        <f t="shared" ca="1" si="331"/>
        <v>0.59991066359190715</v>
      </c>
      <c r="C8504">
        <f t="shared" ca="1" si="331"/>
        <v>0.22985309994626457</v>
      </c>
      <c r="D8504">
        <f t="shared" ca="1" si="330"/>
        <v>0.37172482604338497</v>
      </c>
      <c r="E8504">
        <f t="shared" ca="1" si="332"/>
        <v>0.28133675212508341</v>
      </c>
    </row>
    <row r="8505" spans="1:5" x14ac:dyDescent="0.35">
      <c r="A8505">
        <f t="shared" ca="1" si="331"/>
        <v>0.87252146784964235</v>
      </c>
      <c r="B8505">
        <f t="shared" ca="1" si="331"/>
        <v>0.55472718998661785</v>
      </c>
      <c r="C8505">
        <f t="shared" ca="1" si="331"/>
        <v>7.7186906105457864E-2</v>
      </c>
      <c r="D8505">
        <f t="shared" ca="1" si="330"/>
        <v>0.80509458559756353</v>
      </c>
      <c r="E8505">
        <f t="shared" ca="1" si="332"/>
        <v>0.79425612550742297</v>
      </c>
    </row>
    <row r="8506" spans="1:5" x14ac:dyDescent="0.35">
      <c r="A8506">
        <f t="shared" ca="1" si="331"/>
        <v>0.34111004623391639</v>
      </c>
      <c r="B8506">
        <f t="shared" ca="1" si="331"/>
        <v>0.21707832130941218</v>
      </c>
      <c r="C8506">
        <f t="shared" ca="1" si="331"/>
        <v>0.2802876643063521</v>
      </c>
      <c r="D8506">
        <f t="shared" ca="1" si="330"/>
        <v>0.86951183021179224</v>
      </c>
      <c r="E8506">
        <f t="shared" ca="1" si="332"/>
        <v>0.60213701636314432</v>
      </c>
    </row>
    <row r="8507" spans="1:5" x14ac:dyDescent="0.35">
      <c r="A8507">
        <f t="shared" ca="1" si="331"/>
        <v>1.6121261116499808E-2</v>
      </c>
      <c r="B8507">
        <f t="shared" ca="1" si="331"/>
        <v>0.41095122547304108</v>
      </c>
      <c r="C8507">
        <f t="shared" ca="1" si="331"/>
        <v>0.67657610662100121</v>
      </c>
      <c r="D8507">
        <f t="shared" ca="1" si="330"/>
        <v>0.28092201577481291</v>
      </c>
      <c r="E8507">
        <f t="shared" ca="1" si="332"/>
        <v>0.55895693962693715</v>
      </c>
    </row>
    <row r="8508" spans="1:5" x14ac:dyDescent="0.35">
      <c r="A8508">
        <f t="shared" ca="1" si="331"/>
        <v>0.12847758192935177</v>
      </c>
      <c r="B8508">
        <f t="shared" ca="1" si="331"/>
        <v>4.9258454733433155E-2</v>
      </c>
      <c r="C8508">
        <f t="shared" ca="1" si="331"/>
        <v>0.60872148977728857</v>
      </c>
      <c r="D8508">
        <f t="shared" ca="1" si="330"/>
        <v>0.95588916857604833</v>
      </c>
      <c r="E8508">
        <f t="shared" ca="1" si="332"/>
        <v>0.35609137495339871</v>
      </c>
    </row>
    <row r="8509" spans="1:5" x14ac:dyDescent="0.35">
      <c r="A8509">
        <f t="shared" ca="1" si="331"/>
        <v>0.66331538973405091</v>
      </c>
      <c r="B8509">
        <f t="shared" ca="1" si="331"/>
        <v>0.17349578863449167</v>
      </c>
      <c r="C8509">
        <f t="shared" ca="1" si="331"/>
        <v>0.38502131990943511</v>
      </c>
      <c r="D8509">
        <f t="shared" ca="1" si="330"/>
        <v>0.49433009772493153</v>
      </c>
      <c r="E8509">
        <f t="shared" ca="1" si="332"/>
        <v>0.5018681605051758</v>
      </c>
    </row>
    <row r="8510" spans="1:5" x14ac:dyDescent="0.35">
      <c r="A8510">
        <f t="shared" ca="1" si="331"/>
        <v>0.94650385452333408</v>
      </c>
      <c r="B8510">
        <f t="shared" ca="1" si="331"/>
        <v>0.91437406967980706</v>
      </c>
      <c r="C8510">
        <f t="shared" ca="1" si="331"/>
        <v>8.8218443673119373E-2</v>
      </c>
      <c r="D8510">
        <f t="shared" ca="1" si="330"/>
        <v>7.0509652060681272E-2</v>
      </c>
      <c r="E8510">
        <f t="shared" ca="1" si="332"/>
        <v>3.6686841979981004E-2</v>
      </c>
    </row>
    <row r="8511" spans="1:5" x14ac:dyDescent="0.35">
      <c r="A8511">
        <f t="shared" ca="1" si="331"/>
        <v>0.36028303467179168</v>
      </c>
      <c r="B8511">
        <f t="shared" ca="1" si="331"/>
        <v>0.3650407637535118</v>
      </c>
      <c r="C8511">
        <f t="shared" ca="1" si="331"/>
        <v>0.26728359144009006</v>
      </c>
      <c r="D8511">
        <f t="shared" ca="1" si="330"/>
        <v>0.1990217657807607</v>
      </c>
      <c r="E8511">
        <f t="shared" ca="1" si="332"/>
        <v>6.8427427456829934E-2</v>
      </c>
    </row>
    <row r="8512" spans="1:5" x14ac:dyDescent="0.35">
      <c r="A8512">
        <f t="shared" ca="1" si="331"/>
        <v>0.68123197553900994</v>
      </c>
      <c r="B8512">
        <f t="shared" ca="1" si="331"/>
        <v>0.89309168237173275</v>
      </c>
      <c r="C8512">
        <f t="shared" ca="1" si="331"/>
        <v>6.6532417133051691E-3</v>
      </c>
      <c r="D8512">
        <f t="shared" ca="1" si="330"/>
        <v>0.17794215081522113</v>
      </c>
      <c r="E8512">
        <f t="shared" ca="1" si="332"/>
        <v>0.27244160064236095</v>
      </c>
    </row>
    <row r="8513" spans="1:5" x14ac:dyDescent="0.35">
      <c r="A8513">
        <f t="shared" ca="1" si="331"/>
        <v>0.42460108797240581</v>
      </c>
      <c r="B8513">
        <f t="shared" ca="1" si="331"/>
        <v>7.1068574839926124E-2</v>
      </c>
      <c r="C8513">
        <f t="shared" ca="1" si="331"/>
        <v>0.61767455428859397</v>
      </c>
      <c r="D8513">
        <f t="shared" ca="1" si="330"/>
        <v>0.98584029934905293</v>
      </c>
      <c r="E8513">
        <f t="shared" ca="1" si="332"/>
        <v>0.51042262261550453</v>
      </c>
    </row>
    <row r="8514" spans="1:5" x14ac:dyDescent="0.35">
      <c r="A8514">
        <f t="shared" ca="1" si="331"/>
        <v>0.76967560348039876</v>
      </c>
      <c r="B8514">
        <f t="shared" ca="1" si="331"/>
        <v>0.70786249496356157</v>
      </c>
      <c r="C8514">
        <f t="shared" ca="1" si="331"/>
        <v>0.46018909747326386</v>
      </c>
      <c r="D8514">
        <f t="shared" ca="1" si="331"/>
        <v>0.4666105325173735</v>
      </c>
      <c r="E8514">
        <f t="shared" ca="1" si="332"/>
        <v>6.2145757800030163E-2</v>
      </c>
    </row>
    <row r="8515" spans="1:5" x14ac:dyDescent="0.35">
      <c r="A8515">
        <f t="shared" ref="A8515:D8578" ca="1" si="333">RAND()</f>
        <v>0.49862893552125964</v>
      </c>
      <c r="B8515">
        <f t="shared" ca="1" si="333"/>
        <v>0.27817124334274912</v>
      </c>
      <c r="C8515">
        <f t="shared" ca="1" si="333"/>
        <v>0.56353895581026936</v>
      </c>
      <c r="D8515">
        <f t="shared" ca="1" si="333"/>
        <v>0.28477345196385662</v>
      </c>
      <c r="E8515">
        <f t="shared" ref="E8515:E8578" ca="1" si="334">SQRT((A8515-B8515)^2+(C8515-D8515)^2)</f>
        <v>0.35540371435231127</v>
      </c>
    </row>
    <row r="8516" spans="1:5" x14ac:dyDescent="0.35">
      <c r="A8516">
        <f t="shared" ca="1" si="333"/>
        <v>0.44441233188899054</v>
      </c>
      <c r="B8516">
        <f t="shared" ca="1" si="333"/>
        <v>0.99115907615613219</v>
      </c>
      <c r="C8516">
        <f t="shared" ca="1" si="333"/>
        <v>0.91353631145943037</v>
      </c>
      <c r="D8516">
        <f t="shared" ca="1" si="333"/>
        <v>0.94546406099903713</v>
      </c>
      <c r="E8516">
        <f t="shared" ca="1" si="334"/>
        <v>0.54767817516985562</v>
      </c>
    </row>
    <row r="8517" spans="1:5" x14ac:dyDescent="0.35">
      <c r="A8517">
        <f t="shared" ca="1" si="333"/>
        <v>0.17159990997990648</v>
      </c>
      <c r="B8517">
        <f t="shared" ca="1" si="333"/>
        <v>0.84774291635962129</v>
      </c>
      <c r="C8517">
        <f t="shared" ca="1" si="333"/>
        <v>3.8201877622347724E-2</v>
      </c>
      <c r="D8517">
        <f t="shared" ca="1" si="333"/>
        <v>2.2904331077592599E-2</v>
      </c>
      <c r="E8517">
        <f t="shared" ca="1" si="334"/>
        <v>0.67631603559762499</v>
      </c>
    </row>
    <row r="8518" spans="1:5" x14ac:dyDescent="0.35">
      <c r="A8518">
        <f t="shared" ca="1" si="333"/>
        <v>0.42670485498106359</v>
      </c>
      <c r="B8518">
        <f t="shared" ca="1" si="333"/>
        <v>0.45890128518921136</v>
      </c>
      <c r="C8518">
        <f t="shared" ca="1" si="333"/>
        <v>0.24149315462158971</v>
      </c>
      <c r="D8518">
        <f t="shared" ca="1" si="333"/>
        <v>0.87098469153807423</v>
      </c>
      <c r="E8518">
        <f t="shared" ca="1" si="334"/>
        <v>0.63031437011036484</v>
      </c>
    </row>
    <row r="8519" spans="1:5" x14ac:dyDescent="0.35">
      <c r="A8519">
        <f t="shared" ca="1" si="333"/>
        <v>0.51468835634050858</v>
      </c>
      <c r="B8519">
        <f t="shared" ca="1" si="333"/>
        <v>0.86146888363799667</v>
      </c>
      <c r="C8519">
        <f t="shared" ca="1" si="333"/>
        <v>0.65836145117965528</v>
      </c>
      <c r="D8519">
        <f t="shared" ca="1" si="333"/>
        <v>9.3776978671584854E-2</v>
      </c>
      <c r="E8519">
        <f t="shared" ca="1" si="334"/>
        <v>0.66258007871497315</v>
      </c>
    </row>
    <row r="8520" spans="1:5" x14ac:dyDescent="0.35">
      <c r="A8520">
        <f t="shared" ca="1" si="333"/>
        <v>0.73425001620537755</v>
      </c>
      <c r="B8520">
        <f t="shared" ca="1" si="333"/>
        <v>0.95799480234026479</v>
      </c>
      <c r="C8520">
        <f t="shared" ca="1" si="333"/>
        <v>0.31538301256355505</v>
      </c>
      <c r="D8520">
        <f t="shared" ca="1" si="333"/>
        <v>4.7932462321204183E-2</v>
      </c>
      <c r="E8520">
        <f t="shared" ca="1" si="334"/>
        <v>0.34869976505223327</v>
      </c>
    </row>
    <row r="8521" spans="1:5" x14ac:dyDescent="0.35">
      <c r="A8521">
        <f t="shared" ca="1" si="333"/>
        <v>0.32973888682693808</v>
      </c>
      <c r="B8521">
        <f t="shared" ca="1" si="333"/>
        <v>0.67092143425701645</v>
      </c>
      <c r="C8521">
        <f t="shared" ca="1" si="333"/>
        <v>0.49560322444973404</v>
      </c>
      <c r="D8521">
        <f t="shared" ca="1" si="333"/>
        <v>4.8570501553464096E-2</v>
      </c>
      <c r="E8521">
        <f t="shared" ca="1" si="334"/>
        <v>0.56235556902277672</v>
      </c>
    </row>
    <row r="8522" spans="1:5" x14ac:dyDescent="0.35">
      <c r="A8522">
        <f t="shared" ca="1" si="333"/>
        <v>0.70080192543152542</v>
      </c>
      <c r="B8522">
        <f t="shared" ca="1" si="333"/>
        <v>0.65486783393267733</v>
      </c>
      <c r="C8522">
        <f t="shared" ca="1" si="333"/>
        <v>0.38602712005943363</v>
      </c>
      <c r="D8522">
        <f t="shared" ca="1" si="333"/>
        <v>0.58574233854693947</v>
      </c>
      <c r="E8522">
        <f t="shared" ca="1" si="334"/>
        <v>0.20492952265922237</v>
      </c>
    </row>
    <row r="8523" spans="1:5" x14ac:dyDescent="0.35">
      <c r="A8523">
        <f t="shared" ca="1" si="333"/>
        <v>0.19782272874385309</v>
      </c>
      <c r="B8523">
        <f t="shared" ca="1" si="333"/>
        <v>0.89871839501232254</v>
      </c>
      <c r="C8523">
        <f t="shared" ca="1" si="333"/>
        <v>0.69186742802859924</v>
      </c>
      <c r="D8523">
        <f t="shared" ca="1" si="333"/>
        <v>0.24914454660556606</v>
      </c>
      <c r="E8523">
        <f t="shared" ca="1" si="334"/>
        <v>0.82901042498236099</v>
      </c>
    </row>
    <row r="8524" spans="1:5" x14ac:dyDescent="0.35">
      <c r="A8524">
        <f t="shared" ca="1" si="333"/>
        <v>0.13358163126657097</v>
      </c>
      <c r="B8524">
        <f t="shared" ca="1" si="333"/>
        <v>0.3576376308799567</v>
      </c>
      <c r="C8524">
        <f t="shared" ca="1" si="333"/>
        <v>0.19105419810927327</v>
      </c>
      <c r="D8524">
        <f t="shared" ca="1" si="333"/>
        <v>0.21244797727676545</v>
      </c>
      <c r="E8524">
        <f t="shared" ca="1" si="334"/>
        <v>0.22507506470024824</v>
      </c>
    </row>
    <row r="8525" spans="1:5" x14ac:dyDescent="0.35">
      <c r="A8525">
        <f t="shared" ca="1" si="333"/>
        <v>0.14751355812103017</v>
      </c>
      <c r="B8525">
        <f t="shared" ca="1" si="333"/>
        <v>0.19624879261441897</v>
      </c>
      <c r="C8525">
        <f t="shared" ca="1" si="333"/>
        <v>0.49310579996250459</v>
      </c>
      <c r="D8525">
        <f t="shared" ca="1" si="333"/>
        <v>0.1635637102547598</v>
      </c>
      <c r="E8525">
        <f t="shared" ca="1" si="334"/>
        <v>0.33312627030913206</v>
      </c>
    </row>
    <row r="8526" spans="1:5" x14ac:dyDescent="0.35">
      <c r="A8526">
        <f t="shared" ca="1" si="333"/>
        <v>0.56247760644034761</v>
      </c>
      <c r="B8526">
        <f t="shared" ca="1" si="333"/>
        <v>0.48837744051374077</v>
      </c>
      <c r="C8526">
        <f t="shared" ca="1" si="333"/>
        <v>0.57891987606252149</v>
      </c>
      <c r="D8526">
        <f t="shared" ca="1" si="333"/>
        <v>1.0192702268104203E-2</v>
      </c>
      <c r="E8526">
        <f t="shared" ca="1" si="334"/>
        <v>0.57353416010080516</v>
      </c>
    </row>
    <row r="8527" spans="1:5" x14ac:dyDescent="0.35">
      <c r="A8527">
        <f t="shared" ca="1" si="333"/>
        <v>0.57181840208958146</v>
      </c>
      <c r="B8527">
        <f t="shared" ca="1" si="333"/>
        <v>0.30903571263762331</v>
      </c>
      <c r="C8527">
        <f t="shared" ca="1" si="333"/>
        <v>0.93983090966787519</v>
      </c>
      <c r="D8527">
        <f t="shared" ca="1" si="333"/>
        <v>0.1963968578801597</v>
      </c>
      <c r="E8527">
        <f t="shared" ca="1" si="334"/>
        <v>0.78851057775600186</v>
      </c>
    </row>
    <row r="8528" spans="1:5" x14ac:dyDescent="0.35">
      <c r="A8528">
        <f t="shared" ca="1" si="333"/>
        <v>0.93087482628087159</v>
      </c>
      <c r="B8528">
        <f t="shared" ca="1" si="333"/>
        <v>0.97041609955915731</v>
      </c>
      <c r="C8528">
        <f t="shared" ca="1" si="333"/>
        <v>0.9159196168663355</v>
      </c>
      <c r="D8528">
        <f t="shared" ca="1" si="333"/>
        <v>5.126076432989668E-2</v>
      </c>
      <c r="E8528">
        <f t="shared" ca="1" si="334"/>
        <v>0.86556250124534573</v>
      </c>
    </row>
    <row r="8529" spans="1:5" x14ac:dyDescent="0.35">
      <c r="A8529">
        <f t="shared" ca="1" si="333"/>
        <v>0.19189092545477215</v>
      </c>
      <c r="B8529">
        <f t="shared" ca="1" si="333"/>
        <v>0.72099148845756256</v>
      </c>
      <c r="C8529">
        <f t="shared" ca="1" si="333"/>
        <v>0.65834501768661524</v>
      </c>
      <c r="D8529">
        <f t="shared" ca="1" si="333"/>
        <v>0.71558627625504057</v>
      </c>
      <c r="E8529">
        <f t="shared" ca="1" si="334"/>
        <v>0.53218790615004308</v>
      </c>
    </row>
    <row r="8530" spans="1:5" x14ac:dyDescent="0.35">
      <c r="A8530">
        <f t="shared" ca="1" si="333"/>
        <v>0.5491823752898487</v>
      </c>
      <c r="B8530">
        <f t="shared" ca="1" si="333"/>
        <v>0.47075341004875271</v>
      </c>
      <c r="C8530">
        <f t="shared" ca="1" si="333"/>
        <v>0.62747137544323994</v>
      </c>
      <c r="D8530">
        <f t="shared" ca="1" si="333"/>
        <v>0.10593775094831437</v>
      </c>
      <c r="E8530">
        <f t="shared" ca="1" si="334"/>
        <v>0.52739778542159532</v>
      </c>
    </row>
    <row r="8531" spans="1:5" x14ac:dyDescent="0.35">
      <c r="A8531">
        <f t="shared" ca="1" si="333"/>
        <v>0.19820011465077003</v>
      </c>
      <c r="B8531">
        <f t="shared" ca="1" si="333"/>
        <v>0.24653079357244378</v>
      </c>
      <c r="C8531">
        <f t="shared" ca="1" si="333"/>
        <v>0.81011247192465086</v>
      </c>
      <c r="D8531">
        <f t="shared" ca="1" si="333"/>
        <v>0.21932176409906035</v>
      </c>
      <c r="E8531">
        <f t="shared" ca="1" si="334"/>
        <v>0.59276429968250632</v>
      </c>
    </row>
    <row r="8532" spans="1:5" x14ac:dyDescent="0.35">
      <c r="A8532">
        <f t="shared" ca="1" si="333"/>
        <v>0.47962101967686332</v>
      </c>
      <c r="B8532">
        <f t="shared" ca="1" si="333"/>
        <v>0.34364976174416595</v>
      </c>
      <c r="C8532">
        <f t="shared" ca="1" si="333"/>
        <v>0.66612764827801618</v>
      </c>
      <c r="D8532">
        <f t="shared" ca="1" si="333"/>
        <v>0.10820357883747944</v>
      </c>
      <c r="E8532">
        <f t="shared" ca="1" si="334"/>
        <v>0.57425382040077799</v>
      </c>
    </row>
    <row r="8533" spans="1:5" x14ac:dyDescent="0.35">
      <c r="A8533">
        <f t="shared" ca="1" si="333"/>
        <v>0.24734083078656877</v>
      </c>
      <c r="B8533">
        <f t="shared" ca="1" si="333"/>
        <v>0.62456030838667431</v>
      </c>
      <c r="C8533">
        <f t="shared" ca="1" si="333"/>
        <v>0.81291250675950388</v>
      </c>
      <c r="D8533">
        <f t="shared" ca="1" si="333"/>
        <v>0.33695566541895483</v>
      </c>
      <c r="E8533">
        <f t="shared" ca="1" si="334"/>
        <v>0.6073133039048042</v>
      </c>
    </row>
    <row r="8534" spans="1:5" x14ac:dyDescent="0.35">
      <c r="A8534">
        <f t="shared" ca="1" si="333"/>
        <v>0.56985494337767051</v>
      </c>
      <c r="B8534">
        <f t="shared" ca="1" si="333"/>
        <v>0.87257213497338115</v>
      </c>
      <c r="C8534">
        <f t="shared" ca="1" si="333"/>
        <v>0.51943067812729737</v>
      </c>
      <c r="D8534">
        <f t="shared" ca="1" si="333"/>
        <v>0.68045822156377855</v>
      </c>
      <c r="E8534">
        <f t="shared" ca="1" si="334"/>
        <v>0.34288127366886345</v>
      </c>
    </row>
    <row r="8535" spans="1:5" x14ac:dyDescent="0.35">
      <c r="A8535">
        <f t="shared" ca="1" si="333"/>
        <v>0.56116627453989598</v>
      </c>
      <c r="B8535">
        <f t="shared" ca="1" si="333"/>
        <v>0.13373119055877225</v>
      </c>
      <c r="C8535">
        <f t="shared" ca="1" si="333"/>
        <v>0.5421138064778257</v>
      </c>
      <c r="D8535">
        <f t="shared" ca="1" si="333"/>
        <v>0.89137595005575432</v>
      </c>
      <c r="E8535">
        <f t="shared" ca="1" si="334"/>
        <v>0.55198260475725125</v>
      </c>
    </row>
    <row r="8536" spans="1:5" x14ac:dyDescent="0.35">
      <c r="A8536">
        <f t="shared" ca="1" si="333"/>
        <v>0.50878655751888879</v>
      </c>
      <c r="B8536">
        <f t="shared" ca="1" si="333"/>
        <v>0.86192988913605217</v>
      </c>
      <c r="C8536">
        <f t="shared" ca="1" si="333"/>
        <v>0.19029693378523593</v>
      </c>
      <c r="D8536">
        <f t="shared" ca="1" si="333"/>
        <v>0.84900333241758408</v>
      </c>
      <c r="E8536">
        <f t="shared" ca="1" si="334"/>
        <v>0.74739837587786317</v>
      </c>
    </row>
    <row r="8537" spans="1:5" x14ac:dyDescent="0.35">
      <c r="A8537">
        <f t="shared" ca="1" si="333"/>
        <v>0.61006464072978883</v>
      </c>
      <c r="B8537">
        <f t="shared" ca="1" si="333"/>
        <v>0.43571857900161304</v>
      </c>
      <c r="C8537">
        <f t="shared" ca="1" si="333"/>
        <v>0.6956126659717089</v>
      </c>
      <c r="D8537">
        <f t="shared" ca="1" si="333"/>
        <v>0.71305149867585971</v>
      </c>
      <c r="E8537">
        <f t="shared" ca="1" si="334"/>
        <v>0.17521604414610051</v>
      </c>
    </row>
    <row r="8538" spans="1:5" x14ac:dyDescent="0.35">
      <c r="A8538">
        <f t="shared" ca="1" si="333"/>
        <v>0.41363567283926495</v>
      </c>
      <c r="B8538">
        <f t="shared" ca="1" si="333"/>
        <v>0.96953998140449638</v>
      </c>
      <c r="C8538">
        <f t="shared" ca="1" si="333"/>
        <v>0.3881304744288695</v>
      </c>
      <c r="D8538">
        <f t="shared" ca="1" si="333"/>
        <v>0.30322344334622087</v>
      </c>
      <c r="E8538">
        <f t="shared" ca="1" si="334"/>
        <v>0.56235113959932359</v>
      </c>
    </row>
    <row r="8539" spans="1:5" x14ac:dyDescent="0.35">
      <c r="A8539">
        <f t="shared" ca="1" si="333"/>
        <v>0.74871526420939782</v>
      </c>
      <c r="B8539">
        <f t="shared" ca="1" si="333"/>
        <v>0.46512616111919147</v>
      </c>
      <c r="C8539">
        <f t="shared" ca="1" si="333"/>
        <v>0.69111541109586994</v>
      </c>
      <c r="D8539">
        <f t="shared" ca="1" si="333"/>
        <v>4.3402502317699931E-2</v>
      </c>
      <c r="E8539">
        <f t="shared" ca="1" si="334"/>
        <v>0.70707481329021027</v>
      </c>
    </row>
    <row r="8540" spans="1:5" x14ac:dyDescent="0.35">
      <c r="A8540">
        <f t="shared" ca="1" si="333"/>
        <v>0.89866125920492257</v>
      </c>
      <c r="B8540">
        <f t="shared" ca="1" si="333"/>
        <v>0.82461875874359691</v>
      </c>
      <c r="C8540">
        <f t="shared" ca="1" si="333"/>
        <v>0.41886238195311098</v>
      </c>
      <c r="D8540">
        <f t="shared" ca="1" si="333"/>
        <v>0.5185582894445192</v>
      </c>
      <c r="E8540">
        <f t="shared" ca="1" si="334"/>
        <v>0.1241835973271061</v>
      </c>
    </row>
    <row r="8541" spans="1:5" x14ac:dyDescent="0.35">
      <c r="A8541">
        <f t="shared" ca="1" si="333"/>
        <v>0.83623932859450301</v>
      </c>
      <c r="B8541">
        <f t="shared" ca="1" si="333"/>
        <v>2.7386998884205926E-2</v>
      </c>
      <c r="C8541">
        <f t="shared" ca="1" si="333"/>
        <v>0.72607354147258463</v>
      </c>
      <c r="D8541">
        <f t="shared" ca="1" si="333"/>
        <v>0.53485628957092812</v>
      </c>
      <c r="E8541">
        <f t="shared" ca="1" si="334"/>
        <v>0.83114747710776127</v>
      </c>
    </row>
    <row r="8542" spans="1:5" x14ac:dyDescent="0.35">
      <c r="A8542">
        <f t="shared" ca="1" si="333"/>
        <v>0.402127274439671</v>
      </c>
      <c r="B8542">
        <f t="shared" ca="1" si="333"/>
        <v>0.74322005231901278</v>
      </c>
      <c r="C8542">
        <f t="shared" ca="1" si="333"/>
        <v>0.73480383105970437</v>
      </c>
      <c r="D8542">
        <f t="shared" ca="1" si="333"/>
        <v>0.74003041035279538</v>
      </c>
      <c r="E8542">
        <f t="shared" ca="1" si="334"/>
        <v>0.34113281907865878</v>
      </c>
    </row>
    <row r="8543" spans="1:5" x14ac:dyDescent="0.35">
      <c r="A8543">
        <f t="shared" ca="1" si="333"/>
        <v>0.52912778287603446</v>
      </c>
      <c r="B8543">
        <f t="shared" ca="1" si="333"/>
        <v>6.2227454826586204E-2</v>
      </c>
      <c r="C8543">
        <f t="shared" ca="1" si="333"/>
        <v>0.36088111579038518</v>
      </c>
      <c r="D8543">
        <f t="shared" ca="1" si="333"/>
        <v>0.67043903529754523</v>
      </c>
      <c r="E8543">
        <f t="shared" ca="1" si="334"/>
        <v>0.56019819873173804</v>
      </c>
    </row>
    <row r="8544" spans="1:5" x14ac:dyDescent="0.35">
      <c r="A8544">
        <f t="shared" ca="1" si="333"/>
        <v>0.50742939830624667</v>
      </c>
      <c r="B8544">
        <f t="shared" ca="1" si="333"/>
        <v>0.29594344536131711</v>
      </c>
      <c r="C8544">
        <f t="shared" ca="1" si="333"/>
        <v>0.53298876045937671</v>
      </c>
      <c r="D8544">
        <f t="shared" ca="1" si="333"/>
        <v>0.84417629828523455</v>
      </c>
      <c r="E8544">
        <f t="shared" ca="1" si="334"/>
        <v>0.3762499063005128</v>
      </c>
    </row>
    <row r="8545" spans="1:5" x14ac:dyDescent="0.35">
      <c r="A8545">
        <f t="shared" ca="1" si="333"/>
        <v>0.11911673605372186</v>
      </c>
      <c r="B8545">
        <f t="shared" ca="1" si="333"/>
        <v>0.21894322680782918</v>
      </c>
      <c r="C8545">
        <f t="shared" ca="1" si="333"/>
        <v>0.86325157380861262</v>
      </c>
      <c r="D8545">
        <f t="shared" ca="1" si="333"/>
        <v>0.83863275965544015</v>
      </c>
      <c r="E8545">
        <f t="shared" ca="1" si="334"/>
        <v>0.10281738309541009</v>
      </c>
    </row>
    <row r="8546" spans="1:5" x14ac:dyDescent="0.35">
      <c r="A8546">
        <f t="shared" ca="1" si="333"/>
        <v>0.24486412003631697</v>
      </c>
      <c r="B8546">
        <f t="shared" ca="1" si="333"/>
        <v>0.89598223226230289</v>
      </c>
      <c r="C8546">
        <f t="shared" ca="1" si="333"/>
        <v>0.21468867749408915</v>
      </c>
      <c r="D8546">
        <f t="shared" ca="1" si="333"/>
        <v>0.95370651410039431</v>
      </c>
      <c r="E8546">
        <f t="shared" ca="1" si="334"/>
        <v>0.98493764213324442</v>
      </c>
    </row>
    <row r="8547" spans="1:5" x14ac:dyDescent="0.35">
      <c r="A8547">
        <f t="shared" ca="1" si="333"/>
        <v>0.91500065025405897</v>
      </c>
      <c r="B8547">
        <f t="shared" ca="1" si="333"/>
        <v>0.62860446875034848</v>
      </c>
      <c r="C8547">
        <f t="shared" ca="1" si="333"/>
        <v>0.85182244277913366</v>
      </c>
      <c r="D8547">
        <f t="shared" ca="1" si="333"/>
        <v>0.62794609753547581</v>
      </c>
      <c r="E8547">
        <f t="shared" ca="1" si="334"/>
        <v>0.36351532394049602</v>
      </c>
    </row>
    <row r="8548" spans="1:5" x14ac:dyDescent="0.35">
      <c r="A8548">
        <f t="shared" ca="1" si="333"/>
        <v>0.63788737484948554</v>
      </c>
      <c r="B8548">
        <f t="shared" ca="1" si="333"/>
        <v>0.78756210675104088</v>
      </c>
      <c r="C8548">
        <f t="shared" ca="1" si="333"/>
        <v>0.8500801587497353</v>
      </c>
      <c r="D8548">
        <f t="shared" ca="1" si="333"/>
        <v>0.86476720607123414</v>
      </c>
      <c r="E8548">
        <f t="shared" ca="1" si="334"/>
        <v>0.15039359936123084</v>
      </c>
    </row>
    <row r="8549" spans="1:5" x14ac:dyDescent="0.35">
      <c r="A8549">
        <f t="shared" ca="1" si="333"/>
        <v>0.65108456658563929</v>
      </c>
      <c r="B8549">
        <f t="shared" ca="1" si="333"/>
        <v>0.40209513159104937</v>
      </c>
      <c r="C8549">
        <f t="shared" ca="1" si="333"/>
        <v>0.63088771039018465</v>
      </c>
      <c r="D8549">
        <f t="shared" ca="1" si="333"/>
        <v>9.7123275436634238E-2</v>
      </c>
      <c r="E8549">
        <f t="shared" ca="1" si="334"/>
        <v>0.58898235182406611</v>
      </c>
    </row>
    <row r="8550" spans="1:5" x14ac:dyDescent="0.35">
      <c r="A8550">
        <f t="shared" ca="1" si="333"/>
        <v>0.65977826511722193</v>
      </c>
      <c r="B8550">
        <f t="shared" ca="1" si="333"/>
        <v>0.2099333570445463</v>
      </c>
      <c r="C8550">
        <f t="shared" ca="1" si="333"/>
        <v>0.53502182865958714</v>
      </c>
      <c r="D8550">
        <f t="shared" ca="1" si="333"/>
        <v>0.40006887068656682</v>
      </c>
      <c r="E8550">
        <f t="shared" ca="1" si="334"/>
        <v>0.46965172434963098</v>
      </c>
    </row>
    <row r="8551" spans="1:5" x14ac:dyDescent="0.35">
      <c r="A8551">
        <f t="shared" ca="1" si="333"/>
        <v>0.11075239386307745</v>
      </c>
      <c r="B8551">
        <f t="shared" ca="1" si="333"/>
        <v>0.54440857979256085</v>
      </c>
      <c r="C8551">
        <f t="shared" ca="1" si="333"/>
        <v>1.8488359061509252E-3</v>
      </c>
      <c r="D8551">
        <f t="shared" ca="1" si="333"/>
        <v>0.74598845801226621</v>
      </c>
      <c r="E8551">
        <f t="shared" ca="1" si="334"/>
        <v>0.86127897035927847</v>
      </c>
    </row>
    <row r="8552" spans="1:5" x14ac:dyDescent="0.35">
      <c r="A8552">
        <f t="shared" ca="1" si="333"/>
        <v>0.21446227265119355</v>
      </c>
      <c r="B8552">
        <f t="shared" ca="1" si="333"/>
        <v>0.94196075458471717</v>
      </c>
      <c r="C8552">
        <f t="shared" ca="1" si="333"/>
        <v>0.64350060993831404</v>
      </c>
      <c r="D8552">
        <f t="shared" ca="1" si="333"/>
        <v>0.74596522701208767</v>
      </c>
      <c r="E8552">
        <f t="shared" ca="1" si="334"/>
        <v>0.73467886791962134</v>
      </c>
    </row>
    <row r="8553" spans="1:5" x14ac:dyDescent="0.35">
      <c r="A8553">
        <f t="shared" ca="1" si="333"/>
        <v>0.59355993295668019</v>
      </c>
      <c r="B8553">
        <f t="shared" ca="1" si="333"/>
        <v>0.80550034741297138</v>
      </c>
      <c r="C8553">
        <f t="shared" ca="1" si="333"/>
        <v>0.89414560767545148</v>
      </c>
      <c r="D8553">
        <f t="shared" ca="1" si="333"/>
        <v>0.12223041181074568</v>
      </c>
      <c r="E8553">
        <f t="shared" ca="1" si="334"/>
        <v>0.80048223520997119</v>
      </c>
    </row>
    <row r="8554" spans="1:5" x14ac:dyDescent="0.35">
      <c r="A8554">
        <f t="shared" ca="1" si="333"/>
        <v>0.11421429346700207</v>
      </c>
      <c r="B8554">
        <f t="shared" ca="1" si="333"/>
        <v>0.80563881922243341</v>
      </c>
      <c r="C8554">
        <f t="shared" ca="1" si="333"/>
        <v>0.95547125432448832</v>
      </c>
      <c r="D8554">
        <f t="shared" ca="1" si="333"/>
        <v>0.63579407171706925</v>
      </c>
      <c r="E8554">
        <f t="shared" ca="1" si="334"/>
        <v>0.76174889294041004</v>
      </c>
    </row>
    <row r="8555" spans="1:5" x14ac:dyDescent="0.35">
      <c r="A8555">
        <f t="shared" ca="1" si="333"/>
        <v>0.5565244764200139</v>
      </c>
      <c r="B8555">
        <f t="shared" ca="1" si="333"/>
        <v>0.25964731395458207</v>
      </c>
      <c r="C8555">
        <f t="shared" ca="1" si="333"/>
        <v>0.10748865679940023</v>
      </c>
      <c r="D8555">
        <f t="shared" ca="1" si="333"/>
        <v>0.13575995323901557</v>
      </c>
      <c r="E8555">
        <f t="shared" ca="1" si="334"/>
        <v>0.29822024712601758</v>
      </c>
    </row>
    <row r="8556" spans="1:5" x14ac:dyDescent="0.35">
      <c r="A8556">
        <f t="shared" ca="1" si="333"/>
        <v>0.91734595668095498</v>
      </c>
      <c r="B8556">
        <f t="shared" ca="1" si="333"/>
        <v>0.41411246553487624</v>
      </c>
      <c r="C8556">
        <f t="shared" ca="1" si="333"/>
        <v>0.6484875229433732</v>
      </c>
      <c r="D8556">
        <f t="shared" ca="1" si="333"/>
        <v>0.86787139622479337</v>
      </c>
      <c r="E8556">
        <f t="shared" ca="1" si="334"/>
        <v>0.54897470840379226</v>
      </c>
    </row>
    <row r="8557" spans="1:5" x14ac:dyDescent="0.35">
      <c r="A8557">
        <f t="shared" ca="1" si="333"/>
        <v>0.34428599454655939</v>
      </c>
      <c r="B8557">
        <f t="shared" ca="1" si="333"/>
        <v>0.33381230392016137</v>
      </c>
      <c r="C8557">
        <f t="shared" ca="1" si="333"/>
        <v>0.54932728875825476</v>
      </c>
      <c r="D8557">
        <f t="shared" ca="1" si="333"/>
        <v>6.1501332129792918E-2</v>
      </c>
      <c r="E8557">
        <f t="shared" ca="1" si="334"/>
        <v>0.48793837946590285</v>
      </c>
    </row>
    <row r="8558" spans="1:5" x14ac:dyDescent="0.35">
      <c r="A8558">
        <f t="shared" ca="1" si="333"/>
        <v>0.91853967167591921</v>
      </c>
      <c r="B8558">
        <f t="shared" ca="1" si="333"/>
        <v>0.6092948444100923</v>
      </c>
      <c r="C8558">
        <f t="shared" ca="1" si="333"/>
        <v>0.55507306890095176</v>
      </c>
      <c r="D8558">
        <f t="shared" ca="1" si="333"/>
        <v>0.46517724487857082</v>
      </c>
      <c r="E8558">
        <f t="shared" ca="1" si="334"/>
        <v>0.32204599417992147</v>
      </c>
    </row>
    <row r="8559" spans="1:5" x14ac:dyDescent="0.35">
      <c r="A8559">
        <f t="shared" ca="1" si="333"/>
        <v>0.62094648637773775</v>
      </c>
      <c r="B8559">
        <f t="shared" ca="1" si="333"/>
        <v>0.80297381276007629</v>
      </c>
      <c r="C8559">
        <f t="shared" ca="1" si="333"/>
        <v>0.46229799529934401</v>
      </c>
      <c r="D8559">
        <f t="shared" ca="1" si="333"/>
        <v>0.35091410898857012</v>
      </c>
      <c r="E8559">
        <f t="shared" ca="1" si="334"/>
        <v>0.21340177524939619</v>
      </c>
    </row>
    <row r="8560" spans="1:5" x14ac:dyDescent="0.35">
      <c r="A8560">
        <f t="shared" ca="1" si="333"/>
        <v>0.69540376439773466</v>
      </c>
      <c r="B8560">
        <f t="shared" ca="1" si="333"/>
        <v>0.45017156206725317</v>
      </c>
      <c r="C8560">
        <f t="shared" ca="1" si="333"/>
        <v>0.91499792789478884</v>
      </c>
      <c r="D8560">
        <f t="shared" ca="1" si="333"/>
        <v>0.83172140439775677</v>
      </c>
      <c r="E8560">
        <f t="shared" ca="1" si="334"/>
        <v>0.25898612400205911</v>
      </c>
    </row>
    <row r="8561" spans="1:5" x14ac:dyDescent="0.35">
      <c r="A8561">
        <f t="shared" ca="1" si="333"/>
        <v>1.6114815579731379E-2</v>
      </c>
      <c r="B8561">
        <f t="shared" ca="1" si="333"/>
        <v>0.37465475406142756</v>
      </c>
      <c r="C8561">
        <f t="shared" ca="1" si="333"/>
        <v>0.73586877546505891</v>
      </c>
      <c r="D8561">
        <f t="shared" ca="1" si="333"/>
        <v>0.35622823660998082</v>
      </c>
      <c r="E8561">
        <f t="shared" ca="1" si="334"/>
        <v>0.52218562430292215</v>
      </c>
    </row>
    <row r="8562" spans="1:5" x14ac:dyDescent="0.35">
      <c r="A8562">
        <f t="shared" ca="1" si="333"/>
        <v>0.96410199028169019</v>
      </c>
      <c r="B8562">
        <f t="shared" ca="1" si="333"/>
        <v>0.99750929462114135</v>
      </c>
      <c r="C8562">
        <f t="shared" ca="1" si="333"/>
        <v>3.6571052608501686E-2</v>
      </c>
      <c r="D8562">
        <f t="shared" ca="1" si="333"/>
        <v>0.50567359651970734</v>
      </c>
      <c r="E8562">
        <f t="shared" ca="1" si="334"/>
        <v>0.47029059600123124</v>
      </c>
    </row>
    <row r="8563" spans="1:5" x14ac:dyDescent="0.35">
      <c r="A8563">
        <f t="shared" ca="1" si="333"/>
        <v>7.3877682821543944E-2</v>
      </c>
      <c r="B8563">
        <f t="shared" ca="1" si="333"/>
        <v>0.9117061188396719</v>
      </c>
      <c r="C8563">
        <f t="shared" ca="1" si="333"/>
        <v>0.76342023050662411</v>
      </c>
      <c r="D8563">
        <f t="shared" ca="1" si="333"/>
        <v>0.90482879496173341</v>
      </c>
      <c r="E8563">
        <f t="shared" ca="1" si="334"/>
        <v>0.8496780980476295</v>
      </c>
    </row>
    <row r="8564" spans="1:5" x14ac:dyDescent="0.35">
      <c r="A8564">
        <f t="shared" ca="1" si="333"/>
        <v>0.54165654350541281</v>
      </c>
      <c r="B8564">
        <f t="shared" ca="1" si="333"/>
        <v>0.62171329695301414</v>
      </c>
      <c r="C8564">
        <f t="shared" ca="1" si="333"/>
        <v>0.60524903045457856</v>
      </c>
      <c r="D8564">
        <f t="shared" ca="1" si="333"/>
        <v>0.72066850268012961</v>
      </c>
      <c r="E8564">
        <f t="shared" ca="1" si="334"/>
        <v>0.14046614660264151</v>
      </c>
    </row>
    <row r="8565" spans="1:5" x14ac:dyDescent="0.35">
      <c r="A8565">
        <f t="shared" ca="1" si="333"/>
        <v>0.68940823234599236</v>
      </c>
      <c r="B8565">
        <f t="shared" ca="1" si="333"/>
        <v>0.91754516750001058</v>
      </c>
      <c r="C8565">
        <f t="shared" ca="1" si="333"/>
        <v>0.73327726858073516</v>
      </c>
      <c r="D8565">
        <f t="shared" ca="1" si="333"/>
        <v>0.35632992733464131</v>
      </c>
      <c r="E8565">
        <f t="shared" ca="1" si="334"/>
        <v>0.44060839671296304</v>
      </c>
    </row>
    <row r="8566" spans="1:5" x14ac:dyDescent="0.35">
      <c r="A8566">
        <f t="shared" ca="1" si="333"/>
        <v>0.93318434240183901</v>
      </c>
      <c r="B8566">
        <f t="shared" ca="1" si="333"/>
        <v>0.84521952887149443</v>
      </c>
      <c r="C8566">
        <f t="shared" ca="1" si="333"/>
        <v>0.68300023549074429</v>
      </c>
      <c r="D8566">
        <f t="shared" ca="1" si="333"/>
        <v>0.24696069004100762</v>
      </c>
      <c r="E8566">
        <f t="shared" ca="1" si="334"/>
        <v>0.44482389056281729</v>
      </c>
    </row>
    <row r="8567" spans="1:5" x14ac:dyDescent="0.35">
      <c r="A8567">
        <f t="shared" ca="1" si="333"/>
        <v>0.55945373515739449</v>
      </c>
      <c r="B8567">
        <f t="shared" ca="1" si="333"/>
        <v>0.88341126030448391</v>
      </c>
      <c r="C8567">
        <f t="shared" ca="1" si="333"/>
        <v>0.10427726016525418</v>
      </c>
      <c r="D8567">
        <f t="shared" ca="1" si="333"/>
        <v>0.78788558621370886</v>
      </c>
      <c r="E8567">
        <f t="shared" ca="1" si="334"/>
        <v>0.75648451507099423</v>
      </c>
    </row>
    <row r="8568" spans="1:5" x14ac:dyDescent="0.35">
      <c r="A8568">
        <f t="shared" ca="1" si="333"/>
        <v>0.92447891643144064</v>
      </c>
      <c r="B8568">
        <f t="shared" ca="1" si="333"/>
        <v>0.20404780773316078</v>
      </c>
      <c r="C8568">
        <f t="shared" ca="1" si="333"/>
        <v>9.9301510096394763E-2</v>
      </c>
      <c r="D8568">
        <f t="shared" ca="1" si="333"/>
        <v>0.15185153680878949</v>
      </c>
      <c r="E8568">
        <f t="shared" ca="1" si="334"/>
        <v>0.7223451305904306</v>
      </c>
    </row>
    <row r="8569" spans="1:5" x14ac:dyDescent="0.35">
      <c r="A8569">
        <f t="shared" ca="1" si="333"/>
        <v>0.38295553233870061</v>
      </c>
      <c r="B8569">
        <f t="shared" ca="1" si="333"/>
        <v>9.8991486142333773E-2</v>
      </c>
      <c r="C8569">
        <f t="shared" ca="1" si="333"/>
        <v>0.35161699453063577</v>
      </c>
      <c r="D8569">
        <f t="shared" ca="1" si="333"/>
        <v>0.3727624736500107</v>
      </c>
      <c r="E8569">
        <f t="shared" ca="1" si="334"/>
        <v>0.28475026043780938</v>
      </c>
    </row>
    <row r="8570" spans="1:5" x14ac:dyDescent="0.35">
      <c r="A8570">
        <f t="shared" ca="1" si="333"/>
        <v>0.71825257094757011</v>
      </c>
      <c r="B8570">
        <f t="shared" ca="1" si="333"/>
        <v>0.95986961368263635</v>
      </c>
      <c r="C8570">
        <f t="shared" ca="1" si="333"/>
        <v>0.55388366103922682</v>
      </c>
      <c r="D8570">
        <f t="shared" ca="1" si="333"/>
        <v>0.80841526029055966</v>
      </c>
      <c r="E8570">
        <f t="shared" ca="1" si="334"/>
        <v>0.3509488999234503</v>
      </c>
    </row>
    <row r="8571" spans="1:5" x14ac:dyDescent="0.35">
      <c r="A8571">
        <f t="shared" ca="1" si="333"/>
        <v>0.58357994935053725</v>
      </c>
      <c r="B8571">
        <f t="shared" ca="1" si="333"/>
        <v>0.85251206348350772</v>
      </c>
      <c r="C8571">
        <f t="shared" ca="1" si="333"/>
        <v>0.43970273050759279</v>
      </c>
      <c r="D8571">
        <f t="shared" ca="1" si="333"/>
        <v>0.46272108718994753</v>
      </c>
      <c r="E8571">
        <f t="shared" ca="1" si="334"/>
        <v>0.26991540666732078</v>
      </c>
    </row>
    <row r="8572" spans="1:5" x14ac:dyDescent="0.35">
      <c r="A8572">
        <f t="shared" ca="1" si="333"/>
        <v>0.27526913507372863</v>
      </c>
      <c r="B8572">
        <f t="shared" ca="1" si="333"/>
        <v>0.48046946579724692</v>
      </c>
      <c r="C8572">
        <f t="shared" ca="1" si="333"/>
        <v>0.79576468705313974</v>
      </c>
      <c r="D8572">
        <f t="shared" ca="1" si="333"/>
        <v>0.94481316342289046</v>
      </c>
      <c r="E8572">
        <f t="shared" ca="1" si="334"/>
        <v>0.25361905298534931</v>
      </c>
    </row>
    <row r="8573" spans="1:5" x14ac:dyDescent="0.35">
      <c r="A8573">
        <f t="shared" ca="1" si="333"/>
        <v>0.98451642091950542</v>
      </c>
      <c r="B8573">
        <f t="shared" ca="1" si="333"/>
        <v>0.70412630405896515</v>
      </c>
      <c r="C8573">
        <f t="shared" ca="1" si="333"/>
        <v>0.74513546248560636</v>
      </c>
      <c r="D8573">
        <f t="shared" ca="1" si="333"/>
        <v>0.61014802899058806</v>
      </c>
      <c r="E8573">
        <f t="shared" ca="1" si="334"/>
        <v>0.31119162076546891</v>
      </c>
    </row>
    <row r="8574" spans="1:5" x14ac:dyDescent="0.35">
      <c r="A8574">
        <f t="shared" ca="1" si="333"/>
        <v>0.75311156753125974</v>
      </c>
      <c r="B8574">
        <f t="shared" ca="1" si="333"/>
        <v>0.87631766030841429</v>
      </c>
      <c r="C8574">
        <f t="shared" ca="1" si="333"/>
        <v>0.24599235724300228</v>
      </c>
      <c r="D8574">
        <f t="shared" ca="1" si="333"/>
        <v>0.26409497316950159</v>
      </c>
      <c r="E8574">
        <f t="shared" ca="1" si="334"/>
        <v>0.12452889624820081</v>
      </c>
    </row>
    <row r="8575" spans="1:5" x14ac:dyDescent="0.35">
      <c r="A8575">
        <f t="shared" ca="1" si="333"/>
        <v>0.31708150740927943</v>
      </c>
      <c r="B8575">
        <f t="shared" ca="1" si="333"/>
        <v>0.90100878474269941</v>
      </c>
      <c r="C8575">
        <f t="shared" ca="1" si="333"/>
        <v>0.7845792612812118</v>
      </c>
      <c r="D8575">
        <f t="shared" ca="1" si="333"/>
        <v>4.7819769619154906E-2</v>
      </c>
      <c r="E8575">
        <f t="shared" ca="1" si="334"/>
        <v>0.94009872554330864</v>
      </c>
    </row>
    <row r="8576" spans="1:5" x14ac:dyDescent="0.35">
      <c r="A8576">
        <f t="shared" ca="1" si="333"/>
        <v>0.30592157873944548</v>
      </c>
      <c r="B8576">
        <f t="shared" ca="1" si="333"/>
        <v>0.30921680575692079</v>
      </c>
      <c r="C8576">
        <f t="shared" ca="1" si="333"/>
        <v>0.67916498255634405</v>
      </c>
      <c r="D8576">
        <f t="shared" ca="1" si="333"/>
        <v>0.1169015471608329</v>
      </c>
      <c r="E8576">
        <f t="shared" ca="1" si="334"/>
        <v>0.56227309139230452</v>
      </c>
    </row>
    <row r="8577" spans="1:5" x14ac:dyDescent="0.35">
      <c r="A8577">
        <f t="shared" ca="1" si="333"/>
        <v>0.34736197340936559</v>
      </c>
      <c r="B8577">
        <f t="shared" ca="1" si="333"/>
        <v>0.95984287963288839</v>
      </c>
      <c r="C8577">
        <f t="shared" ca="1" si="333"/>
        <v>0.36838511703006638</v>
      </c>
      <c r="D8577">
        <f t="shared" ca="1" si="333"/>
        <v>0.7711481227576279</v>
      </c>
      <c r="E8577">
        <f t="shared" ca="1" si="334"/>
        <v>0.73304222202482139</v>
      </c>
    </row>
    <row r="8578" spans="1:5" x14ac:dyDescent="0.35">
      <c r="A8578">
        <f t="shared" ca="1" si="333"/>
        <v>0.43407591761080655</v>
      </c>
      <c r="B8578">
        <f t="shared" ca="1" si="333"/>
        <v>0.79235763917356716</v>
      </c>
      <c r="C8578">
        <f t="shared" ca="1" si="333"/>
        <v>0.65800749736508712</v>
      </c>
      <c r="D8578">
        <f t="shared" ref="D8578:D8641" ca="1" si="335">RAND()</f>
        <v>0.83634251790720937</v>
      </c>
      <c r="E8578">
        <f t="shared" ca="1" si="334"/>
        <v>0.40021140858018367</v>
      </c>
    </row>
    <row r="8579" spans="1:5" x14ac:dyDescent="0.35">
      <c r="A8579">
        <f t="shared" ref="A8579:D8642" ca="1" si="336">RAND()</f>
        <v>0.96516887991602429</v>
      </c>
      <c r="B8579">
        <f t="shared" ca="1" si="336"/>
        <v>6.4574064392734609E-2</v>
      </c>
      <c r="C8579">
        <f t="shared" ca="1" si="336"/>
        <v>0.28852385064029118</v>
      </c>
      <c r="D8579">
        <f t="shared" ca="1" si="335"/>
        <v>0.78728388655901749</v>
      </c>
      <c r="E8579">
        <f t="shared" ref="E8579:E8642" ca="1" si="337">SQRT((A8579-B8579)^2+(C8579-D8579)^2)</f>
        <v>1.0294817119196811</v>
      </c>
    </row>
    <row r="8580" spans="1:5" x14ac:dyDescent="0.35">
      <c r="A8580">
        <f t="shared" ca="1" si="336"/>
        <v>0.75833956933833124</v>
      </c>
      <c r="B8580">
        <f t="shared" ca="1" si="336"/>
        <v>0.35020069169524648</v>
      </c>
      <c r="C8580">
        <f t="shared" ca="1" si="336"/>
        <v>0.18445539693692603</v>
      </c>
      <c r="D8580">
        <f t="shared" ca="1" si="335"/>
        <v>0.58922329277007657</v>
      </c>
      <c r="E8580">
        <f t="shared" ca="1" si="337"/>
        <v>0.57481683425327157</v>
      </c>
    </row>
    <row r="8581" spans="1:5" x14ac:dyDescent="0.35">
      <c r="A8581">
        <f t="shared" ca="1" si="336"/>
        <v>0.80018113786577882</v>
      </c>
      <c r="B8581">
        <f t="shared" ca="1" si="336"/>
        <v>0.14404793231222424</v>
      </c>
      <c r="C8581">
        <f t="shared" ca="1" si="336"/>
        <v>0.74039938355104218</v>
      </c>
      <c r="D8581">
        <f t="shared" ca="1" si="335"/>
        <v>0.73741515112270439</v>
      </c>
      <c r="E8581">
        <f t="shared" ca="1" si="337"/>
        <v>0.65613999197821304</v>
      </c>
    </row>
    <row r="8582" spans="1:5" x14ac:dyDescent="0.35">
      <c r="A8582">
        <f t="shared" ca="1" si="336"/>
        <v>0.54228289360711968</v>
      </c>
      <c r="B8582">
        <f t="shared" ca="1" si="336"/>
        <v>0.17914425559431046</v>
      </c>
      <c r="C8582">
        <f t="shared" ca="1" si="336"/>
        <v>0.8438792104018954</v>
      </c>
      <c r="D8582">
        <f t="shared" ca="1" si="335"/>
        <v>0.73187556727236003</v>
      </c>
      <c r="E8582">
        <f t="shared" ca="1" si="337"/>
        <v>0.38001906069575825</v>
      </c>
    </row>
    <row r="8583" spans="1:5" x14ac:dyDescent="0.35">
      <c r="A8583">
        <f t="shared" ca="1" si="336"/>
        <v>0.46456034616081532</v>
      </c>
      <c r="B8583">
        <f t="shared" ca="1" si="336"/>
        <v>0.17429044677037109</v>
      </c>
      <c r="C8583">
        <f t="shared" ca="1" si="336"/>
        <v>0.54025094572620547</v>
      </c>
      <c r="D8583">
        <f t="shared" ca="1" si="335"/>
        <v>0.25024344525318509</v>
      </c>
      <c r="E8583">
        <f t="shared" ca="1" si="337"/>
        <v>0.41031812636385873</v>
      </c>
    </row>
    <row r="8584" spans="1:5" x14ac:dyDescent="0.35">
      <c r="A8584">
        <f t="shared" ca="1" si="336"/>
        <v>0.42607154093631028</v>
      </c>
      <c r="B8584">
        <f t="shared" ca="1" si="336"/>
        <v>0.58942191586979065</v>
      </c>
      <c r="C8584">
        <f t="shared" ca="1" si="336"/>
        <v>0.40666542733748723</v>
      </c>
      <c r="D8584">
        <f t="shared" ca="1" si="335"/>
        <v>0.82076792299045387</v>
      </c>
      <c r="E8584">
        <f t="shared" ca="1" si="337"/>
        <v>0.44515640161287567</v>
      </c>
    </row>
    <row r="8585" spans="1:5" x14ac:dyDescent="0.35">
      <c r="A8585">
        <f t="shared" ca="1" si="336"/>
        <v>0.92790123463321439</v>
      </c>
      <c r="B8585">
        <f t="shared" ca="1" si="336"/>
        <v>0.46241116573753938</v>
      </c>
      <c r="C8585">
        <f t="shared" ca="1" si="336"/>
        <v>0.20026984616776033</v>
      </c>
      <c r="D8585">
        <f t="shared" ca="1" si="335"/>
        <v>0.69802230008460286</v>
      </c>
      <c r="E8585">
        <f t="shared" ca="1" si="337"/>
        <v>0.68149725576904474</v>
      </c>
    </row>
    <row r="8586" spans="1:5" x14ac:dyDescent="0.35">
      <c r="A8586">
        <f t="shared" ca="1" si="336"/>
        <v>0.17021388473743704</v>
      </c>
      <c r="B8586">
        <f t="shared" ca="1" si="336"/>
        <v>0.55501613688538787</v>
      </c>
      <c r="C8586">
        <f t="shared" ca="1" si="336"/>
        <v>0.9218897361699272</v>
      </c>
      <c r="D8586">
        <f t="shared" ca="1" si="335"/>
        <v>0.55497007907811835</v>
      </c>
      <c r="E8586">
        <f t="shared" ca="1" si="337"/>
        <v>0.53169804214281779</v>
      </c>
    </row>
    <row r="8587" spans="1:5" x14ac:dyDescent="0.35">
      <c r="A8587">
        <f t="shared" ca="1" si="336"/>
        <v>6.7226014557754121E-3</v>
      </c>
      <c r="B8587">
        <f t="shared" ca="1" si="336"/>
        <v>0.82280948169772838</v>
      </c>
      <c r="C8587">
        <f t="shared" ca="1" si="336"/>
        <v>0.88197470427376257</v>
      </c>
      <c r="D8587">
        <f t="shared" ca="1" si="335"/>
        <v>0.70914528393084575</v>
      </c>
      <c r="E8587">
        <f t="shared" ca="1" si="337"/>
        <v>0.83418691229191089</v>
      </c>
    </row>
    <row r="8588" spans="1:5" x14ac:dyDescent="0.35">
      <c r="A8588">
        <f t="shared" ca="1" si="336"/>
        <v>0.48537182864830841</v>
      </c>
      <c r="B8588">
        <f t="shared" ca="1" si="336"/>
        <v>0.98727625700734756</v>
      </c>
      <c r="C8588">
        <f t="shared" ca="1" si="336"/>
        <v>0.49015575811534928</v>
      </c>
      <c r="D8588">
        <f t="shared" ca="1" si="335"/>
        <v>0.21478086876937585</v>
      </c>
      <c r="E8588">
        <f t="shared" ca="1" si="337"/>
        <v>0.57248527045568687</v>
      </c>
    </row>
    <row r="8589" spans="1:5" x14ac:dyDescent="0.35">
      <c r="A8589">
        <f t="shared" ca="1" si="336"/>
        <v>0.92329636122097825</v>
      </c>
      <c r="B8589">
        <f t="shared" ca="1" si="336"/>
        <v>0.10667071907251269</v>
      </c>
      <c r="C8589">
        <f t="shared" ca="1" si="336"/>
        <v>0.6918212983505122</v>
      </c>
      <c r="D8589">
        <f t="shared" ca="1" si="335"/>
        <v>0.58229953200217788</v>
      </c>
      <c r="E8589">
        <f t="shared" ca="1" si="337"/>
        <v>0.82393716794331651</v>
      </c>
    </row>
    <row r="8590" spans="1:5" x14ac:dyDescent="0.35">
      <c r="A8590">
        <f t="shared" ca="1" si="336"/>
        <v>0.12831236280034974</v>
      </c>
      <c r="B8590">
        <f t="shared" ca="1" si="336"/>
        <v>0.21618155745649026</v>
      </c>
      <c r="C8590">
        <f t="shared" ca="1" si="336"/>
        <v>0.52974697214773669</v>
      </c>
      <c r="D8590">
        <f t="shared" ca="1" si="335"/>
        <v>0.16240100536834778</v>
      </c>
      <c r="E8590">
        <f t="shared" ca="1" si="337"/>
        <v>0.37770895498862955</v>
      </c>
    </row>
    <row r="8591" spans="1:5" x14ac:dyDescent="0.35">
      <c r="A8591">
        <f t="shared" ca="1" si="336"/>
        <v>0.31435557654290169</v>
      </c>
      <c r="B8591">
        <f t="shared" ca="1" si="336"/>
        <v>0.86061890479812286</v>
      </c>
      <c r="C8591">
        <f t="shared" ca="1" si="336"/>
        <v>0.66048164740570092</v>
      </c>
      <c r="D8591">
        <f t="shared" ca="1" si="335"/>
        <v>0.74901898098733466</v>
      </c>
      <c r="E8591">
        <f t="shared" ca="1" si="337"/>
        <v>0.55339179903050328</v>
      </c>
    </row>
    <row r="8592" spans="1:5" x14ac:dyDescent="0.35">
      <c r="A8592">
        <f t="shared" ca="1" si="336"/>
        <v>0.91871824628405174</v>
      </c>
      <c r="B8592">
        <f t="shared" ca="1" si="336"/>
        <v>3.7562182148864642E-2</v>
      </c>
      <c r="C8592">
        <f t="shared" ca="1" si="336"/>
        <v>3.7936535586336473E-2</v>
      </c>
      <c r="D8592">
        <f t="shared" ca="1" si="335"/>
        <v>0.92799965979958232</v>
      </c>
      <c r="E8592">
        <f t="shared" ca="1" si="337"/>
        <v>1.2524569351664183</v>
      </c>
    </row>
    <row r="8593" spans="1:5" x14ac:dyDescent="0.35">
      <c r="A8593">
        <f t="shared" ca="1" si="336"/>
        <v>0.11964636487643132</v>
      </c>
      <c r="B8593">
        <f t="shared" ca="1" si="336"/>
        <v>0.35591634718759158</v>
      </c>
      <c r="C8593">
        <f t="shared" ca="1" si="336"/>
        <v>0.97621752210812873</v>
      </c>
      <c r="D8593">
        <f t="shared" ca="1" si="335"/>
        <v>0.89681881280937459</v>
      </c>
      <c r="E8593">
        <f t="shared" ca="1" si="337"/>
        <v>0.24925420674408696</v>
      </c>
    </row>
    <row r="8594" spans="1:5" x14ac:dyDescent="0.35">
      <c r="A8594">
        <f t="shared" ca="1" si="336"/>
        <v>0.70729440425838885</v>
      </c>
      <c r="B8594">
        <f t="shared" ca="1" si="336"/>
        <v>1.200992472150153E-2</v>
      </c>
      <c r="C8594">
        <f t="shared" ca="1" si="336"/>
        <v>0.17346794824913536</v>
      </c>
      <c r="D8594">
        <f t="shared" ca="1" si="335"/>
        <v>0.72903217796980191</v>
      </c>
      <c r="E8594">
        <f t="shared" ca="1" si="337"/>
        <v>0.88998433740712424</v>
      </c>
    </row>
    <row r="8595" spans="1:5" x14ac:dyDescent="0.35">
      <c r="A8595">
        <f t="shared" ca="1" si="336"/>
        <v>0.90602635735584824</v>
      </c>
      <c r="B8595">
        <f t="shared" ca="1" si="336"/>
        <v>0.41494629528584737</v>
      </c>
      <c r="C8595">
        <f t="shared" ca="1" si="336"/>
        <v>0.72069799926701961</v>
      </c>
      <c r="D8595">
        <f t="shared" ca="1" si="335"/>
        <v>0.77431046219153143</v>
      </c>
      <c r="E8595">
        <f t="shared" ca="1" si="337"/>
        <v>0.49399789831891799</v>
      </c>
    </row>
    <row r="8596" spans="1:5" x14ac:dyDescent="0.35">
      <c r="A8596">
        <f t="shared" ca="1" si="336"/>
        <v>0.73176151730525307</v>
      </c>
      <c r="B8596">
        <f t="shared" ca="1" si="336"/>
        <v>0.15311041521150115</v>
      </c>
      <c r="C8596">
        <f t="shared" ca="1" si="336"/>
        <v>0.11201138813909284</v>
      </c>
      <c r="D8596">
        <f t="shared" ca="1" si="335"/>
        <v>0.20964095407089056</v>
      </c>
      <c r="E8596">
        <f t="shared" ca="1" si="337"/>
        <v>0.58682930235149722</v>
      </c>
    </row>
    <row r="8597" spans="1:5" x14ac:dyDescent="0.35">
      <c r="A8597">
        <f t="shared" ca="1" si="336"/>
        <v>0.31503737567387735</v>
      </c>
      <c r="B8597">
        <f t="shared" ca="1" si="336"/>
        <v>0.31984271467939751</v>
      </c>
      <c r="C8597">
        <f t="shared" ca="1" si="336"/>
        <v>0.1034060824673908</v>
      </c>
      <c r="D8597">
        <f t="shared" ca="1" si="335"/>
        <v>0.71658364600429847</v>
      </c>
      <c r="E8597">
        <f t="shared" ca="1" si="337"/>
        <v>0.61319639244537016</v>
      </c>
    </row>
    <row r="8598" spans="1:5" x14ac:dyDescent="0.35">
      <c r="A8598">
        <f t="shared" ca="1" si="336"/>
        <v>0.28005394658742455</v>
      </c>
      <c r="B8598">
        <f t="shared" ca="1" si="336"/>
        <v>0.40068001114407659</v>
      </c>
      <c r="C8598">
        <f t="shared" ca="1" si="336"/>
        <v>0.73088333690759832</v>
      </c>
      <c r="D8598">
        <f t="shared" ca="1" si="335"/>
        <v>0.89477026878222798</v>
      </c>
      <c r="E8598">
        <f t="shared" ca="1" si="337"/>
        <v>0.20349342468420223</v>
      </c>
    </row>
    <row r="8599" spans="1:5" x14ac:dyDescent="0.35">
      <c r="A8599">
        <f t="shared" ca="1" si="336"/>
        <v>1.0436879075175209E-2</v>
      </c>
      <c r="B8599">
        <f t="shared" ca="1" si="336"/>
        <v>0.41458619082228554</v>
      </c>
      <c r="C8599">
        <f t="shared" ca="1" si="336"/>
        <v>0.67454154475803219</v>
      </c>
      <c r="D8599">
        <f t="shared" ca="1" si="335"/>
        <v>0.57747134752374563</v>
      </c>
      <c r="E8599">
        <f t="shared" ca="1" si="337"/>
        <v>0.41564322366275414</v>
      </c>
    </row>
    <row r="8600" spans="1:5" x14ac:dyDescent="0.35">
      <c r="A8600">
        <f t="shared" ca="1" si="336"/>
        <v>0.71056900329342332</v>
      </c>
      <c r="B8600">
        <f t="shared" ca="1" si="336"/>
        <v>0.35607575667300795</v>
      </c>
      <c r="C8600">
        <f t="shared" ca="1" si="336"/>
        <v>0.29168816174980761</v>
      </c>
      <c r="D8600">
        <f t="shared" ca="1" si="335"/>
        <v>0.65392037298538752</v>
      </c>
      <c r="E8600">
        <f t="shared" ca="1" si="337"/>
        <v>0.50683097454289472</v>
      </c>
    </row>
    <row r="8601" spans="1:5" x14ac:dyDescent="0.35">
      <c r="A8601">
        <f t="shared" ca="1" si="336"/>
        <v>0.91220431037574146</v>
      </c>
      <c r="B8601">
        <f t="shared" ca="1" si="336"/>
        <v>0.65634962582412526</v>
      </c>
      <c r="C8601">
        <f t="shared" ca="1" si="336"/>
        <v>0.43500620366895371</v>
      </c>
      <c r="D8601">
        <f t="shared" ca="1" si="335"/>
        <v>0.32399642398451622</v>
      </c>
      <c r="E8601">
        <f t="shared" ca="1" si="337"/>
        <v>0.27889924846186726</v>
      </c>
    </row>
    <row r="8602" spans="1:5" x14ac:dyDescent="0.35">
      <c r="A8602">
        <f t="shared" ca="1" si="336"/>
        <v>0.78715646295899444</v>
      </c>
      <c r="B8602">
        <f t="shared" ca="1" si="336"/>
        <v>0.94339784538893134</v>
      </c>
      <c r="C8602">
        <f t="shared" ca="1" si="336"/>
        <v>0.80380333033985951</v>
      </c>
      <c r="D8602">
        <f t="shared" ca="1" si="335"/>
        <v>0.55340034889935086</v>
      </c>
      <c r="E8602">
        <f t="shared" ca="1" si="337"/>
        <v>0.29514915330712627</v>
      </c>
    </row>
    <row r="8603" spans="1:5" x14ac:dyDescent="0.35">
      <c r="A8603">
        <f t="shared" ca="1" si="336"/>
        <v>2.4198033996416957E-2</v>
      </c>
      <c r="B8603">
        <f t="shared" ca="1" si="336"/>
        <v>0.31978362130694382</v>
      </c>
      <c r="C8603">
        <f t="shared" ca="1" si="336"/>
        <v>0.28892079720761921</v>
      </c>
      <c r="D8603">
        <f t="shared" ca="1" si="335"/>
        <v>0.86192405271356198</v>
      </c>
      <c r="E8603">
        <f t="shared" ca="1" si="337"/>
        <v>0.64475078150097487</v>
      </c>
    </row>
    <row r="8604" spans="1:5" x14ac:dyDescent="0.35">
      <c r="A8604">
        <f t="shared" ca="1" si="336"/>
        <v>0.87841840662147364</v>
      </c>
      <c r="B8604">
        <f t="shared" ca="1" si="336"/>
        <v>0.20002229713766884</v>
      </c>
      <c r="C8604">
        <f t="shared" ca="1" si="336"/>
        <v>0.41607890752541321</v>
      </c>
      <c r="D8604">
        <f t="shared" ca="1" si="335"/>
        <v>0.42904327771756667</v>
      </c>
      <c r="E8604">
        <f t="shared" ca="1" si="337"/>
        <v>0.67851997484027071</v>
      </c>
    </row>
    <row r="8605" spans="1:5" x14ac:dyDescent="0.35">
      <c r="A8605">
        <f t="shared" ca="1" si="336"/>
        <v>0.26295411487298781</v>
      </c>
      <c r="B8605">
        <f t="shared" ca="1" si="336"/>
        <v>0.26491137072294368</v>
      </c>
      <c r="C8605">
        <f t="shared" ca="1" si="336"/>
        <v>0.65134438771934833</v>
      </c>
      <c r="D8605">
        <f t="shared" ca="1" si="335"/>
        <v>0.51171288536682458</v>
      </c>
      <c r="E8605">
        <f t="shared" ca="1" si="337"/>
        <v>0.13964521939431021</v>
      </c>
    </row>
    <row r="8606" spans="1:5" x14ac:dyDescent="0.35">
      <c r="A8606">
        <f t="shared" ca="1" si="336"/>
        <v>0.64092545271258416</v>
      </c>
      <c r="B8606">
        <f t="shared" ca="1" si="336"/>
        <v>0.46507190439068169</v>
      </c>
      <c r="C8606">
        <f t="shared" ca="1" si="336"/>
        <v>1.0342420119053619E-2</v>
      </c>
      <c r="D8606">
        <f t="shared" ca="1" si="335"/>
        <v>0.71747869366121753</v>
      </c>
      <c r="E8606">
        <f t="shared" ca="1" si="337"/>
        <v>0.72867426180461581</v>
      </c>
    </row>
    <row r="8607" spans="1:5" x14ac:dyDescent="0.35">
      <c r="A8607">
        <f t="shared" ca="1" si="336"/>
        <v>6.5221504541453923E-3</v>
      </c>
      <c r="B8607">
        <f t="shared" ca="1" si="336"/>
        <v>0.83441747963963886</v>
      </c>
      <c r="C8607">
        <f t="shared" ca="1" si="336"/>
        <v>0.46421291463082059</v>
      </c>
      <c r="D8607">
        <f t="shared" ca="1" si="335"/>
        <v>1.0217337536447602E-2</v>
      </c>
      <c r="E8607">
        <f t="shared" ca="1" si="337"/>
        <v>0.9442047765757221</v>
      </c>
    </row>
    <row r="8608" spans="1:5" x14ac:dyDescent="0.35">
      <c r="A8608">
        <f t="shared" ca="1" si="336"/>
        <v>0.83640301397468642</v>
      </c>
      <c r="B8608">
        <f t="shared" ca="1" si="336"/>
        <v>0.94811934275757226</v>
      </c>
      <c r="C8608">
        <f t="shared" ca="1" si="336"/>
        <v>0.18552057938815303</v>
      </c>
      <c r="D8608">
        <f t="shared" ca="1" si="335"/>
        <v>0.82800763221417606</v>
      </c>
      <c r="E8608">
        <f t="shared" ca="1" si="337"/>
        <v>0.65212740409048509</v>
      </c>
    </row>
    <row r="8609" spans="1:5" x14ac:dyDescent="0.35">
      <c r="A8609">
        <f t="shared" ca="1" si="336"/>
        <v>0.98086985716470876</v>
      </c>
      <c r="B8609">
        <f t="shared" ca="1" si="336"/>
        <v>0.13906450681099447</v>
      </c>
      <c r="C8609">
        <f t="shared" ca="1" si="336"/>
        <v>0.59698043398408351</v>
      </c>
      <c r="D8609">
        <f t="shared" ca="1" si="335"/>
        <v>0.49946710254292725</v>
      </c>
      <c r="E8609">
        <f t="shared" ca="1" si="337"/>
        <v>0.84743442088039622</v>
      </c>
    </row>
    <row r="8610" spans="1:5" x14ac:dyDescent="0.35">
      <c r="A8610">
        <f t="shared" ca="1" si="336"/>
        <v>0.5270758764206982</v>
      </c>
      <c r="B8610">
        <f t="shared" ca="1" si="336"/>
        <v>0.42448456917328825</v>
      </c>
      <c r="C8610">
        <f t="shared" ca="1" si="336"/>
        <v>0.60662318492425482</v>
      </c>
      <c r="D8610">
        <f t="shared" ca="1" si="335"/>
        <v>0.34368526740101724</v>
      </c>
      <c r="E8610">
        <f t="shared" ca="1" si="337"/>
        <v>0.28224337865429078</v>
      </c>
    </row>
    <row r="8611" spans="1:5" x14ac:dyDescent="0.35">
      <c r="A8611">
        <f t="shared" ca="1" si="336"/>
        <v>0.4530767661128513</v>
      </c>
      <c r="B8611">
        <f t="shared" ca="1" si="336"/>
        <v>0.92684051699256642</v>
      </c>
      <c r="C8611">
        <f t="shared" ca="1" si="336"/>
        <v>0.93355719932506254</v>
      </c>
      <c r="D8611">
        <f t="shared" ca="1" si="335"/>
        <v>0.26926400184375099</v>
      </c>
      <c r="E8611">
        <f t="shared" ca="1" si="337"/>
        <v>0.81592741335707164</v>
      </c>
    </row>
    <row r="8612" spans="1:5" x14ac:dyDescent="0.35">
      <c r="A8612">
        <f t="shared" ca="1" si="336"/>
        <v>0.80901675847523769</v>
      </c>
      <c r="B8612">
        <f t="shared" ca="1" si="336"/>
        <v>0.56802415023788155</v>
      </c>
      <c r="C8612">
        <f t="shared" ca="1" si="336"/>
        <v>0.3064862127764505</v>
      </c>
      <c r="D8612">
        <f t="shared" ca="1" si="335"/>
        <v>0.40104468492845957</v>
      </c>
      <c r="E8612">
        <f t="shared" ca="1" si="337"/>
        <v>0.25887978268062201</v>
      </c>
    </row>
    <row r="8613" spans="1:5" x14ac:dyDescent="0.35">
      <c r="A8613">
        <f t="shared" ca="1" si="336"/>
        <v>0.4618468931324089</v>
      </c>
      <c r="B8613">
        <f t="shared" ca="1" si="336"/>
        <v>0.6616008927983934</v>
      </c>
      <c r="C8613">
        <f t="shared" ca="1" si="336"/>
        <v>0.45986297371285068</v>
      </c>
      <c r="D8613">
        <f t="shared" ca="1" si="335"/>
        <v>0.8984596725055346</v>
      </c>
      <c r="E8613">
        <f t="shared" ca="1" si="337"/>
        <v>0.48194265693586247</v>
      </c>
    </row>
    <row r="8614" spans="1:5" x14ac:dyDescent="0.35">
      <c r="A8614">
        <f t="shared" ca="1" si="336"/>
        <v>3.1811969848445809E-2</v>
      </c>
      <c r="B8614">
        <f t="shared" ca="1" si="336"/>
        <v>0.66510564008484929</v>
      </c>
      <c r="C8614">
        <f t="shared" ca="1" si="336"/>
        <v>0.81415227803584433</v>
      </c>
      <c r="D8614">
        <f t="shared" ca="1" si="335"/>
        <v>0.66406341951983761</v>
      </c>
      <c r="E8614">
        <f t="shared" ca="1" si="337"/>
        <v>0.65083603020433067</v>
      </c>
    </row>
    <row r="8615" spans="1:5" x14ac:dyDescent="0.35">
      <c r="A8615">
        <f t="shared" ca="1" si="336"/>
        <v>0.68475278510784121</v>
      </c>
      <c r="B8615">
        <f t="shared" ca="1" si="336"/>
        <v>0.43529530716149167</v>
      </c>
      <c r="C8615">
        <f t="shared" ca="1" si="336"/>
        <v>0.27102733529467193</v>
      </c>
      <c r="D8615">
        <f t="shared" ca="1" si="335"/>
        <v>0.26808539842763257</v>
      </c>
      <c r="E8615">
        <f t="shared" ca="1" si="337"/>
        <v>0.24947482497415066</v>
      </c>
    </row>
    <row r="8616" spans="1:5" x14ac:dyDescent="0.35">
      <c r="A8616">
        <f t="shared" ca="1" si="336"/>
        <v>9.0648304906064014E-2</v>
      </c>
      <c r="B8616">
        <f t="shared" ca="1" si="336"/>
        <v>0.58981060110488304</v>
      </c>
      <c r="C8616">
        <f t="shared" ca="1" si="336"/>
        <v>0.57517925580109708</v>
      </c>
      <c r="D8616">
        <f t="shared" ca="1" si="335"/>
        <v>0.6880514142190115</v>
      </c>
      <c r="E8616">
        <f t="shared" ca="1" si="337"/>
        <v>0.51176471360616127</v>
      </c>
    </row>
    <row r="8617" spans="1:5" x14ac:dyDescent="0.35">
      <c r="A8617">
        <f t="shared" ca="1" si="336"/>
        <v>0.89086509190916763</v>
      </c>
      <c r="B8617">
        <f t="shared" ca="1" si="336"/>
        <v>0.96423007994309218</v>
      </c>
      <c r="C8617">
        <f t="shared" ca="1" si="336"/>
        <v>0.77433600900576127</v>
      </c>
      <c r="D8617">
        <f t="shared" ca="1" si="335"/>
        <v>0.31269661817711247</v>
      </c>
      <c r="E8617">
        <f t="shared" ca="1" si="337"/>
        <v>0.467432720970477</v>
      </c>
    </row>
    <row r="8618" spans="1:5" x14ac:dyDescent="0.35">
      <c r="A8618">
        <f t="shared" ca="1" si="336"/>
        <v>7.3753217046433783E-2</v>
      </c>
      <c r="B8618">
        <f t="shared" ca="1" si="336"/>
        <v>9.8074439801799307E-2</v>
      </c>
      <c r="C8618">
        <f t="shared" ca="1" si="336"/>
        <v>7.0616468350962136E-2</v>
      </c>
      <c r="D8618">
        <f t="shared" ca="1" si="335"/>
        <v>8.4558355093665161E-2</v>
      </c>
      <c r="E8618">
        <f t="shared" ca="1" si="337"/>
        <v>2.8033873836173055E-2</v>
      </c>
    </row>
    <row r="8619" spans="1:5" x14ac:dyDescent="0.35">
      <c r="A8619">
        <f t="shared" ca="1" si="336"/>
        <v>0.1565332295002021</v>
      </c>
      <c r="B8619">
        <f t="shared" ca="1" si="336"/>
        <v>0.80236690529943655</v>
      </c>
      <c r="C8619">
        <f t="shared" ca="1" si="336"/>
        <v>0.55089203375474038</v>
      </c>
      <c r="D8619">
        <f t="shared" ca="1" si="335"/>
        <v>0.24098763432954762</v>
      </c>
      <c r="E8619">
        <f t="shared" ca="1" si="337"/>
        <v>0.71633921683755386</v>
      </c>
    </row>
    <row r="8620" spans="1:5" x14ac:dyDescent="0.35">
      <c r="A8620">
        <f t="shared" ca="1" si="336"/>
        <v>0.84068551643658296</v>
      </c>
      <c r="B8620">
        <f t="shared" ca="1" si="336"/>
        <v>0.99329608523380153</v>
      </c>
      <c r="C8620">
        <f t="shared" ca="1" si="336"/>
        <v>0.91018979875791262</v>
      </c>
      <c r="D8620">
        <f t="shared" ca="1" si="335"/>
        <v>0.35742402139493046</v>
      </c>
      <c r="E8620">
        <f t="shared" ca="1" si="337"/>
        <v>0.57344571698837588</v>
      </c>
    </row>
    <row r="8621" spans="1:5" x14ac:dyDescent="0.35">
      <c r="A8621">
        <f t="shared" ca="1" si="336"/>
        <v>0.67197658282314632</v>
      </c>
      <c r="B8621">
        <f t="shared" ca="1" si="336"/>
        <v>0.52980142048789569</v>
      </c>
      <c r="C8621">
        <f t="shared" ca="1" si="336"/>
        <v>0.70062684898279803</v>
      </c>
      <c r="D8621">
        <f t="shared" ca="1" si="335"/>
        <v>0.20422315891083775</v>
      </c>
      <c r="E8621">
        <f t="shared" ca="1" si="337"/>
        <v>0.51636266354386395</v>
      </c>
    </row>
    <row r="8622" spans="1:5" x14ac:dyDescent="0.35">
      <c r="A8622">
        <f t="shared" ca="1" si="336"/>
        <v>0.20421704449344846</v>
      </c>
      <c r="B8622">
        <f t="shared" ca="1" si="336"/>
        <v>0.92173875889012324</v>
      </c>
      <c r="C8622">
        <f t="shared" ca="1" si="336"/>
        <v>0.352867868024072</v>
      </c>
      <c r="D8622">
        <f t="shared" ca="1" si="335"/>
        <v>0.95876855663221794</v>
      </c>
      <c r="E8622">
        <f t="shared" ca="1" si="337"/>
        <v>0.93912355687980098</v>
      </c>
    </row>
    <row r="8623" spans="1:5" x14ac:dyDescent="0.35">
      <c r="A8623">
        <f t="shared" ca="1" si="336"/>
        <v>0.8113556190431882</v>
      </c>
      <c r="B8623">
        <f t="shared" ca="1" si="336"/>
        <v>5.8125852688373225E-4</v>
      </c>
      <c r="C8623">
        <f t="shared" ca="1" si="336"/>
        <v>1.8605519547300386E-2</v>
      </c>
      <c r="D8623">
        <f t="shared" ca="1" si="335"/>
        <v>5.6945040869198604E-2</v>
      </c>
      <c r="E8623">
        <f t="shared" ca="1" si="337"/>
        <v>0.81168034506560205</v>
      </c>
    </row>
    <row r="8624" spans="1:5" x14ac:dyDescent="0.35">
      <c r="A8624">
        <f t="shared" ca="1" si="336"/>
        <v>0.50652722677537942</v>
      </c>
      <c r="B8624">
        <f t="shared" ca="1" si="336"/>
        <v>0.98576166289381806</v>
      </c>
      <c r="C8624">
        <f t="shared" ca="1" si="336"/>
        <v>0.1924220796831454</v>
      </c>
      <c r="D8624">
        <f t="shared" ca="1" si="335"/>
        <v>0.61251257045200813</v>
      </c>
      <c r="E8624">
        <f t="shared" ca="1" si="337"/>
        <v>0.63729244872050839</v>
      </c>
    </row>
    <row r="8625" spans="1:5" x14ac:dyDescent="0.35">
      <c r="A8625">
        <f t="shared" ca="1" si="336"/>
        <v>0.26568252472142406</v>
      </c>
      <c r="B8625">
        <f t="shared" ca="1" si="336"/>
        <v>0.36741671698236855</v>
      </c>
      <c r="C8625">
        <f t="shared" ca="1" si="336"/>
        <v>0.76614808921981958</v>
      </c>
      <c r="D8625">
        <f t="shared" ca="1" si="335"/>
        <v>0.6016991014087878</v>
      </c>
      <c r="E8625">
        <f t="shared" ca="1" si="337"/>
        <v>0.1933735128373576</v>
      </c>
    </row>
    <row r="8626" spans="1:5" x14ac:dyDescent="0.35">
      <c r="A8626">
        <f t="shared" ca="1" si="336"/>
        <v>0.25125686066920827</v>
      </c>
      <c r="B8626">
        <f t="shared" ca="1" si="336"/>
        <v>0.71279889441098998</v>
      </c>
      <c r="C8626">
        <f t="shared" ca="1" si="336"/>
        <v>0.8411145426985901</v>
      </c>
      <c r="D8626">
        <f t="shared" ca="1" si="335"/>
        <v>0.93204104846689206</v>
      </c>
      <c r="E8626">
        <f t="shared" ca="1" si="337"/>
        <v>0.47041330589358654</v>
      </c>
    </row>
    <row r="8627" spans="1:5" x14ac:dyDescent="0.35">
      <c r="A8627">
        <f t="shared" ca="1" si="336"/>
        <v>0.62881075575787881</v>
      </c>
      <c r="B8627">
        <f t="shared" ca="1" si="336"/>
        <v>0.93825368399150844</v>
      </c>
      <c r="C8627">
        <f t="shared" ca="1" si="336"/>
        <v>0.71498436062263659</v>
      </c>
      <c r="D8627">
        <f t="shared" ca="1" si="335"/>
        <v>0.62742348347368282</v>
      </c>
      <c r="E8627">
        <f t="shared" ca="1" si="337"/>
        <v>0.32159265078806981</v>
      </c>
    </row>
    <row r="8628" spans="1:5" x14ac:dyDescent="0.35">
      <c r="A8628">
        <f t="shared" ca="1" si="336"/>
        <v>0.8407794589490879</v>
      </c>
      <c r="B8628">
        <f t="shared" ca="1" si="336"/>
        <v>8.5031809231800315E-2</v>
      </c>
      <c r="C8628">
        <f t="shared" ca="1" si="336"/>
        <v>0.7411650653581241</v>
      </c>
      <c r="D8628">
        <f t="shared" ca="1" si="335"/>
        <v>0.94140815791704513</v>
      </c>
      <c r="E8628">
        <f t="shared" ca="1" si="337"/>
        <v>0.78182594365419</v>
      </c>
    </row>
    <row r="8629" spans="1:5" x14ac:dyDescent="0.35">
      <c r="A8629">
        <f t="shared" ca="1" si="336"/>
        <v>0.44468260858561637</v>
      </c>
      <c r="B8629">
        <f t="shared" ca="1" si="336"/>
        <v>0.645995374530973</v>
      </c>
      <c r="C8629">
        <f t="shared" ca="1" si="336"/>
        <v>6.053122462303373E-2</v>
      </c>
      <c r="D8629">
        <f t="shared" ca="1" si="335"/>
        <v>0.4075557718604581</v>
      </c>
      <c r="E8629">
        <f t="shared" ca="1" si="337"/>
        <v>0.40118931456098045</v>
      </c>
    </row>
    <row r="8630" spans="1:5" x14ac:dyDescent="0.35">
      <c r="A8630">
        <f t="shared" ca="1" si="336"/>
        <v>0.64021852579029359</v>
      </c>
      <c r="B8630">
        <f t="shared" ca="1" si="336"/>
        <v>0.16766978713880365</v>
      </c>
      <c r="C8630">
        <f t="shared" ca="1" si="336"/>
        <v>0.20322963417222972</v>
      </c>
      <c r="D8630">
        <f t="shared" ca="1" si="335"/>
        <v>0.14147758234466257</v>
      </c>
      <c r="E8630">
        <f t="shared" ca="1" si="337"/>
        <v>0.47656649725513511</v>
      </c>
    </row>
    <row r="8631" spans="1:5" x14ac:dyDescent="0.35">
      <c r="A8631">
        <f t="shared" ca="1" si="336"/>
        <v>0.80507051348202852</v>
      </c>
      <c r="B8631">
        <f t="shared" ca="1" si="336"/>
        <v>0.93664666578773692</v>
      </c>
      <c r="C8631">
        <f t="shared" ca="1" si="336"/>
        <v>0.66193110496989116</v>
      </c>
      <c r="D8631">
        <f t="shared" ca="1" si="335"/>
        <v>0.51688069172796702</v>
      </c>
      <c r="E8631">
        <f t="shared" ca="1" si="337"/>
        <v>0.19583642724791508</v>
      </c>
    </row>
    <row r="8632" spans="1:5" x14ac:dyDescent="0.35">
      <c r="A8632">
        <f t="shared" ca="1" si="336"/>
        <v>6.965699512004031E-2</v>
      </c>
      <c r="B8632">
        <f t="shared" ca="1" si="336"/>
        <v>0.47765946510028445</v>
      </c>
      <c r="C8632">
        <f t="shared" ca="1" si="336"/>
        <v>0.18002545079001919</v>
      </c>
      <c r="D8632">
        <f t="shared" ca="1" si="335"/>
        <v>0.24555682074007246</v>
      </c>
      <c r="E8632">
        <f t="shared" ca="1" si="337"/>
        <v>0.41323162506941641</v>
      </c>
    </row>
    <row r="8633" spans="1:5" x14ac:dyDescent="0.35">
      <c r="A8633">
        <f t="shared" ca="1" si="336"/>
        <v>0.32773809815652399</v>
      </c>
      <c r="B8633">
        <f t="shared" ca="1" si="336"/>
        <v>0.39889014565079051</v>
      </c>
      <c r="C8633">
        <f t="shared" ca="1" si="336"/>
        <v>0.16638081127000892</v>
      </c>
      <c r="D8633">
        <f t="shared" ca="1" si="335"/>
        <v>0.6414743200749341</v>
      </c>
      <c r="E8633">
        <f t="shared" ca="1" si="337"/>
        <v>0.48039198158504048</v>
      </c>
    </row>
    <row r="8634" spans="1:5" x14ac:dyDescent="0.35">
      <c r="A8634">
        <f t="shared" ca="1" si="336"/>
        <v>0.44432739684488387</v>
      </c>
      <c r="B8634">
        <f t="shared" ca="1" si="336"/>
        <v>0.49590762217042739</v>
      </c>
      <c r="C8634">
        <f t="shared" ca="1" si="336"/>
        <v>0.12904060799152983</v>
      </c>
      <c r="D8634">
        <f t="shared" ca="1" si="335"/>
        <v>0.53146590681007166</v>
      </c>
      <c r="E8634">
        <f t="shared" ca="1" si="337"/>
        <v>0.40571743957319178</v>
      </c>
    </row>
    <row r="8635" spans="1:5" x14ac:dyDescent="0.35">
      <c r="A8635">
        <f t="shared" ca="1" si="336"/>
        <v>0.93067270368544042</v>
      </c>
      <c r="B8635">
        <f t="shared" ca="1" si="336"/>
        <v>0.67802970412259278</v>
      </c>
      <c r="C8635">
        <f t="shared" ca="1" si="336"/>
        <v>0.96949571704559678</v>
      </c>
      <c r="D8635">
        <f t="shared" ca="1" si="335"/>
        <v>0.95107043295484905</v>
      </c>
      <c r="E8635">
        <f t="shared" ca="1" si="337"/>
        <v>0.25331398761603707</v>
      </c>
    </row>
    <row r="8636" spans="1:5" x14ac:dyDescent="0.35">
      <c r="A8636">
        <f t="shared" ca="1" si="336"/>
        <v>0.76212478855767274</v>
      </c>
      <c r="B8636">
        <f t="shared" ca="1" si="336"/>
        <v>0.22107244543061788</v>
      </c>
      <c r="C8636">
        <f t="shared" ca="1" si="336"/>
        <v>0.20741027561619563</v>
      </c>
      <c r="D8636">
        <f t="shared" ca="1" si="335"/>
        <v>0.92842725817861604</v>
      </c>
      <c r="E8636">
        <f t="shared" ca="1" si="337"/>
        <v>0.90144502169943452</v>
      </c>
    </row>
    <row r="8637" spans="1:5" x14ac:dyDescent="0.35">
      <c r="A8637">
        <f t="shared" ca="1" si="336"/>
        <v>0.88825814359548094</v>
      </c>
      <c r="B8637">
        <f t="shared" ca="1" si="336"/>
        <v>0.78597137019373553</v>
      </c>
      <c r="C8637">
        <f t="shared" ca="1" si="336"/>
        <v>0.67504742979829668</v>
      </c>
      <c r="D8637">
        <f t="shared" ca="1" si="335"/>
        <v>0.20270709528847919</v>
      </c>
      <c r="E8637">
        <f t="shared" ca="1" si="337"/>
        <v>0.48328870834914639</v>
      </c>
    </row>
    <row r="8638" spans="1:5" x14ac:dyDescent="0.35">
      <c r="A8638">
        <f t="shared" ca="1" si="336"/>
        <v>0.9359263549547352</v>
      </c>
      <c r="B8638">
        <f t="shared" ca="1" si="336"/>
        <v>0.9532903265725382</v>
      </c>
      <c r="C8638">
        <f t="shared" ca="1" si="336"/>
        <v>6.4349385670972259E-2</v>
      </c>
      <c r="D8638">
        <f t="shared" ca="1" si="335"/>
        <v>4.2235820926727841E-2</v>
      </c>
      <c r="E8638">
        <f t="shared" ca="1" si="337"/>
        <v>2.8116138711454641E-2</v>
      </c>
    </row>
    <row r="8639" spans="1:5" x14ac:dyDescent="0.35">
      <c r="A8639">
        <f t="shared" ca="1" si="336"/>
        <v>6.5014689743410625E-2</v>
      </c>
      <c r="B8639">
        <f t="shared" ca="1" si="336"/>
        <v>0.5362666259741633</v>
      </c>
      <c r="C8639">
        <f t="shared" ca="1" si="336"/>
        <v>4.434648716051337E-2</v>
      </c>
      <c r="D8639">
        <f t="shared" ca="1" si="335"/>
        <v>0.24926864792575676</v>
      </c>
      <c r="E8639">
        <f t="shared" ca="1" si="337"/>
        <v>0.51387885671034339</v>
      </c>
    </row>
    <row r="8640" spans="1:5" x14ac:dyDescent="0.35">
      <c r="A8640">
        <f t="shared" ca="1" si="336"/>
        <v>0.77448620517876432</v>
      </c>
      <c r="B8640">
        <f t="shared" ca="1" si="336"/>
        <v>0.3253863488027926</v>
      </c>
      <c r="C8640">
        <f t="shared" ca="1" si="336"/>
        <v>0.40881958595560353</v>
      </c>
      <c r="D8640">
        <f t="shared" ca="1" si="335"/>
        <v>0.63583925305258004</v>
      </c>
      <c r="E8640">
        <f t="shared" ca="1" si="337"/>
        <v>0.50321825309277135</v>
      </c>
    </row>
    <row r="8641" spans="1:5" x14ac:dyDescent="0.35">
      <c r="A8641">
        <f t="shared" ca="1" si="336"/>
        <v>0.40045492254769599</v>
      </c>
      <c r="B8641">
        <f t="shared" ca="1" si="336"/>
        <v>0.88029387463544873</v>
      </c>
      <c r="C8641">
        <f t="shared" ca="1" si="336"/>
        <v>0.8685007485304993</v>
      </c>
      <c r="D8641">
        <f t="shared" ca="1" si="335"/>
        <v>0.73566001636418332</v>
      </c>
      <c r="E8641">
        <f t="shared" ca="1" si="337"/>
        <v>0.49788761790504044</v>
      </c>
    </row>
    <row r="8642" spans="1:5" x14ac:dyDescent="0.35">
      <c r="A8642">
        <f t="shared" ca="1" si="336"/>
        <v>0.20358487205790643</v>
      </c>
      <c r="B8642">
        <f t="shared" ca="1" si="336"/>
        <v>2.2443488102763753E-2</v>
      </c>
      <c r="C8642">
        <f t="shared" ca="1" si="336"/>
        <v>0.91354746680758636</v>
      </c>
      <c r="D8642">
        <f t="shared" ca="1" si="336"/>
        <v>0.50744004600546266</v>
      </c>
      <c r="E8642">
        <f t="shared" ca="1" si="337"/>
        <v>0.44467453065330553</v>
      </c>
    </row>
    <row r="8643" spans="1:5" x14ac:dyDescent="0.35">
      <c r="A8643">
        <f t="shared" ref="A8643:D8706" ca="1" si="338">RAND()</f>
        <v>0.15340640678472828</v>
      </c>
      <c r="B8643">
        <f t="shared" ca="1" si="338"/>
        <v>0.88324979996636044</v>
      </c>
      <c r="C8643">
        <f t="shared" ca="1" si="338"/>
        <v>0.65389934804138383</v>
      </c>
      <c r="D8643">
        <f t="shared" ca="1" si="338"/>
        <v>0.77251935617646805</v>
      </c>
      <c r="E8643">
        <f t="shared" ref="E8643:E8706" ca="1" si="339">SQRT((A8643-B8643)^2+(C8643-D8643)^2)</f>
        <v>0.73942010041710793</v>
      </c>
    </row>
    <row r="8644" spans="1:5" x14ac:dyDescent="0.35">
      <c r="A8644">
        <f t="shared" ca="1" si="338"/>
        <v>0.16608142240110435</v>
      </c>
      <c r="B8644">
        <f t="shared" ca="1" si="338"/>
        <v>0.57781934127817125</v>
      </c>
      <c r="C8644">
        <f t="shared" ca="1" si="338"/>
        <v>0.86582211444298263</v>
      </c>
      <c r="D8644">
        <f t="shared" ca="1" si="338"/>
        <v>0.26125825916430956</v>
      </c>
      <c r="E8644">
        <f t="shared" ca="1" si="339"/>
        <v>0.7314544202823785</v>
      </c>
    </row>
    <row r="8645" spans="1:5" x14ac:dyDescent="0.35">
      <c r="A8645">
        <f t="shared" ca="1" si="338"/>
        <v>0.721912517774975</v>
      </c>
      <c r="B8645">
        <f t="shared" ca="1" si="338"/>
        <v>0.45363921484768066</v>
      </c>
      <c r="C8645">
        <f t="shared" ca="1" si="338"/>
        <v>0.2945756551374944</v>
      </c>
      <c r="D8645">
        <f t="shared" ca="1" si="338"/>
        <v>0.54472749409725918</v>
      </c>
      <c r="E8645">
        <f t="shared" ca="1" si="339"/>
        <v>0.36680581729093653</v>
      </c>
    </row>
    <row r="8646" spans="1:5" x14ac:dyDescent="0.35">
      <c r="A8646">
        <f t="shared" ca="1" si="338"/>
        <v>0.69541173717524218</v>
      </c>
      <c r="B8646">
        <f t="shared" ca="1" si="338"/>
        <v>2.4845527994247441E-2</v>
      </c>
      <c r="C8646">
        <f t="shared" ca="1" si="338"/>
        <v>0.24541783374530357</v>
      </c>
      <c r="D8646">
        <f t="shared" ca="1" si="338"/>
        <v>0.13764129950225712</v>
      </c>
      <c r="E8646">
        <f t="shared" ca="1" si="339"/>
        <v>0.67917215949184206</v>
      </c>
    </row>
    <row r="8647" spans="1:5" x14ac:dyDescent="0.35">
      <c r="A8647">
        <f t="shared" ca="1" si="338"/>
        <v>0.84967904244769177</v>
      </c>
      <c r="B8647">
        <f t="shared" ca="1" si="338"/>
        <v>0.7775348703532553</v>
      </c>
      <c r="C8647">
        <f t="shared" ca="1" si="338"/>
        <v>0.1956321362638429</v>
      </c>
      <c r="D8647">
        <f t="shared" ca="1" si="338"/>
        <v>0.99280754148136974</v>
      </c>
      <c r="E8647">
        <f t="shared" ca="1" si="339"/>
        <v>0.80043326283389782</v>
      </c>
    </row>
    <row r="8648" spans="1:5" x14ac:dyDescent="0.35">
      <c r="A8648">
        <f t="shared" ca="1" si="338"/>
        <v>0.10138344089748086</v>
      </c>
      <c r="B8648">
        <f t="shared" ca="1" si="338"/>
        <v>0.43843126527286969</v>
      </c>
      <c r="C8648">
        <f t="shared" ca="1" si="338"/>
        <v>0.16480421500277009</v>
      </c>
      <c r="D8648">
        <f t="shared" ca="1" si="338"/>
        <v>0.38762060591096559</v>
      </c>
      <c r="E8648">
        <f t="shared" ca="1" si="339"/>
        <v>0.40404007223731747</v>
      </c>
    </row>
    <row r="8649" spans="1:5" x14ac:dyDescent="0.35">
      <c r="A8649">
        <f t="shared" ca="1" si="338"/>
        <v>0.12371182570682671</v>
      </c>
      <c r="B8649">
        <f t="shared" ca="1" si="338"/>
        <v>2.1733282177354707E-2</v>
      </c>
      <c r="C8649">
        <f t="shared" ca="1" si="338"/>
        <v>0.86013725853488388</v>
      </c>
      <c r="D8649">
        <f t="shared" ca="1" si="338"/>
        <v>0.91065778579129575</v>
      </c>
      <c r="E8649">
        <f t="shared" ca="1" si="339"/>
        <v>0.11380662113716526</v>
      </c>
    </row>
    <row r="8650" spans="1:5" x14ac:dyDescent="0.35">
      <c r="A8650">
        <f t="shared" ca="1" si="338"/>
        <v>0.49051234885102357</v>
      </c>
      <c r="B8650">
        <f t="shared" ca="1" si="338"/>
        <v>7.7977778263301101E-2</v>
      </c>
      <c r="C8650">
        <f t="shared" ca="1" si="338"/>
        <v>0.650674754746426</v>
      </c>
      <c r="D8650">
        <f t="shared" ca="1" si="338"/>
        <v>8.4772571476633307E-2</v>
      </c>
      <c r="E8650">
        <f t="shared" ca="1" si="339"/>
        <v>0.70030711331494744</v>
      </c>
    </row>
    <row r="8651" spans="1:5" x14ac:dyDescent="0.35">
      <c r="A8651">
        <f t="shared" ca="1" si="338"/>
        <v>0.59530046537911074</v>
      </c>
      <c r="B8651">
        <f t="shared" ca="1" si="338"/>
        <v>0.18410653366547758</v>
      </c>
      <c r="C8651">
        <f t="shared" ca="1" si="338"/>
        <v>0.15123130824081155</v>
      </c>
      <c r="D8651">
        <f t="shared" ca="1" si="338"/>
        <v>0.67731918356969234</v>
      </c>
      <c r="E8651">
        <f t="shared" ca="1" si="339"/>
        <v>0.66771917903125422</v>
      </c>
    </row>
    <row r="8652" spans="1:5" x14ac:dyDescent="0.35">
      <c r="A8652">
        <f t="shared" ca="1" si="338"/>
        <v>0.31918898222544589</v>
      </c>
      <c r="B8652">
        <f t="shared" ca="1" si="338"/>
        <v>0.85781430078670251</v>
      </c>
      <c r="C8652">
        <f t="shared" ca="1" si="338"/>
        <v>0.9804919509739457</v>
      </c>
      <c r="D8652">
        <f t="shared" ca="1" si="338"/>
        <v>9.7585830600454004E-3</v>
      </c>
      <c r="E8652">
        <f t="shared" ca="1" si="339"/>
        <v>1.1101533702046211</v>
      </c>
    </row>
    <row r="8653" spans="1:5" x14ac:dyDescent="0.35">
      <c r="A8653">
        <f t="shared" ca="1" si="338"/>
        <v>0.31660663366597797</v>
      </c>
      <c r="B8653">
        <f t="shared" ca="1" si="338"/>
        <v>0.18014205157069973</v>
      </c>
      <c r="C8653">
        <f t="shared" ca="1" si="338"/>
        <v>0.26981233974433738</v>
      </c>
      <c r="D8653">
        <f t="shared" ca="1" si="338"/>
        <v>0.16668067997057523</v>
      </c>
      <c r="E8653">
        <f t="shared" ca="1" si="339"/>
        <v>0.17105180915187643</v>
      </c>
    </row>
    <row r="8654" spans="1:5" x14ac:dyDescent="0.35">
      <c r="A8654">
        <f t="shared" ca="1" si="338"/>
        <v>0.34563649495595083</v>
      </c>
      <c r="B8654">
        <f t="shared" ca="1" si="338"/>
        <v>0.10738626700877885</v>
      </c>
      <c r="C8654">
        <f t="shared" ca="1" si="338"/>
        <v>0.81471806077440767</v>
      </c>
      <c r="D8654">
        <f t="shared" ca="1" si="338"/>
        <v>0.33841984614196474</v>
      </c>
      <c r="E8654">
        <f t="shared" ca="1" si="339"/>
        <v>0.5325628229410424</v>
      </c>
    </row>
    <row r="8655" spans="1:5" x14ac:dyDescent="0.35">
      <c r="A8655">
        <f t="shared" ca="1" si="338"/>
        <v>0.87692886761131017</v>
      </c>
      <c r="B8655">
        <f t="shared" ca="1" si="338"/>
        <v>0.28084325039606051</v>
      </c>
      <c r="C8655">
        <f t="shared" ca="1" si="338"/>
        <v>7.4764757853217345E-2</v>
      </c>
      <c r="D8655">
        <f t="shared" ca="1" si="338"/>
        <v>0.74726074447107937</v>
      </c>
      <c r="E8655">
        <f t="shared" ca="1" si="339"/>
        <v>0.89864838233205357</v>
      </c>
    </row>
    <row r="8656" spans="1:5" x14ac:dyDescent="0.35">
      <c r="A8656">
        <f t="shared" ca="1" si="338"/>
        <v>0.93317706678449908</v>
      </c>
      <c r="B8656">
        <f t="shared" ca="1" si="338"/>
        <v>0.6059596703238247</v>
      </c>
      <c r="C8656">
        <f t="shared" ca="1" si="338"/>
        <v>0.67972688240816204</v>
      </c>
      <c r="D8656">
        <f t="shared" ca="1" si="338"/>
        <v>0.78193123901449646</v>
      </c>
      <c r="E8656">
        <f t="shared" ca="1" si="339"/>
        <v>0.34280746061866407</v>
      </c>
    </row>
    <row r="8657" spans="1:5" x14ac:dyDescent="0.35">
      <c r="A8657">
        <f t="shared" ca="1" si="338"/>
        <v>0.95107829511861475</v>
      </c>
      <c r="B8657">
        <f t="shared" ca="1" si="338"/>
        <v>0.1023334761496858</v>
      </c>
      <c r="C8657">
        <f t="shared" ca="1" si="338"/>
        <v>0.18391129289257313</v>
      </c>
      <c r="D8657">
        <f t="shared" ca="1" si="338"/>
        <v>0.11837923551590857</v>
      </c>
      <c r="E8657">
        <f t="shared" ca="1" si="339"/>
        <v>0.85127094292629202</v>
      </c>
    </row>
    <row r="8658" spans="1:5" x14ac:dyDescent="0.35">
      <c r="A8658">
        <f t="shared" ca="1" si="338"/>
        <v>0.21064389902637681</v>
      </c>
      <c r="B8658">
        <f t="shared" ca="1" si="338"/>
        <v>4.0441142702310029E-2</v>
      </c>
      <c r="C8658">
        <f t="shared" ca="1" si="338"/>
        <v>0.433303914310325</v>
      </c>
      <c r="D8658">
        <f t="shared" ca="1" si="338"/>
        <v>0.38849709969082558</v>
      </c>
      <c r="E8658">
        <f t="shared" ca="1" si="339"/>
        <v>0.17600178662915852</v>
      </c>
    </row>
    <row r="8659" spans="1:5" x14ac:dyDescent="0.35">
      <c r="A8659">
        <f t="shared" ca="1" si="338"/>
        <v>0.45156742757843926</v>
      </c>
      <c r="B8659">
        <f t="shared" ca="1" si="338"/>
        <v>0.7256047486859728</v>
      </c>
      <c r="C8659">
        <f t="shared" ca="1" si="338"/>
        <v>0.39624031086441047</v>
      </c>
      <c r="D8659">
        <f t="shared" ca="1" si="338"/>
        <v>0.10497380150253688</v>
      </c>
      <c r="E8659">
        <f t="shared" ca="1" si="339"/>
        <v>0.39991578217875307</v>
      </c>
    </row>
    <row r="8660" spans="1:5" x14ac:dyDescent="0.35">
      <c r="A8660">
        <f t="shared" ca="1" si="338"/>
        <v>0.35623400623229629</v>
      </c>
      <c r="B8660">
        <f t="shared" ca="1" si="338"/>
        <v>0.71681719002453326</v>
      </c>
      <c r="C8660">
        <f t="shared" ca="1" si="338"/>
        <v>0.90768231014116629</v>
      </c>
      <c r="D8660">
        <f t="shared" ca="1" si="338"/>
        <v>0.68848604042238548</v>
      </c>
      <c r="E8660">
        <f t="shared" ca="1" si="339"/>
        <v>0.42198013826763775</v>
      </c>
    </row>
    <row r="8661" spans="1:5" x14ac:dyDescent="0.35">
      <c r="A8661">
        <f t="shared" ca="1" si="338"/>
        <v>0.4659063850508699</v>
      </c>
      <c r="B8661">
        <f t="shared" ca="1" si="338"/>
        <v>0.37347750145098202</v>
      </c>
      <c r="C8661">
        <f t="shared" ca="1" si="338"/>
        <v>0.11984527666766809</v>
      </c>
      <c r="D8661">
        <f t="shared" ca="1" si="338"/>
        <v>0.7607870785896772</v>
      </c>
      <c r="E8661">
        <f t="shared" ca="1" si="339"/>
        <v>0.64757199752193861</v>
      </c>
    </row>
    <row r="8662" spans="1:5" x14ac:dyDescent="0.35">
      <c r="A8662">
        <f t="shared" ca="1" si="338"/>
        <v>0.53197413149462769</v>
      </c>
      <c r="B8662">
        <f t="shared" ca="1" si="338"/>
        <v>0.24723746456391005</v>
      </c>
      <c r="C8662">
        <f t="shared" ca="1" si="338"/>
        <v>0.78482383028918123</v>
      </c>
      <c r="D8662">
        <f t="shared" ca="1" si="338"/>
        <v>0.92667590240636666</v>
      </c>
      <c r="E8662">
        <f t="shared" ca="1" si="339"/>
        <v>0.31811472750998754</v>
      </c>
    </row>
    <row r="8663" spans="1:5" x14ac:dyDescent="0.35">
      <c r="A8663">
        <f t="shared" ca="1" si="338"/>
        <v>0.90627289784263798</v>
      </c>
      <c r="B8663">
        <f t="shared" ca="1" si="338"/>
        <v>0.69704906944137279</v>
      </c>
      <c r="C8663">
        <f t="shared" ca="1" si="338"/>
        <v>0.21240244304444911</v>
      </c>
      <c r="D8663">
        <f t="shared" ca="1" si="338"/>
        <v>0.97622027505548115</v>
      </c>
      <c r="E8663">
        <f t="shared" ca="1" si="339"/>
        <v>0.79195472778998877</v>
      </c>
    </row>
    <row r="8664" spans="1:5" x14ac:dyDescent="0.35">
      <c r="A8664">
        <f t="shared" ca="1" si="338"/>
        <v>0.63957450356958967</v>
      </c>
      <c r="B8664">
        <f t="shared" ca="1" si="338"/>
        <v>0.64964230709418913</v>
      </c>
      <c r="C8664">
        <f t="shared" ca="1" si="338"/>
        <v>0.28394882310859126</v>
      </c>
      <c r="D8664">
        <f t="shared" ca="1" si="338"/>
        <v>9.9879749671298423E-2</v>
      </c>
      <c r="E8664">
        <f t="shared" ca="1" si="339"/>
        <v>0.18434420105843699</v>
      </c>
    </row>
    <row r="8665" spans="1:5" x14ac:dyDescent="0.35">
      <c r="A8665">
        <f t="shared" ca="1" si="338"/>
        <v>2.302385866230916E-2</v>
      </c>
      <c r="B8665">
        <f t="shared" ca="1" si="338"/>
        <v>0.19676302125328982</v>
      </c>
      <c r="C8665">
        <f t="shared" ca="1" si="338"/>
        <v>1.0573093058201422E-2</v>
      </c>
      <c r="D8665">
        <f t="shared" ca="1" si="338"/>
        <v>0.20098974144469228</v>
      </c>
      <c r="E8665">
        <f t="shared" ca="1" si="339"/>
        <v>0.25776694241224901</v>
      </c>
    </row>
    <row r="8666" spans="1:5" x14ac:dyDescent="0.35">
      <c r="A8666">
        <f t="shared" ca="1" si="338"/>
        <v>0.57098608834875642</v>
      </c>
      <c r="B8666">
        <f t="shared" ca="1" si="338"/>
        <v>0.72448211477706248</v>
      </c>
      <c r="C8666">
        <f t="shared" ca="1" si="338"/>
        <v>0.24398860604791317</v>
      </c>
      <c r="D8666">
        <f t="shared" ca="1" si="338"/>
        <v>0.14303924026692827</v>
      </c>
      <c r="E8666">
        <f t="shared" ca="1" si="339"/>
        <v>0.18371664209010113</v>
      </c>
    </row>
    <row r="8667" spans="1:5" x14ac:dyDescent="0.35">
      <c r="A8667">
        <f t="shared" ca="1" si="338"/>
        <v>3.5307542875086639E-2</v>
      </c>
      <c r="B8667">
        <f t="shared" ca="1" si="338"/>
        <v>0.78497947178346827</v>
      </c>
      <c r="C8667">
        <f t="shared" ca="1" si="338"/>
        <v>0.34425894358502795</v>
      </c>
      <c r="D8667">
        <f t="shared" ca="1" si="338"/>
        <v>0.59508875516340354</v>
      </c>
      <c r="E8667">
        <f t="shared" ca="1" si="339"/>
        <v>0.79052109103404511</v>
      </c>
    </row>
    <row r="8668" spans="1:5" x14ac:dyDescent="0.35">
      <c r="A8668">
        <f t="shared" ca="1" si="338"/>
        <v>0.52015153545185466</v>
      </c>
      <c r="B8668">
        <f t="shared" ca="1" si="338"/>
        <v>0.37597636250681288</v>
      </c>
      <c r="C8668">
        <f t="shared" ca="1" si="338"/>
        <v>0.26280263723125952</v>
      </c>
      <c r="D8668">
        <f t="shared" ca="1" si="338"/>
        <v>0.33511814316371591</v>
      </c>
      <c r="E8668">
        <f t="shared" ca="1" si="339"/>
        <v>0.16129480119334239</v>
      </c>
    </row>
    <row r="8669" spans="1:5" x14ac:dyDescent="0.35">
      <c r="A8669">
        <f t="shared" ca="1" si="338"/>
        <v>2.0374255314163481E-2</v>
      </c>
      <c r="B8669">
        <f t="shared" ca="1" si="338"/>
        <v>0.31696481162045609</v>
      </c>
      <c r="C8669">
        <f t="shared" ca="1" si="338"/>
        <v>0.31488193227404637</v>
      </c>
      <c r="D8669">
        <f t="shared" ca="1" si="338"/>
        <v>0.66684900695842086</v>
      </c>
      <c r="E8669">
        <f t="shared" ca="1" si="339"/>
        <v>0.46026816069760046</v>
      </c>
    </row>
    <row r="8670" spans="1:5" x14ac:dyDescent="0.35">
      <c r="A8670">
        <f t="shared" ca="1" si="338"/>
        <v>0.68730316303308814</v>
      </c>
      <c r="B8670">
        <f t="shared" ca="1" si="338"/>
        <v>0.83402308468528707</v>
      </c>
      <c r="C8670">
        <f t="shared" ca="1" si="338"/>
        <v>0.38979800352529159</v>
      </c>
      <c r="D8670">
        <f t="shared" ca="1" si="338"/>
        <v>0.56832708877094806</v>
      </c>
      <c r="E8670">
        <f t="shared" ca="1" si="339"/>
        <v>0.23108303634901084</v>
      </c>
    </row>
    <row r="8671" spans="1:5" x14ac:dyDescent="0.35">
      <c r="A8671">
        <f t="shared" ca="1" si="338"/>
        <v>0.65049019505826178</v>
      </c>
      <c r="B8671">
        <f t="shared" ca="1" si="338"/>
        <v>0.22253497312396475</v>
      </c>
      <c r="C8671">
        <f t="shared" ca="1" si="338"/>
        <v>0.19903057522964651</v>
      </c>
      <c r="D8671">
        <f t="shared" ca="1" si="338"/>
        <v>0.69032379412673861</v>
      </c>
      <c r="E8671">
        <f t="shared" ca="1" si="339"/>
        <v>0.65154792526344485</v>
      </c>
    </row>
    <row r="8672" spans="1:5" x14ac:dyDescent="0.35">
      <c r="A8672">
        <f t="shared" ca="1" si="338"/>
        <v>0.83834658866856437</v>
      </c>
      <c r="B8672">
        <f t="shared" ca="1" si="338"/>
        <v>0.44943708480015399</v>
      </c>
      <c r="C8672">
        <f t="shared" ca="1" si="338"/>
        <v>0.49324178293291299</v>
      </c>
      <c r="D8672">
        <f t="shared" ca="1" si="338"/>
        <v>0.27905225474488216</v>
      </c>
      <c r="E8672">
        <f t="shared" ca="1" si="339"/>
        <v>0.44399071632702453</v>
      </c>
    </row>
    <row r="8673" spans="1:5" x14ac:dyDescent="0.35">
      <c r="A8673">
        <f t="shared" ca="1" si="338"/>
        <v>0.57966046401991578</v>
      </c>
      <c r="B8673">
        <f t="shared" ca="1" si="338"/>
        <v>5.1417464495693288E-3</v>
      </c>
      <c r="C8673">
        <f t="shared" ca="1" si="338"/>
        <v>0.90600225370824417</v>
      </c>
      <c r="D8673">
        <f t="shared" ca="1" si="338"/>
        <v>0.10227893473819438</v>
      </c>
      <c r="E8673">
        <f t="shared" ca="1" si="339"/>
        <v>0.98794885003977195</v>
      </c>
    </row>
    <row r="8674" spans="1:5" x14ac:dyDescent="0.35">
      <c r="A8674">
        <f t="shared" ca="1" si="338"/>
        <v>0.3901585865510957</v>
      </c>
      <c r="B8674">
        <f t="shared" ca="1" si="338"/>
        <v>0.6214830222001585</v>
      </c>
      <c r="C8674">
        <f t="shared" ca="1" si="338"/>
        <v>0.1955224525934125</v>
      </c>
      <c r="D8674">
        <f t="shared" ca="1" si="338"/>
        <v>0.66673657244365725</v>
      </c>
      <c r="E8674">
        <f t="shared" ca="1" si="339"/>
        <v>0.52493213016026963</v>
      </c>
    </row>
    <row r="8675" spans="1:5" x14ac:dyDescent="0.35">
      <c r="A8675">
        <f t="shared" ca="1" si="338"/>
        <v>3.9609666492298135E-2</v>
      </c>
      <c r="B8675">
        <f t="shared" ca="1" si="338"/>
        <v>0.85658650660966384</v>
      </c>
      <c r="C8675">
        <f t="shared" ca="1" si="338"/>
        <v>0.73200748399129667</v>
      </c>
      <c r="D8675">
        <f t="shared" ca="1" si="338"/>
        <v>0.7346568175485364</v>
      </c>
      <c r="E8675">
        <f t="shared" ca="1" si="339"/>
        <v>0.81698113580207787</v>
      </c>
    </row>
    <row r="8676" spans="1:5" x14ac:dyDescent="0.35">
      <c r="A8676">
        <f t="shared" ca="1" si="338"/>
        <v>0.41686095705584847</v>
      </c>
      <c r="B8676">
        <f t="shared" ca="1" si="338"/>
        <v>6.0767931533811992E-2</v>
      </c>
      <c r="C8676">
        <f t="shared" ca="1" si="338"/>
        <v>0.5041622568818771</v>
      </c>
      <c r="D8676">
        <f t="shared" ca="1" si="338"/>
        <v>0.2869253565970542</v>
      </c>
      <c r="E8676">
        <f t="shared" ca="1" si="339"/>
        <v>0.41712601653552589</v>
      </c>
    </row>
    <row r="8677" spans="1:5" x14ac:dyDescent="0.35">
      <c r="A8677">
        <f t="shared" ca="1" si="338"/>
        <v>0.87641383236641335</v>
      </c>
      <c r="B8677">
        <f t="shared" ca="1" si="338"/>
        <v>0.57865617403455638</v>
      </c>
      <c r="C8677">
        <f t="shared" ca="1" si="338"/>
        <v>0.15354039285688337</v>
      </c>
      <c r="D8677">
        <f t="shared" ca="1" si="338"/>
        <v>0.97843449876328803</v>
      </c>
      <c r="E8677">
        <f t="shared" ca="1" si="339"/>
        <v>0.87698911569893367</v>
      </c>
    </row>
    <row r="8678" spans="1:5" x14ac:dyDescent="0.35">
      <c r="A8678">
        <f t="shared" ca="1" si="338"/>
        <v>0.233352357859411</v>
      </c>
      <c r="B8678">
        <f t="shared" ca="1" si="338"/>
        <v>0.25139719065688737</v>
      </c>
      <c r="C8678">
        <f t="shared" ca="1" si="338"/>
        <v>0.26313869566131098</v>
      </c>
      <c r="D8678">
        <f t="shared" ca="1" si="338"/>
        <v>0.85949534932647609</v>
      </c>
      <c r="E8678">
        <f t="shared" ca="1" si="339"/>
        <v>0.59662959561305917</v>
      </c>
    </row>
    <row r="8679" spans="1:5" x14ac:dyDescent="0.35">
      <c r="A8679">
        <f t="shared" ca="1" si="338"/>
        <v>0.99938501459507068</v>
      </c>
      <c r="B8679">
        <f t="shared" ca="1" si="338"/>
        <v>0.81946101973219898</v>
      </c>
      <c r="C8679">
        <f t="shared" ca="1" si="338"/>
        <v>0.40859312326944097</v>
      </c>
      <c r="D8679">
        <f t="shared" ca="1" si="338"/>
        <v>0.66626027047671577</v>
      </c>
      <c r="E8679">
        <f t="shared" ca="1" si="339"/>
        <v>0.31426899732132357</v>
      </c>
    </row>
    <row r="8680" spans="1:5" x14ac:dyDescent="0.35">
      <c r="A8680">
        <f t="shared" ca="1" si="338"/>
        <v>0.60748968800831527</v>
      </c>
      <c r="B8680">
        <f t="shared" ca="1" si="338"/>
        <v>0.28396871689671777</v>
      </c>
      <c r="C8680">
        <f t="shared" ca="1" si="338"/>
        <v>0.34713860515727057</v>
      </c>
      <c r="D8680">
        <f t="shared" ca="1" si="338"/>
        <v>0.39763469156547637</v>
      </c>
      <c r="E8680">
        <f t="shared" ca="1" si="339"/>
        <v>0.32743804527198134</v>
      </c>
    </row>
    <row r="8681" spans="1:5" x14ac:dyDescent="0.35">
      <c r="A8681">
        <f t="shared" ca="1" si="338"/>
        <v>0.30417492430400317</v>
      </c>
      <c r="B8681">
        <f t="shared" ca="1" si="338"/>
        <v>0.59233808689269096</v>
      </c>
      <c r="C8681">
        <f t="shared" ca="1" si="338"/>
        <v>0.62036575203178812</v>
      </c>
      <c r="D8681">
        <f t="shared" ca="1" si="338"/>
        <v>0.47311552920647515</v>
      </c>
      <c r="E8681">
        <f t="shared" ca="1" si="339"/>
        <v>0.32360568041247179</v>
      </c>
    </row>
    <row r="8682" spans="1:5" x14ac:dyDescent="0.35">
      <c r="A8682">
        <f t="shared" ca="1" si="338"/>
        <v>0.83221882852870732</v>
      </c>
      <c r="B8682">
        <f t="shared" ca="1" si="338"/>
        <v>8.5200554823965713E-2</v>
      </c>
      <c r="C8682">
        <f t="shared" ca="1" si="338"/>
        <v>0.35111391856153873</v>
      </c>
      <c r="D8682">
        <f t="shared" ca="1" si="338"/>
        <v>0.69895183845986419</v>
      </c>
      <c r="E8682">
        <f t="shared" ca="1" si="339"/>
        <v>0.82403126140214256</v>
      </c>
    </row>
    <row r="8683" spans="1:5" x14ac:dyDescent="0.35">
      <c r="A8683">
        <f t="shared" ca="1" si="338"/>
        <v>0.67598414843636656</v>
      </c>
      <c r="B8683">
        <f t="shared" ca="1" si="338"/>
        <v>0.19639727521717409</v>
      </c>
      <c r="C8683">
        <f t="shared" ca="1" si="338"/>
        <v>0.39923113271748412</v>
      </c>
      <c r="D8683">
        <f t="shared" ca="1" si="338"/>
        <v>0.29725177730790997</v>
      </c>
      <c r="E8683">
        <f t="shared" ca="1" si="339"/>
        <v>0.49030945115703617</v>
      </c>
    </row>
    <row r="8684" spans="1:5" x14ac:dyDescent="0.35">
      <c r="A8684">
        <f t="shared" ca="1" si="338"/>
        <v>0.33260081966495014</v>
      </c>
      <c r="B8684">
        <f t="shared" ca="1" si="338"/>
        <v>0.48330128114311932</v>
      </c>
      <c r="C8684">
        <f t="shared" ca="1" si="338"/>
        <v>0.52572203952093943</v>
      </c>
      <c r="D8684">
        <f t="shared" ca="1" si="338"/>
        <v>0.56570415115989348</v>
      </c>
      <c r="E8684">
        <f t="shared" ca="1" si="339"/>
        <v>0.15591407358171017</v>
      </c>
    </row>
    <row r="8685" spans="1:5" x14ac:dyDescent="0.35">
      <c r="A8685">
        <f t="shared" ca="1" si="338"/>
        <v>8.3617484725476032E-2</v>
      </c>
      <c r="B8685">
        <f t="shared" ca="1" si="338"/>
        <v>0.87136885910613371</v>
      </c>
      <c r="C8685">
        <f t="shared" ca="1" si="338"/>
        <v>0.87467884450555566</v>
      </c>
      <c r="D8685">
        <f t="shared" ca="1" si="338"/>
        <v>0.68791213462894996</v>
      </c>
      <c r="E8685">
        <f t="shared" ca="1" si="339"/>
        <v>0.80958880412018253</v>
      </c>
    </row>
    <row r="8686" spans="1:5" x14ac:dyDescent="0.35">
      <c r="A8686">
        <f t="shared" ca="1" si="338"/>
        <v>0.82792859589452561</v>
      </c>
      <c r="B8686">
        <f t="shared" ca="1" si="338"/>
        <v>0.89581233443719233</v>
      </c>
      <c r="C8686">
        <f t="shared" ca="1" si="338"/>
        <v>0.43198513279425821</v>
      </c>
      <c r="D8686">
        <f t="shared" ca="1" si="338"/>
        <v>8.3952290138415431E-2</v>
      </c>
      <c r="E8686">
        <f t="shared" ca="1" si="339"/>
        <v>0.35459140080610491</v>
      </c>
    </row>
    <row r="8687" spans="1:5" x14ac:dyDescent="0.35">
      <c r="A8687">
        <f t="shared" ca="1" si="338"/>
        <v>0.76333654703330522</v>
      </c>
      <c r="B8687">
        <f t="shared" ca="1" si="338"/>
        <v>0.7589571375774975</v>
      </c>
      <c r="C8687">
        <f t="shared" ca="1" si="338"/>
        <v>0.67675309317725763</v>
      </c>
      <c r="D8687">
        <f t="shared" ca="1" si="338"/>
        <v>8.5389099524474266E-2</v>
      </c>
      <c r="E8687">
        <f t="shared" ca="1" si="339"/>
        <v>0.59138020952357784</v>
      </c>
    </row>
    <row r="8688" spans="1:5" x14ac:dyDescent="0.35">
      <c r="A8688">
        <f t="shared" ca="1" si="338"/>
        <v>0.51477534970281014</v>
      </c>
      <c r="B8688">
        <f t="shared" ca="1" si="338"/>
        <v>0.88778518416321117</v>
      </c>
      <c r="C8688">
        <f t="shared" ca="1" si="338"/>
        <v>0.34522059222002976</v>
      </c>
      <c r="D8688">
        <f t="shared" ca="1" si="338"/>
        <v>0.11061599126079602</v>
      </c>
      <c r="E8688">
        <f t="shared" ca="1" si="339"/>
        <v>0.44065366831040576</v>
      </c>
    </row>
    <row r="8689" spans="1:5" x14ac:dyDescent="0.35">
      <c r="A8689">
        <f t="shared" ca="1" si="338"/>
        <v>0.35059898420659008</v>
      </c>
      <c r="B8689">
        <f t="shared" ca="1" si="338"/>
        <v>0.58487621240737375</v>
      </c>
      <c r="C8689">
        <f t="shared" ca="1" si="338"/>
        <v>9.5659652496080105E-2</v>
      </c>
      <c r="D8689">
        <f t="shared" ca="1" si="338"/>
        <v>0.22607973662332992</v>
      </c>
      <c r="E8689">
        <f t="shared" ca="1" si="339"/>
        <v>0.26813283647699881</v>
      </c>
    </row>
    <row r="8690" spans="1:5" x14ac:dyDescent="0.35">
      <c r="A8690">
        <f t="shared" ca="1" si="338"/>
        <v>0.60491360863475718</v>
      </c>
      <c r="B8690">
        <f t="shared" ca="1" si="338"/>
        <v>0.95904642711077348</v>
      </c>
      <c r="C8690">
        <f t="shared" ca="1" si="338"/>
        <v>0.76490767286611361</v>
      </c>
      <c r="D8690">
        <f t="shared" ca="1" si="338"/>
        <v>0.52789669959234775</v>
      </c>
      <c r="E8690">
        <f t="shared" ca="1" si="339"/>
        <v>0.42612704041628813</v>
      </c>
    </row>
    <row r="8691" spans="1:5" x14ac:dyDescent="0.35">
      <c r="A8691">
        <f t="shared" ca="1" si="338"/>
        <v>0.32712514156551553</v>
      </c>
      <c r="B8691">
        <f t="shared" ca="1" si="338"/>
        <v>0.97462533411890839</v>
      </c>
      <c r="C8691">
        <f t="shared" ca="1" si="338"/>
        <v>0.75900206466642617</v>
      </c>
      <c r="D8691">
        <f t="shared" ca="1" si="338"/>
        <v>0.98773652723121608</v>
      </c>
      <c r="E8691">
        <f t="shared" ca="1" si="339"/>
        <v>0.68671388053648963</v>
      </c>
    </row>
    <row r="8692" spans="1:5" x14ac:dyDescent="0.35">
      <c r="A8692">
        <f t="shared" ca="1" si="338"/>
        <v>0.11963691948680866</v>
      </c>
      <c r="B8692">
        <f t="shared" ca="1" si="338"/>
        <v>0.97595364616201585</v>
      </c>
      <c r="C8692">
        <f t="shared" ca="1" si="338"/>
        <v>0.74741751612869445</v>
      </c>
      <c r="D8692">
        <f t="shared" ca="1" si="338"/>
        <v>2.0533678722437387E-2</v>
      </c>
      <c r="E8692">
        <f t="shared" ca="1" si="339"/>
        <v>1.1232268023272003</v>
      </c>
    </row>
    <row r="8693" spans="1:5" x14ac:dyDescent="0.35">
      <c r="A8693">
        <f t="shared" ca="1" si="338"/>
        <v>6.2390628619923172E-2</v>
      </c>
      <c r="B8693">
        <f t="shared" ca="1" si="338"/>
        <v>6.1827548735963078E-2</v>
      </c>
      <c r="C8693">
        <f t="shared" ca="1" si="338"/>
        <v>0.70293319447278324</v>
      </c>
      <c r="D8693">
        <f t="shared" ca="1" si="338"/>
        <v>0.40376254594750505</v>
      </c>
      <c r="E8693">
        <f t="shared" ca="1" si="339"/>
        <v>0.29917117842130325</v>
      </c>
    </row>
    <row r="8694" spans="1:5" x14ac:dyDescent="0.35">
      <c r="A8694">
        <f t="shared" ca="1" si="338"/>
        <v>0.14075449587643274</v>
      </c>
      <c r="B8694">
        <f t="shared" ca="1" si="338"/>
        <v>0.64344563609811867</v>
      </c>
      <c r="C8694">
        <f t="shared" ca="1" si="338"/>
        <v>0.29998093477638277</v>
      </c>
      <c r="D8694">
        <f t="shared" ca="1" si="338"/>
        <v>0.86177557093876089</v>
      </c>
      <c r="E8694">
        <f t="shared" ca="1" si="339"/>
        <v>0.75386444118170037</v>
      </c>
    </row>
    <row r="8695" spans="1:5" x14ac:dyDescent="0.35">
      <c r="A8695">
        <f t="shared" ca="1" si="338"/>
        <v>0.24879573543806532</v>
      </c>
      <c r="B8695">
        <f t="shared" ca="1" si="338"/>
        <v>0.88650368813567204</v>
      </c>
      <c r="C8695">
        <f t="shared" ca="1" si="338"/>
        <v>0.64784945608247568</v>
      </c>
      <c r="D8695">
        <f t="shared" ca="1" si="338"/>
        <v>0.81237881954188407</v>
      </c>
      <c r="E8695">
        <f t="shared" ca="1" si="339"/>
        <v>0.65859042232189435</v>
      </c>
    </row>
    <row r="8696" spans="1:5" x14ac:dyDescent="0.35">
      <c r="A8696">
        <f t="shared" ca="1" si="338"/>
        <v>0.81607072262787006</v>
      </c>
      <c r="B8696">
        <f t="shared" ca="1" si="338"/>
        <v>0.73877885877966598</v>
      </c>
      <c r="C8696">
        <f t="shared" ca="1" si="338"/>
        <v>3.0411836861530372E-2</v>
      </c>
      <c r="D8696">
        <f t="shared" ca="1" si="338"/>
        <v>0.94420401325687564</v>
      </c>
      <c r="E8696">
        <f t="shared" ca="1" si="339"/>
        <v>0.91705516402148413</v>
      </c>
    </row>
    <row r="8697" spans="1:5" x14ac:dyDescent="0.35">
      <c r="A8697">
        <f t="shared" ca="1" si="338"/>
        <v>8.0284558054211308E-2</v>
      </c>
      <c r="B8697">
        <f t="shared" ca="1" si="338"/>
        <v>1.3987418422900744E-2</v>
      </c>
      <c r="C8697">
        <f t="shared" ca="1" si="338"/>
        <v>0.94716742027078316</v>
      </c>
      <c r="D8697">
        <f t="shared" ca="1" si="338"/>
        <v>0.38013202693349935</v>
      </c>
      <c r="E8697">
        <f t="shared" ca="1" si="339"/>
        <v>0.57089793135065892</v>
      </c>
    </row>
    <row r="8698" spans="1:5" x14ac:dyDescent="0.35">
      <c r="A8698">
        <f t="shared" ca="1" si="338"/>
        <v>0.32348233340030463</v>
      </c>
      <c r="B8698">
        <f t="shared" ca="1" si="338"/>
        <v>0.91673854765027996</v>
      </c>
      <c r="C8698">
        <f t="shared" ca="1" si="338"/>
        <v>0.43701764384871222</v>
      </c>
      <c r="D8698">
        <f t="shared" ca="1" si="338"/>
        <v>0.22090472862418165</v>
      </c>
      <c r="E8698">
        <f t="shared" ca="1" si="339"/>
        <v>0.63139348101881587</v>
      </c>
    </row>
    <row r="8699" spans="1:5" x14ac:dyDescent="0.35">
      <c r="A8699">
        <f t="shared" ca="1" si="338"/>
        <v>0.10053941262935562</v>
      </c>
      <c r="B8699">
        <f t="shared" ca="1" si="338"/>
        <v>0.52725512645784334</v>
      </c>
      <c r="C8699">
        <f t="shared" ca="1" si="338"/>
        <v>9.5439776273325783E-2</v>
      </c>
      <c r="D8699">
        <f t="shared" ca="1" si="338"/>
        <v>0.59763710323078523</v>
      </c>
      <c r="E8699">
        <f t="shared" ca="1" si="339"/>
        <v>0.65900565675218092</v>
      </c>
    </row>
    <row r="8700" spans="1:5" x14ac:dyDescent="0.35">
      <c r="A8700">
        <f t="shared" ca="1" si="338"/>
        <v>0.3517041251874875</v>
      </c>
      <c r="B8700">
        <f t="shared" ca="1" si="338"/>
        <v>0.951468320259796</v>
      </c>
      <c r="C8700">
        <f t="shared" ca="1" si="338"/>
        <v>0.91289947235720115</v>
      </c>
      <c r="D8700">
        <f t="shared" ca="1" si="338"/>
        <v>0.16989531986413731</v>
      </c>
      <c r="E8700">
        <f t="shared" ca="1" si="339"/>
        <v>0.95486766638768861</v>
      </c>
    </row>
    <row r="8701" spans="1:5" x14ac:dyDescent="0.35">
      <c r="A8701">
        <f t="shared" ca="1" si="338"/>
        <v>0.81951505928324675</v>
      </c>
      <c r="B8701">
        <f t="shared" ca="1" si="338"/>
        <v>3.9867973485765762E-2</v>
      </c>
      <c r="C8701">
        <f t="shared" ca="1" si="338"/>
        <v>0.62305733464162505</v>
      </c>
      <c r="D8701">
        <f t="shared" ca="1" si="338"/>
        <v>0.23239060109868048</v>
      </c>
      <c r="E8701">
        <f t="shared" ca="1" si="339"/>
        <v>0.87204935358591873</v>
      </c>
    </row>
    <row r="8702" spans="1:5" x14ac:dyDescent="0.35">
      <c r="A8702">
        <f t="shared" ca="1" si="338"/>
        <v>0.6315360038861968</v>
      </c>
      <c r="B8702">
        <f t="shared" ca="1" si="338"/>
        <v>0.63871047820527049</v>
      </c>
      <c r="C8702">
        <f t="shared" ca="1" si="338"/>
        <v>0.40111205116478355</v>
      </c>
      <c r="D8702">
        <f t="shared" ca="1" si="338"/>
        <v>0.7456412880740394</v>
      </c>
      <c r="E8702">
        <f t="shared" ca="1" si="339"/>
        <v>0.34460392941321666</v>
      </c>
    </row>
    <row r="8703" spans="1:5" x14ac:dyDescent="0.35">
      <c r="A8703">
        <f t="shared" ca="1" si="338"/>
        <v>0.18031000361372929</v>
      </c>
      <c r="B8703">
        <f t="shared" ca="1" si="338"/>
        <v>0.1239837127038913</v>
      </c>
      <c r="C8703">
        <f t="shared" ca="1" si="338"/>
        <v>0.39341156218234619</v>
      </c>
      <c r="D8703">
        <f t="shared" ca="1" si="338"/>
        <v>0.23708878741504613</v>
      </c>
      <c r="E8703">
        <f t="shared" ca="1" si="339"/>
        <v>0.16616094895795377</v>
      </c>
    </row>
    <row r="8704" spans="1:5" x14ac:dyDescent="0.35">
      <c r="A8704">
        <f t="shared" ca="1" si="338"/>
        <v>0.32356405228544349</v>
      </c>
      <c r="B8704">
        <f t="shared" ca="1" si="338"/>
        <v>0.68973676050003763</v>
      </c>
      <c r="C8704">
        <f t="shared" ca="1" si="338"/>
        <v>0.54290473910551829</v>
      </c>
      <c r="D8704">
        <f t="shared" ca="1" si="338"/>
        <v>0.56205501421520665</v>
      </c>
      <c r="E8704">
        <f t="shared" ca="1" si="339"/>
        <v>0.36667313138268948</v>
      </c>
    </row>
    <row r="8705" spans="1:5" x14ac:dyDescent="0.35">
      <c r="A8705">
        <f t="shared" ca="1" si="338"/>
        <v>0.2339891555561886</v>
      </c>
      <c r="B8705">
        <f t="shared" ca="1" si="338"/>
        <v>7.1779561077782716E-2</v>
      </c>
      <c r="C8705">
        <f t="shared" ca="1" si="338"/>
        <v>0.16849099928959654</v>
      </c>
      <c r="D8705">
        <f t="shared" ca="1" si="338"/>
        <v>0.31956673281682235</v>
      </c>
      <c r="E8705">
        <f t="shared" ca="1" si="339"/>
        <v>0.22166603213311287</v>
      </c>
    </row>
    <row r="8706" spans="1:5" x14ac:dyDescent="0.35">
      <c r="A8706">
        <f t="shared" ca="1" si="338"/>
        <v>0.27424413410184334</v>
      </c>
      <c r="B8706">
        <f t="shared" ca="1" si="338"/>
        <v>0.14223210301785327</v>
      </c>
      <c r="C8706">
        <f t="shared" ca="1" si="338"/>
        <v>0.12925969034730622</v>
      </c>
      <c r="D8706">
        <f t="shared" ref="D8706:D8769" ca="1" si="340">RAND()</f>
        <v>0.42897221016945342</v>
      </c>
      <c r="E8706">
        <f t="shared" ca="1" si="339"/>
        <v>0.3274977418075754</v>
      </c>
    </row>
    <row r="8707" spans="1:5" x14ac:dyDescent="0.35">
      <c r="A8707">
        <f t="shared" ref="A8707:D8770" ca="1" si="341">RAND()</f>
        <v>0.40371356734974095</v>
      </c>
      <c r="B8707">
        <f t="shared" ca="1" si="341"/>
        <v>0.29161560114443275</v>
      </c>
      <c r="C8707">
        <f t="shared" ca="1" si="341"/>
        <v>0.74703508040022515</v>
      </c>
      <c r="D8707">
        <f t="shared" ca="1" si="340"/>
        <v>0.88536969583215708</v>
      </c>
      <c r="E8707">
        <f t="shared" ref="E8707:E8770" ca="1" si="342">SQRT((A8707-B8707)^2+(C8707-D8707)^2)</f>
        <v>0.17805173364521593</v>
      </c>
    </row>
    <row r="8708" spans="1:5" x14ac:dyDescent="0.35">
      <c r="A8708">
        <f t="shared" ca="1" si="341"/>
        <v>9.6170556452583988E-2</v>
      </c>
      <c r="B8708">
        <f t="shared" ca="1" si="341"/>
        <v>0.35202461888154435</v>
      </c>
      <c r="C8708">
        <f t="shared" ca="1" si="341"/>
        <v>0.26790521743571749</v>
      </c>
      <c r="D8708">
        <f t="shared" ca="1" si="340"/>
        <v>0.26873029863769327</v>
      </c>
      <c r="E8708">
        <f t="shared" ca="1" si="342"/>
        <v>0.25585539279130348</v>
      </c>
    </row>
    <row r="8709" spans="1:5" x14ac:dyDescent="0.35">
      <c r="A8709">
        <f t="shared" ca="1" si="341"/>
        <v>0.67150443334616516</v>
      </c>
      <c r="B8709">
        <f t="shared" ca="1" si="341"/>
        <v>0.33156127581360806</v>
      </c>
      <c r="C8709">
        <f t="shared" ca="1" si="341"/>
        <v>0.69038055693408718</v>
      </c>
      <c r="D8709">
        <f t="shared" ca="1" si="340"/>
        <v>0.19612050618040977</v>
      </c>
      <c r="E8709">
        <f t="shared" ca="1" si="342"/>
        <v>0.59987861115748464</v>
      </c>
    </row>
    <row r="8710" spans="1:5" x14ac:dyDescent="0.35">
      <c r="A8710">
        <f t="shared" ca="1" si="341"/>
        <v>0.14975327460609</v>
      </c>
      <c r="B8710">
        <f t="shared" ca="1" si="341"/>
        <v>0.78001715707350128</v>
      </c>
      <c r="C8710">
        <f t="shared" ca="1" si="341"/>
        <v>0.81001223483131091</v>
      </c>
      <c r="D8710">
        <f t="shared" ca="1" si="340"/>
        <v>0.95625709240235313</v>
      </c>
      <c r="E8710">
        <f t="shared" ca="1" si="342"/>
        <v>0.64700859338100702</v>
      </c>
    </row>
    <row r="8711" spans="1:5" x14ac:dyDescent="0.35">
      <c r="A8711">
        <f t="shared" ca="1" si="341"/>
        <v>5.0832746588060695E-2</v>
      </c>
      <c r="B8711">
        <f t="shared" ca="1" si="341"/>
        <v>0.45855189050951539</v>
      </c>
      <c r="C8711">
        <f t="shared" ca="1" si="341"/>
        <v>0.32793692120650908</v>
      </c>
      <c r="D8711">
        <f t="shared" ca="1" si="340"/>
        <v>0.3039791384769156</v>
      </c>
      <c r="E8711">
        <f t="shared" ca="1" si="342"/>
        <v>0.40842242307856008</v>
      </c>
    </row>
    <row r="8712" spans="1:5" x14ac:dyDescent="0.35">
      <c r="A8712">
        <f t="shared" ca="1" si="341"/>
        <v>0.69139109524401543</v>
      </c>
      <c r="B8712">
        <f t="shared" ca="1" si="341"/>
        <v>0.85902626443266294</v>
      </c>
      <c r="C8712">
        <f t="shared" ca="1" si="341"/>
        <v>0.95744137813314223</v>
      </c>
      <c r="D8712">
        <f t="shared" ca="1" si="340"/>
        <v>0.16040954549001873</v>
      </c>
      <c r="E8712">
        <f t="shared" ca="1" si="342"/>
        <v>0.81446994554456242</v>
      </c>
    </row>
    <row r="8713" spans="1:5" x14ac:dyDescent="0.35">
      <c r="A8713">
        <f t="shared" ca="1" si="341"/>
        <v>2.5255719391976572E-2</v>
      </c>
      <c r="B8713">
        <f t="shared" ca="1" si="341"/>
        <v>0.52120215465931652</v>
      </c>
      <c r="C8713">
        <f t="shared" ca="1" si="341"/>
        <v>0.50874711683194496</v>
      </c>
      <c r="D8713">
        <f t="shared" ca="1" si="340"/>
        <v>0.51621551006196964</v>
      </c>
      <c r="E8713">
        <f t="shared" ca="1" si="342"/>
        <v>0.4960026648636276</v>
      </c>
    </row>
    <row r="8714" spans="1:5" x14ac:dyDescent="0.35">
      <c r="A8714">
        <f t="shared" ca="1" si="341"/>
        <v>0.58699090425929334</v>
      </c>
      <c r="B8714">
        <f t="shared" ca="1" si="341"/>
        <v>0.44145128535318823</v>
      </c>
      <c r="C8714">
        <f t="shared" ca="1" si="341"/>
        <v>0.17536435604277256</v>
      </c>
      <c r="D8714">
        <f t="shared" ca="1" si="340"/>
        <v>0.20923568360410649</v>
      </c>
      <c r="E8714">
        <f t="shared" ca="1" si="342"/>
        <v>0.14942907181034581</v>
      </c>
    </row>
    <row r="8715" spans="1:5" x14ac:dyDescent="0.35">
      <c r="A8715">
        <f t="shared" ca="1" si="341"/>
        <v>0.50136604625628356</v>
      </c>
      <c r="B8715">
        <f t="shared" ca="1" si="341"/>
        <v>0.7953451691927268</v>
      </c>
      <c r="C8715">
        <f t="shared" ca="1" si="341"/>
        <v>0.38039997685810489</v>
      </c>
      <c r="D8715">
        <f t="shared" ca="1" si="340"/>
        <v>0.62722450286054765</v>
      </c>
      <c r="E8715">
        <f t="shared" ca="1" si="342"/>
        <v>0.38385683706143747</v>
      </c>
    </row>
    <row r="8716" spans="1:5" x14ac:dyDescent="0.35">
      <c r="A8716">
        <f t="shared" ca="1" si="341"/>
        <v>0.51681768625948576</v>
      </c>
      <c r="B8716">
        <f t="shared" ca="1" si="341"/>
        <v>0.68932081964845571</v>
      </c>
      <c r="C8716">
        <f t="shared" ca="1" si="341"/>
        <v>0.15343005251002295</v>
      </c>
      <c r="D8716">
        <f t="shared" ca="1" si="340"/>
        <v>0.45169271606801431</v>
      </c>
      <c r="E8716">
        <f t="shared" ca="1" si="342"/>
        <v>0.34455470901109492</v>
      </c>
    </row>
    <row r="8717" spans="1:5" x14ac:dyDescent="0.35">
      <c r="A8717">
        <f t="shared" ca="1" si="341"/>
        <v>0.73802542088774015</v>
      </c>
      <c r="B8717">
        <f t="shared" ca="1" si="341"/>
        <v>0.17180810258286161</v>
      </c>
      <c r="C8717">
        <f t="shared" ca="1" si="341"/>
        <v>0.14468464716157325</v>
      </c>
      <c r="D8717">
        <f t="shared" ca="1" si="340"/>
        <v>0.47039487414383196</v>
      </c>
      <c r="E8717">
        <f t="shared" ca="1" si="342"/>
        <v>0.65321451569082767</v>
      </c>
    </row>
    <row r="8718" spans="1:5" x14ac:dyDescent="0.35">
      <c r="A8718">
        <f t="shared" ca="1" si="341"/>
        <v>5.5211853567637137E-3</v>
      </c>
      <c r="B8718">
        <f t="shared" ca="1" si="341"/>
        <v>0.66677688545692815</v>
      </c>
      <c r="C8718">
        <f t="shared" ca="1" si="341"/>
        <v>0.72391337064940808</v>
      </c>
      <c r="D8718">
        <f t="shared" ca="1" si="340"/>
        <v>0.92760951899354427</v>
      </c>
      <c r="E8718">
        <f t="shared" ca="1" si="342"/>
        <v>0.69191850803775656</v>
      </c>
    </row>
    <row r="8719" spans="1:5" x14ac:dyDescent="0.35">
      <c r="A8719">
        <f t="shared" ca="1" si="341"/>
        <v>0.21823070978175185</v>
      </c>
      <c r="B8719">
        <f t="shared" ca="1" si="341"/>
        <v>0.94653500734672824</v>
      </c>
      <c r="C8719">
        <f t="shared" ca="1" si="341"/>
        <v>0.37322224089203426</v>
      </c>
      <c r="D8719">
        <f t="shared" ca="1" si="340"/>
        <v>0.17344976294257108</v>
      </c>
      <c r="E8719">
        <f t="shared" ca="1" si="342"/>
        <v>0.7552060598258481</v>
      </c>
    </row>
    <row r="8720" spans="1:5" x14ac:dyDescent="0.35">
      <c r="A8720">
        <f t="shared" ca="1" si="341"/>
        <v>6.8491538488878567E-2</v>
      </c>
      <c r="B8720">
        <f t="shared" ca="1" si="341"/>
        <v>0.49920883349803902</v>
      </c>
      <c r="C8720">
        <f t="shared" ca="1" si="341"/>
        <v>0.32380578295399609</v>
      </c>
      <c r="D8720">
        <f t="shared" ca="1" si="340"/>
        <v>0.67239053927028392</v>
      </c>
      <c r="E8720">
        <f t="shared" ca="1" si="342"/>
        <v>0.55410172401472813</v>
      </c>
    </row>
    <row r="8721" spans="1:5" x14ac:dyDescent="0.35">
      <c r="A8721">
        <f t="shared" ca="1" si="341"/>
        <v>0.29520679155944018</v>
      </c>
      <c r="B8721">
        <f t="shared" ca="1" si="341"/>
        <v>0.50321645381632774</v>
      </c>
      <c r="C8721">
        <f t="shared" ca="1" si="341"/>
        <v>0.49825778293470901</v>
      </c>
      <c r="D8721">
        <f t="shared" ca="1" si="340"/>
        <v>0.81967680528814935</v>
      </c>
      <c r="E8721">
        <f t="shared" ca="1" si="342"/>
        <v>0.38285533498028446</v>
      </c>
    </row>
    <row r="8722" spans="1:5" x14ac:dyDescent="0.35">
      <c r="A8722">
        <f t="shared" ca="1" si="341"/>
        <v>0.17972820231202746</v>
      </c>
      <c r="B8722">
        <f t="shared" ca="1" si="341"/>
        <v>0.52560982225687403</v>
      </c>
      <c r="C8722">
        <f t="shared" ca="1" si="341"/>
        <v>0.67917138314273706</v>
      </c>
      <c r="D8722">
        <f t="shared" ca="1" si="340"/>
        <v>0.31217765391763264</v>
      </c>
      <c r="E8722">
        <f t="shared" ca="1" si="342"/>
        <v>0.50430000228655614</v>
      </c>
    </row>
    <row r="8723" spans="1:5" x14ac:dyDescent="0.35">
      <c r="A8723">
        <f t="shared" ca="1" si="341"/>
        <v>0.32977163059385084</v>
      </c>
      <c r="B8723">
        <f t="shared" ca="1" si="341"/>
        <v>0.19362085821208919</v>
      </c>
      <c r="C8723">
        <f t="shared" ca="1" si="341"/>
        <v>0.56011877556714051</v>
      </c>
      <c r="D8723">
        <f t="shared" ca="1" si="340"/>
        <v>0.51055580171920023</v>
      </c>
      <c r="E8723">
        <f t="shared" ca="1" si="342"/>
        <v>0.14489141174273196</v>
      </c>
    </row>
    <row r="8724" spans="1:5" x14ac:dyDescent="0.35">
      <c r="A8724">
        <f t="shared" ca="1" si="341"/>
        <v>0.26350974866069898</v>
      </c>
      <c r="B8724">
        <f t="shared" ca="1" si="341"/>
        <v>0.82745711923242204</v>
      </c>
      <c r="C8724">
        <f t="shared" ca="1" si="341"/>
        <v>0.55150244782896896</v>
      </c>
      <c r="D8724">
        <f t="shared" ca="1" si="340"/>
        <v>0.55298593526930806</v>
      </c>
      <c r="E8724">
        <f t="shared" ca="1" si="342"/>
        <v>0.56394932175661494</v>
      </c>
    </row>
    <row r="8725" spans="1:5" x14ac:dyDescent="0.35">
      <c r="A8725">
        <f t="shared" ca="1" si="341"/>
        <v>0.60635231077501084</v>
      </c>
      <c r="B8725">
        <f t="shared" ca="1" si="341"/>
        <v>0.40362355498143332</v>
      </c>
      <c r="C8725">
        <f t="shared" ca="1" si="341"/>
        <v>0.24535799582175444</v>
      </c>
      <c r="D8725">
        <f t="shared" ca="1" si="340"/>
        <v>0.37909680545444668</v>
      </c>
      <c r="E8725">
        <f t="shared" ca="1" si="342"/>
        <v>0.24286831334610426</v>
      </c>
    </row>
    <row r="8726" spans="1:5" x14ac:dyDescent="0.35">
      <c r="A8726">
        <f t="shared" ca="1" si="341"/>
        <v>0.47109672210952014</v>
      </c>
      <c r="B8726">
        <f t="shared" ca="1" si="341"/>
        <v>0.50510635964747019</v>
      </c>
      <c r="C8726">
        <f t="shared" ca="1" si="341"/>
        <v>5.2555565564207374E-2</v>
      </c>
      <c r="D8726">
        <f t="shared" ca="1" si="340"/>
        <v>0.38527768287846142</v>
      </c>
      <c r="E8726">
        <f t="shared" ca="1" si="342"/>
        <v>0.33445577106030472</v>
      </c>
    </row>
    <row r="8727" spans="1:5" x14ac:dyDescent="0.35">
      <c r="A8727">
        <f t="shared" ca="1" si="341"/>
        <v>0.40018864716778935</v>
      </c>
      <c r="B8727">
        <f t="shared" ca="1" si="341"/>
        <v>0.14592387414827279</v>
      </c>
      <c r="C8727">
        <f t="shared" ca="1" si="341"/>
        <v>0.46475394744979692</v>
      </c>
      <c r="D8727">
        <f t="shared" ca="1" si="340"/>
        <v>0.91849299767263093</v>
      </c>
      <c r="E8727">
        <f t="shared" ca="1" si="342"/>
        <v>0.5201246970638731</v>
      </c>
    </row>
    <row r="8728" spans="1:5" x14ac:dyDescent="0.35">
      <c r="A8728">
        <f t="shared" ca="1" si="341"/>
        <v>0.35261765949073332</v>
      </c>
      <c r="B8728">
        <f t="shared" ca="1" si="341"/>
        <v>0.84531192353318363</v>
      </c>
      <c r="C8728">
        <f t="shared" ca="1" si="341"/>
        <v>0.56107646325367844</v>
      </c>
      <c r="D8728">
        <f t="shared" ca="1" si="340"/>
        <v>0.92589428323292611</v>
      </c>
      <c r="E8728">
        <f t="shared" ca="1" si="342"/>
        <v>0.61305764785600914</v>
      </c>
    </row>
    <row r="8729" spans="1:5" x14ac:dyDescent="0.35">
      <c r="A8729">
        <f t="shared" ca="1" si="341"/>
        <v>0.47127603700549392</v>
      </c>
      <c r="B8729">
        <f t="shared" ca="1" si="341"/>
        <v>0.10724660298812005</v>
      </c>
      <c r="C8729">
        <f t="shared" ca="1" si="341"/>
        <v>0.46144648015378065</v>
      </c>
      <c r="D8729">
        <f t="shared" ca="1" si="340"/>
        <v>0.90704972440362608</v>
      </c>
      <c r="E8729">
        <f t="shared" ca="1" si="342"/>
        <v>0.57539523817720017</v>
      </c>
    </row>
    <row r="8730" spans="1:5" x14ac:dyDescent="0.35">
      <c r="A8730">
        <f t="shared" ca="1" si="341"/>
        <v>6.9583619351267112E-2</v>
      </c>
      <c r="B8730">
        <f t="shared" ca="1" si="341"/>
        <v>0.64368331657827271</v>
      </c>
      <c r="C8730">
        <f t="shared" ca="1" si="341"/>
        <v>0.47681244501318787</v>
      </c>
      <c r="D8730">
        <f t="shared" ca="1" si="340"/>
        <v>1.0305499988321976E-2</v>
      </c>
      <c r="E8730">
        <f t="shared" ca="1" si="342"/>
        <v>0.73974265262493333</v>
      </c>
    </row>
    <row r="8731" spans="1:5" x14ac:dyDescent="0.35">
      <c r="A8731">
        <f t="shared" ca="1" si="341"/>
        <v>3.5360251499016671E-2</v>
      </c>
      <c r="B8731">
        <f t="shared" ca="1" si="341"/>
        <v>0.41381895421596815</v>
      </c>
      <c r="C8731">
        <f t="shared" ca="1" si="341"/>
        <v>0.2698692694719278</v>
      </c>
      <c r="D8731">
        <f t="shared" ca="1" si="340"/>
        <v>0.89189358910984673</v>
      </c>
      <c r="E8731">
        <f t="shared" ca="1" si="342"/>
        <v>0.72811073600326337</v>
      </c>
    </row>
    <row r="8732" spans="1:5" x14ac:dyDescent="0.35">
      <c r="A8732">
        <f t="shared" ca="1" si="341"/>
        <v>0.63484192583093635</v>
      </c>
      <c r="B8732">
        <f t="shared" ca="1" si="341"/>
        <v>0.22960291008587097</v>
      </c>
      <c r="C8732">
        <f t="shared" ca="1" si="341"/>
        <v>0.49396456125066002</v>
      </c>
      <c r="D8732">
        <f t="shared" ca="1" si="340"/>
        <v>0.47493848238755687</v>
      </c>
      <c r="E8732">
        <f t="shared" ca="1" si="342"/>
        <v>0.40568540959582755</v>
      </c>
    </row>
    <row r="8733" spans="1:5" x14ac:dyDescent="0.35">
      <c r="A8733">
        <f t="shared" ca="1" si="341"/>
        <v>0.92834008195142126</v>
      </c>
      <c r="B8733">
        <f t="shared" ca="1" si="341"/>
        <v>0.16543508429302556</v>
      </c>
      <c r="C8733">
        <f t="shared" ca="1" si="341"/>
        <v>0.51696837568710552</v>
      </c>
      <c r="D8733">
        <f t="shared" ca="1" si="340"/>
        <v>1.3772181129144911E-2</v>
      </c>
      <c r="E8733">
        <f t="shared" ca="1" si="342"/>
        <v>0.91390942968642663</v>
      </c>
    </row>
    <row r="8734" spans="1:5" x14ac:dyDescent="0.35">
      <c r="A8734">
        <f t="shared" ca="1" si="341"/>
        <v>0.27366629677924348</v>
      </c>
      <c r="B8734">
        <f t="shared" ca="1" si="341"/>
        <v>0.20435550372018407</v>
      </c>
      <c r="C8734">
        <f t="shared" ca="1" si="341"/>
        <v>0.79530973056432419</v>
      </c>
      <c r="D8734">
        <f t="shared" ca="1" si="340"/>
        <v>0.72610722030125419</v>
      </c>
      <c r="E8734">
        <f t="shared" ca="1" si="342"/>
        <v>9.7943725991949407E-2</v>
      </c>
    </row>
    <row r="8735" spans="1:5" x14ac:dyDescent="0.35">
      <c r="A8735">
        <f t="shared" ca="1" si="341"/>
        <v>7.0541956728133792E-2</v>
      </c>
      <c r="B8735">
        <f t="shared" ca="1" si="341"/>
        <v>0.85403603996827726</v>
      </c>
      <c r="C8735">
        <f t="shared" ca="1" si="341"/>
        <v>0.97179468802059976</v>
      </c>
      <c r="D8735">
        <f t="shared" ca="1" si="340"/>
        <v>0.18573297643524733</v>
      </c>
      <c r="E8735">
        <f t="shared" ca="1" si="342"/>
        <v>1.1098450310258665</v>
      </c>
    </row>
    <row r="8736" spans="1:5" x14ac:dyDescent="0.35">
      <c r="A8736">
        <f t="shared" ca="1" si="341"/>
        <v>0.53512746590769722</v>
      </c>
      <c r="B8736">
        <f t="shared" ca="1" si="341"/>
        <v>0.99274016412040689</v>
      </c>
      <c r="C8736">
        <f t="shared" ca="1" si="341"/>
        <v>0.33330551326605806</v>
      </c>
      <c r="D8736">
        <f t="shared" ca="1" si="340"/>
        <v>0.96725733148241555</v>
      </c>
      <c r="E8736">
        <f t="shared" ca="1" si="342"/>
        <v>0.78185950744704902</v>
      </c>
    </row>
    <row r="8737" spans="1:5" x14ac:dyDescent="0.35">
      <c r="A8737">
        <f t="shared" ca="1" si="341"/>
        <v>0.31790703573955059</v>
      </c>
      <c r="B8737">
        <f t="shared" ca="1" si="341"/>
        <v>0.30073614007231675</v>
      </c>
      <c r="C8737">
        <f t="shared" ca="1" si="341"/>
        <v>0.23570547853002488</v>
      </c>
      <c r="D8737">
        <f t="shared" ca="1" si="340"/>
        <v>0.95698560780757458</v>
      </c>
      <c r="E8737">
        <f t="shared" ca="1" si="342"/>
        <v>0.72148448669992471</v>
      </c>
    </row>
    <row r="8738" spans="1:5" x14ac:dyDescent="0.35">
      <c r="A8738">
        <f t="shared" ca="1" si="341"/>
        <v>0.47105136801606984</v>
      </c>
      <c r="B8738">
        <f t="shared" ca="1" si="341"/>
        <v>2.8698523249774843E-2</v>
      </c>
      <c r="C8738">
        <f t="shared" ca="1" si="341"/>
        <v>4.419327954539376E-2</v>
      </c>
      <c r="D8738">
        <f t="shared" ca="1" si="340"/>
        <v>0.96581245755022238</v>
      </c>
      <c r="E8738">
        <f t="shared" ca="1" si="342"/>
        <v>1.0222807581770919</v>
      </c>
    </row>
    <row r="8739" spans="1:5" x14ac:dyDescent="0.35">
      <c r="A8739">
        <f t="shared" ca="1" si="341"/>
        <v>0.45139515407157516</v>
      </c>
      <c r="B8739">
        <f t="shared" ca="1" si="341"/>
        <v>0.44148865416149785</v>
      </c>
      <c r="C8739">
        <f t="shared" ca="1" si="341"/>
        <v>0.46183600536799019</v>
      </c>
      <c r="D8739">
        <f t="shared" ca="1" si="340"/>
        <v>0.69897206871063844</v>
      </c>
      <c r="E8739">
        <f t="shared" ca="1" si="342"/>
        <v>0.23734289809917811</v>
      </c>
    </row>
    <row r="8740" spans="1:5" x14ac:dyDescent="0.35">
      <c r="A8740">
        <f t="shared" ca="1" si="341"/>
        <v>0.709866156833873</v>
      </c>
      <c r="B8740">
        <f t="shared" ca="1" si="341"/>
        <v>0.28453234823384843</v>
      </c>
      <c r="C8740">
        <f t="shared" ca="1" si="341"/>
        <v>0.26430617378823107</v>
      </c>
      <c r="D8740">
        <f t="shared" ca="1" si="340"/>
        <v>0.25256160559208063</v>
      </c>
      <c r="E8740">
        <f t="shared" ca="1" si="342"/>
        <v>0.42549592667887709</v>
      </c>
    </row>
    <row r="8741" spans="1:5" x14ac:dyDescent="0.35">
      <c r="A8741">
        <f t="shared" ca="1" si="341"/>
        <v>0.9866243809647286</v>
      </c>
      <c r="B8741">
        <f t="shared" ca="1" si="341"/>
        <v>0.67874953958497153</v>
      </c>
      <c r="C8741">
        <f t="shared" ca="1" si="341"/>
        <v>0.90001031835437861</v>
      </c>
      <c r="D8741">
        <f t="shared" ca="1" si="340"/>
        <v>0.69585285374145445</v>
      </c>
      <c r="E8741">
        <f t="shared" ca="1" si="342"/>
        <v>0.36941465633050885</v>
      </c>
    </row>
    <row r="8742" spans="1:5" x14ac:dyDescent="0.35">
      <c r="A8742">
        <f t="shared" ca="1" si="341"/>
        <v>0.13308000736049186</v>
      </c>
      <c r="B8742">
        <f t="shared" ca="1" si="341"/>
        <v>0.66347805247938241</v>
      </c>
      <c r="C8742">
        <f t="shared" ca="1" si="341"/>
        <v>0.5546501649500426</v>
      </c>
      <c r="D8742">
        <f t="shared" ca="1" si="340"/>
        <v>0.39031304275648249</v>
      </c>
      <c r="E8742">
        <f t="shared" ca="1" si="342"/>
        <v>0.55527360462820652</v>
      </c>
    </row>
    <row r="8743" spans="1:5" x14ac:dyDescent="0.35">
      <c r="A8743">
        <f t="shared" ca="1" si="341"/>
        <v>0.55368840030099042</v>
      </c>
      <c r="B8743">
        <f t="shared" ca="1" si="341"/>
        <v>0.16139359049798174</v>
      </c>
      <c r="C8743">
        <f t="shared" ca="1" si="341"/>
        <v>0.68028726286790753</v>
      </c>
      <c r="D8743">
        <f t="shared" ca="1" si="340"/>
        <v>0.83155360617512541</v>
      </c>
      <c r="E8743">
        <f t="shared" ca="1" si="342"/>
        <v>0.42044824225570959</v>
      </c>
    </row>
    <row r="8744" spans="1:5" x14ac:dyDescent="0.35">
      <c r="A8744">
        <f t="shared" ca="1" si="341"/>
        <v>0.85534912922031514</v>
      </c>
      <c r="B8744">
        <f t="shared" ca="1" si="341"/>
        <v>9.7516782997659202E-2</v>
      </c>
      <c r="C8744">
        <f t="shared" ca="1" si="341"/>
        <v>0.66202688365628037</v>
      </c>
      <c r="D8744">
        <f t="shared" ca="1" si="340"/>
        <v>0.75152135564482081</v>
      </c>
      <c r="E8744">
        <f t="shared" ca="1" si="342"/>
        <v>0.76309837209749254</v>
      </c>
    </row>
    <row r="8745" spans="1:5" x14ac:dyDescent="0.35">
      <c r="A8745">
        <f t="shared" ca="1" si="341"/>
        <v>0.5326006805901341</v>
      </c>
      <c r="B8745">
        <f t="shared" ca="1" si="341"/>
        <v>0.99932466349112836</v>
      </c>
      <c r="C8745">
        <f t="shared" ca="1" si="341"/>
        <v>0.31626819260766315</v>
      </c>
      <c r="D8745">
        <f t="shared" ca="1" si="340"/>
        <v>0.26530210544922583</v>
      </c>
      <c r="E8745">
        <f t="shared" ca="1" si="342"/>
        <v>0.46949847524268812</v>
      </c>
    </row>
    <row r="8746" spans="1:5" x14ac:dyDescent="0.35">
      <c r="A8746">
        <f t="shared" ca="1" si="341"/>
        <v>0.73112213678995885</v>
      </c>
      <c r="B8746">
        <f t="shared" ca="1" si="341"/>
        <v>0.43307341809218891</v>
      </c>
      <c r="C8746">
        <f t="shared" ca="1" si="341"/>
        <v>0.44779643623675669</v>
      </c>
      <c r="D8746">
        <f t="shared" ca="1" si="340"/>
        <v>0.66732923593037963</v>
      </c>
      <c r="E8746">
        <f t="shared" ca="1" si="342"/>
        <v>0.37017251229487957</v>
      </c>
    </row>
    <row r="8747" spans="1:5" x14ac:dyDescent="0.35">
      <c r="A8747">
        <f t="shared" ca="1" si="341"/>
        <v>0.91541147256172628</v>
      </c>
      <c r="B8747">
        <f t="shared" ca="1" si="341"/>
        <v>8.8732693577737942E-2</v>
      </c>
      <c r="C8747">
        <f t="shared" ca="1" si="341"/>
        <v>0.58762438391242666</v>
      </c>
      <c r="D8747">
        <f t="shared" ca="1" si="340"/>
        <v>0.10478288972428629</v>
      </c>
      <c r="E8747">
        <f t="shared" ca="1" si="342"/>
        <v>0.95735767199740651</v>
      </c>
    </row>
    <row r="8748" spans="1:5" x14ac:dyDescent="0.35">
      <c r="A8748">
        <f t="shared" ca="1" si="341"/>
        <v>0.3933502870427209</v>
      </c>
      <c r="B8748">
        <f t="shared" ca="1" si="341"/>
        <v>0.84143820514005563</v>
      </c>
      <c r="C8748">
        <f t="shared" ca="1" si="341"/>
        <v>0.27303721943956072</v>
      </c>
      <c r="D8748">
        <f t="shared" ca="1" si="340"/>
        <v>9.1013168278958445E-2</v>
      </c>
      <c r="E8748">
        <f t="shared" ca="1" si="342"/>
        <v>0.48364815470104017</v>
      </c>
    </row>
    <row r="8749" spans="1:5" x14ac:dyDescent="0.35">
      <c r="A8749">
        <f t="shared" ca="1" si="341"/>
        <v>0.78524758796744043</v>
      </c>
      <c r="B8749">
        <f t="shared" ca="1" si="341"/>
        <v>0.89997993276960453</v>
      </c>
      <c r="C8749">
        <f t="shared" ca="1" si="341"/>
        <v>0.27524766216851615</v>
      </c>
      <c r="D8749">
        <f t="shared" ca="1" si="340"/>
        <v>0.60965844048127804</v>
      </c>
      <c r="E8749">
        <f t="shared" ca="1" si="342"/>
        <v>0.35354501777786351</v>
      </c>
    </row>
    <row r="8750" spans="1:5" x14ac:dyDescent="0.35">
      <c r="A8750">
        <f t="shared" ca="1" si="341"/>
        <v>0.78650986403396728</v>
      </c>
      <c r="B8750">
        <f t="shared" ca="1" si="341"/>
        <v>0.5760389003530807</v>
      </c>
      <c r="C8750">
        <f t="shared" ca="1" si="341"/>
        <v>6.7616169251862202E-2</v>
      </c>
      <c r="D8750">
        <f t="shared" ca="1" si="340"/>
        <v>7.3844356241643205E-2</v>
      </c>
      <c r="E8750">
        <f t="shared" ca="1" si="342"/>
        <v>0.21056309473870477</v>
      </c>
    </row>
    <row r="8751" spans="1:5" x14ac:dyDescent="0.35">
      <c r="A8751">
        <f t="shared" ca="1" si="341"/>
        <v>7.8655869982471982E-2</v>
      </c>
      <c r="B8751">
        <f t="shared" ca="1" si="341"/>
        <v>0.12950089366209305</v>
      </c>
      <c r="C8751">
        <f t="shared" ca="1" si="341"/>
        <v>0.65380776735885093</v>
      </c>
      <c r="D8751">
        <f t="shared" ca="1" si="340"/>
        <v>0.88853298669421321</v>
      </c>
      <c r="E8751">
        <f t="shared" ca="1" si="342"/>
        <v>0.24016899263854849</v>
      </c>
    </row>
    <row r="8752" spans="1:5" x14ac:dyDescent="0.35">
      <c r="A8752">
        <f t="shared" ca="1" si="341"/>
        <v>0.59981110458818199</v>
      </c>
      <c r="B8752">
        <f t="shared" ca="1" si="341"/>
        <v>0.62903764623894709</v>
      </c>
      <c r="C8752">
        <f t="shared" ca="1" si="341"/>
        <v>0.89338103555636772</v>
      </c>
      <c r="D8752">
        <f t="shared" ca="1" si="340"/>
        <v>0.33848190053230176</v>
      </c>
      <c r="E8752">
        <f t="shared" ca="1" si="342"/>
        <v>0.55566828304962712</v>
      </c>
    </row>
    <row r="8753" spans="1:5" x14ac:dyDescent="0.35">
      <c r="A8753">
        <f t="shared" ca="1" si="341"/>
        <v>4.0661910861984341E-2</v>
      </c>
      <c r="B8753">
        <f t="shared" ca="1" si="341"/>
        <v>0.47656410192225895</v>
      </c>
      <c r="C8753">
        <f t="shared" ca="1" si="341"/>
        <v>0.34701502724339228</v>
      </c>
      <c r="D8753">
        <f t="shared" ca="1" si="340"/>
        <v>0.43794618010384945</v>
      </c>
      <c r="E8753">
        <f t="shared" ca="1" si="342"/>
        <v>0.44528552046038955</v>
      </c>
    </row>
    <row r="8754" spans="1:5" x14ac:dyDescent="0.35">
      <c r="A8754">
        <f t="shared" ca="1" si="341"/>
        <v>0.28431880448709523</v>
      </c>
      <c r="B8754">
        <f t="shared" ca="1" si="341"/>
        <v>0.39285817651518573</v>
      </c>
      <c r="C8754">
        <f t="shared" ca="1" si="341"/>
        <v>0.51010521135513565</v>
      </c>
      <c r="D8754">
        <f t="shared" ca="1" si="340"/>
        <v>0.86719190316378647</v>
      </c>
      <c r="E8754">
        <f t="shared" ca="1" si="342"/>
        <v>0.37321803379137319</v>
      </c>
    </row>
    <row r="8755" spans="1:5" x14ac:dyDescent="0.35">
      <c r="A8755">
        <f t="shared" ca="1" si="341"/>
        <v>0.45487969099769376</v>
      </c>
      <c r="B8755">
        <f t="shared" ca="1" si="341"/>
        <v>0.46785939843665691</v>
      </c>
      <c r="C8755">
        <f t="shared" ca="1" si="341"/>
        <v>0.98009140865864253</v>
      </c>
      <c r="D8755">
        <f t="shared" ca="1" si="340"/>
        <v>0.46304157804802915</v>
      </c>
      <c r="E8755">
        <f t="shared" ca="1" si="342"/>
        <v>0.51721272232966686</v>
      </c>
    </row>
    <row r="8756" spans="1:5" x14ac:dyDescent="0.35">
      <c r="A8756">
        <f t="shared" ca="1" si="341"/>
        <v>0.48237755723235209</v>
      </c>
      <c r="B8756">
        <f t="shared" ca="1" si="341"/>
        <v>0.51661620149200949</v>
      </c>
      <c r="C8756">
        <f t="shared" ca="1" si="341"/>
        <v>0.72225282772776167</v>
      </c>
      <c r="D8756">
        <f t="shared" ca="1" si="340"/>
        <v>0.63185776031448793</v>
      </c>
      <c r="E8756">
        <f t="shared" ca="1" si="342"/>
        <v>9.6662055499506502E-2</v>
      </c>
    </row>
    <row r="8757" spans="1:5" x14ac:dyDescent="0.35">
      <c r="A8757">
        <f t="shared" ca="1" si="341"/>
        <v>0.37096194556473716</v>
      </c>
      <c r="B8757">
        <f t="shared" ca="1" si="341"/>
        <v>1.5199143143553973E-2</v>
      </c>
      <c r="C8757">
        <f t="shared" ca="1" si="341"/>
        <v>0.83880180097168655</v>
      </c>
      <c r="D8757">
        <f t="shared" ca="1" si="340"/>
        <v>0.98354671057542931</v>
      </c>
      <c r="E8757">
        <f t="shared" ca="1" si="342"/>
        <v>0.38408105972928358</v>
      </c>
    </row>
    <row r="8758" spans="1:5" x14ac:dyDescent="0.35">
      <c r="A8758">
        <f t="shared" ca="1" si="341"/>
        <v>0.68725452033933443</v>
      </c>
      <c r="B8758">
        <f t="shared" ca="1" si="341"/>
        <v>0.61550687714587971</v>
      </c>
      <c r="C8758">
        <f t="shared" ca="1" si="341"/>
        <v>0.10778985969490684</v>
      </c>
      <c r="D8758">
        <f t="shared" ca="1" si="340"/>
        <v>0.42872918087426859</v>
      </c>
      <c r="E8758">
        <f t="shared" ca="1" si="342"/>
        <v>0.32886132667567464</v>
      </c>
    </row>
    <row r="8759" spans="1:5" x14ac:dyDescent="0.35">
      <c r="A8759">
        <f t="shared" ca="1" si="341"/>
        <v>0.20140682455332204</v>
      </c>
      <c r="B8759">
        <f t="shared" ca="1" si="341"/>
        <v>0.49263230342744813</v>
      </c>
      <c r="C8759">
        <f t="shared" ca="1" si="341"/>
        <v>0.81791963422642799</v>
      </c>
      <c r="D8759">
        <f t="shared" ca="1" si="340"/>
        <v>7.3076047619793472E-2</v>
      </c>
      <c r="E8759">
        <f t="shared" ca="1" si="342"/>
        <v>0.79975261678502763</v>
      </c>
    </row>
    <row r="8760" spans="1:5" x14ac:dyDescent="0.35">
      <c r="A8760">
        <f t="shared" ca="1" si="341"/>
        <v>0.57325089326820544</v>
      </c>
      <c r="B8760">
        <f t="shared" ca="1" si="341"/>
        <v>0.44541385592466098</v>
      </c>
      <c r="C8760">
        <f t="shared" ca="1" si="341"/>
        <v>0.35635820678082797</v>
      </c>
      <c r="D8760">
        <f t="shared" ca="1" si="340"/>
        <v>0.14738880782128383</v>
      </c>
      <c r="E8760">
        <f t="shared" ca="1" si="342"/>
        <v>0.24497044274419702</v>
      </c>
    </row>
    <row r="8761" spans="1:5" x14ac:dyDescent="0.35">
      <c r="A8761">
        <f t="shared" ca="1" si="341"/>
        <v>0.50275967300147861</v>
      </c>
      <c r="B8761">
        <f t="shared" ca="1" si="341"/>
        <v>0.90459404363578355</v>
      </c>
      <c r="C8761">
        <f t="shared" ca="1" si="341"/>
        <v>0.46796635590284819</v>
      </c>
      <c r="D8761">
        <f t="shared" ca="1" si="340"/>
        <v>0.94332686393349741</v>
      </c>
      <c r="E8761">
        <f t="shared" ca="1" si="342"/>
        <v>0.62244555907984822</v>
      </c>
    </row>
    <row r="8762" spans="1:5" x14ac:dyDescent="0.35">
      <c r="A8762">
        <f t="shared" ca="1" si="341"/>
        <v>0.46900578760021261</v>
      </c>
      <c r="B8762">
        <f t="shared" ca="1" si="341"/>
        <v>0.11101097988056574</v>
      </c>
      <c r="C8762">
        <f t="shared" ca="1" si="341"/>
        <v>0.26740888654029449</v>
      </c>
      <c r="D8762">
        <f t="shared" ca="1" si="340"/>
        <v>0.6941317942747387</v>
      </c>
      <c r="E8762">
        <f t="shared" ca="1" si="342"/>
        <v>0.55700334140790031</v>
      </c>
    </row>
    <row r="8763" spans="1:5" x14ac:dyDescent="0.35">
      <c r="A8763">
        <f t="shared" ca="1" si="341"/>
        <v>0.73086447898505391</v>
      </c>
      <c r="B8763">
        <f t="shared" ca="1" si="341"/>
        <v>0.28315077340514005</v>
      </c>
      <c r="C8763">
        <f t="shared" ca="1" si="341"/>
        <v>6.6082231237148958E-2</v>
      </c>
      <c r="D8763">
        <f t="shared" ca="1" si="340"/>
        <v>0.471236240550712</v>
      </c>
      <c r="E8763">
        <f t="shared" ca="1" si="342"/>
        <v>0.60381895749218784</v>
      </c>
    </row>
    <row r="8764" spans="1:5" x14ac:dyDescent="0.35">
      <c r="A8764">
        <f t="shared" ca="1" si="341"/>
        <v>2.618703187900806E-3</v>
      </c>
      <c r="B8764">
        <f t="shared" ca="1" si="341"/>
        <v>0.28931128005088758</v>
      </c>
      <c r="C8764">
        <f t="shared" ca="1" si="341"/>
        <v>0.94565905007049267</v>
      </c>
      <c r="D8764">
        <f t="shared" ca="1" si="340"/>
        <v>0.6279775113445426</v>
      </c>
      <c r="E8764">
        <f t="shared" ca="1" si="342"/>
        <v>0.42791844278510227</v>
      </c>
    </row>
    <row r="8765" spans="1:5" x14ac:dyDescent="0.35">
      <c r="A8765">
        <f t="shared" ca="1" si="341"/>
        <v>8.5993986422356006E-2</v>
      </c>
      <c r="B8765">
        <f t="shared" ca="1" si="341"/>
        <v>0.40610023524870198</v>
      </c>
      <c r="C8765">
        <f t="shared" ca="1" si="341"/>
        <v>0.71733064609534669</v>
      </c>
      <c r="D8765">
        <f t="shared" ca="1" si="340"/>
        <v>0.69249389139659767</v>
      </c>
      <c r="E8765">
        <f t="shared" ca="1" si="342"/>
        <v>0.32106833372607824</v>
      </c>
    </row>
    <row r="8766" spans="1:5" x14ac:dyDescent="0.35">
      <c r="A8766">
        <f t="shared" ca="1" si="341"/>
        <v>0.51230402806489828</v>
      </c>
      <c r="B8766">
        <f t="shared" ca="1" si="341"/>
        <v>0.47061697930652391</v>
      </c>
      <c r="C8766">
        <f t="shared" ca="1" si="341"/>
        <v>0.61598892146713047</v>
      </c>
      <c r="D8766">
        <f t="shared" ca="1" si="340"/>
        <v>0.51269450285198548</v>
      </c>
      <c r="E8766">
        <f t="shared" ca="1" si="342"/>
        <v>0.11138916891342665</v>
      </c>
    </row>
    <row r="8767" spans="1:5" x14ac:dyDescent="0.35">
      <c r="A8767">
        <f t="shared" ca="1" si="341"/>
        <v>0.80295059803687752</v>
      </c>
      <c r="B8767">
        <f t="shared" ca="1" si="341"/>
        <v>0.62539136818957397</v>
      </c>
      <c r="C8767">
        <f t="shared" ca="1" si="341"/>
        <v>0.60528681989342514</v>
      </c>
      <c r="D8767">
        <f t="shared" ca="1" si="340"/>
        <v>0.54206591013059002</v>
      </c>
      <c r="E8767">
        <f t="shared" ca="1" si="342"/>
        <v>0.18847854927075419</v>
      </c>
    </row>
    <row r="8768" spans="1:5" x14ac:dyDescent="0.35">
      <c r="A8768">
        <f t="shared" ca="1" si="341"/>
        <v>0.28978929672988218</v>
      </c>
      <c r="B8768">
        <f t="shared" ca="1" si="341"/>
        <v>0.21906161467069507</v>
      </c>
      <c r="C8768">
        <f t="shared" ca="1" si="341"/>
        <v>0.4441245824447031</v>
      </c>
      <c r="D8768">
        <f t="shared" ca="1" si="340"/>
        <v>0.73907951498595748</v>
      </c>
      <c r="E8768">
        <f t="shared" ca="1" si="342"/>
        <v>0.3033163649391199</v>
      </c>
    </row>
    <row r="8769" spans="1:5" x14ac:dyDescent="0.35">
      <c r="A8769">
        <f t="shared" ca="1" si="341"/>
        <v>0.57154945395325618</v>
      </c>
      <c r="B8769">
        <f t="shared" ca="1" si="341"/>
        <v>0.91943389868661185</v>
      </c>
      <c r="C8769">
        <f t="shared" ca="1" si="341"/>
        <v>3.3322023574955395E-3</v>
      </c>
      <c r="D8769">
        <f t="shared" ca="1" si="340"/>
        <v>0.26025075401287612</v>
      </c>
      <c r="E8769">
        <f t="shared" ca="1" si="342"/>
        <v>0.43247049503074037</v>
      </c>
    </row>
    <row r="8770" spans="1:5" x14ac:dyDescent="0.35">
      <c r="A8770">
        <f t="shared" ca="1" si="341"/>
        <v>0.85899952706199878</v>
      </c>
      <c r="B8770">
        <f t="shared" ca="1" si="341"/>
        <v>0.83937900981324909</v>
      </c>
      <c r="C8770">
        <f t="shared" ca="1" si="341"/>
        <v>0.61346906074996688</v>
      </c>
      <c r="D8770">
        <f t="shared" ca="1" si="341"/>
        <v>0.27759889701425378</v>
      </c>
      <c r="E8770">
        <f t="shared" ca="1" si="342"/>
        <v>0.33644276123133221</v>
      </c>
    </row>
    <row r="8771" spans="1:5" x14ac:dyDescent="0.35">
      <c r="A8771">
        <f t="shared" ref="A8771:D8834" ca="1" si="343">RAND()</f>
        <v>0.6406663997028953</v>
      </c>
      <c r="B8771">
        <f t="shared" ca="1" si="343"/>
        <v>9.0648642790657208E-2</v>
      </c>
      <c r="C8771">
        <f t="shared" ca="1" si="343"/>
        <v>0.14256311857408122</v>
      </c>
      <c r="D8771">
        <f t="shared" ca="1" si="343"/>
        <v>0.40675058405840381</v>
      </c>
      <c r="E8771">
        <f t="shared" ref="E8771:E8834" ca="1" si="344">SQRT((A8771-B8771)^2+(C8771-D8771)^2)</f>
        <v>0.61017583518015528</v>
      </c>
    </row>
    <row r="8772" spans="1:5" x14ac:dyDescent="0.35">
      <c r="A8772">
        <f t="shared" ca="1" si="343"/>
        <v>4.5677290784669311E-2</v>
      </c>
      <c r="B8772">
        <f t="shared" ca="1" si="343"/>
        <v>0.1292535214447621</v>
      </c>
      <c r="C8772">
        <f t="shared" ca="1" si="343"/>
        <v>0.26242989938922356</v>
      </c>
      <c r="D8772">
        <f t="shared" ca="1" si="343"/>
        <v>0.38297030942228638</v>
      </c>
      <c r="E8772">
        <f t="shared" ca="1" si="344"/>
        <v>0.14667984449912655</v>
      </c>
    </row>
    <row r="8773" spans="1:5" x14ac:dyDescent="0.35">
      <c r="A8773">
        <f t="shared" ca="1" si="343"/>
        <v>0.48577232171700124</v>
      </c>
      <c r="B8773">
        <f t="shared" ca="1" si="343"/>
        <v>1.7997075837695942E-2</v>
      </c>
      <c r="C8773">
        <f t="shared" ca="1" si="343"/>
        <v>0.26636417739270191</v>
      </c>
      <c r="D8773">
        <f t="shared" ca="1" si="343"/>
        <v>0.78947807155823158</v>
      </c>
      <c r="E8773">
        <f t="shared" ca="1" si="344"/>
        <v>0.70175624466510411</v>
      </c>
    </row>
    <row r="8774" spans="1:5" x14ac:dyDescent="0.35">
      <c r="A8774">
        <f t="shared" ca="1" si="343"/>
        <v>0.58911515877111087</v>
      </c>
      <c r="B8774">
        <f t="shared" ca="1" si="343"/>
        <v>0.53424057474703868</v>
      </c>
      <c r="C8774">
        <f t="shared" ca="1" si="343"/>
        <v>0.87007392255779081</v>
      </c>
      <c r="D8774">
        <f t="shared" ca="1" si="343"/>
        <v>0.28916158607455666</v>
      </c>
      <c r="E8774">
        <f t="shared" ca="1" si="344"/>
        <v>0.58349838273145649</v>
      </c>
    </row>
    <row r="8775" spans="1:5" x14ac:dyDescent="0.35">
      <c r="A8775">
        <f t="shared" ca="1" si="343"/>
        <v>0.96984481456103522</v>
      </c>
      <c r="B8775">
        <f t="shared" ca="1" si="343"/>
        <v>0.60448876187966571</v>
      </c>
      <c r="C8775">
        <f t="shared" ca="1" si="343"/>
        <v>0.84192849065965125</v>
      </c>
      <c r="D8775">
        <f t="shared" ca="1" si="343"/>
        <v>0.48895802998368976</v>
      </c>
      <c r="E8775">
        <f t="shared" ca="1" si="344"/>
        <v>0.50800904651463852</v>
      </c>
    </row>
    <row r="8776" spans="1:5" x14ac:dyDescent="0.35">
      <c r="A8776">
        <f t="shared" ca="1" si="343"/>
        <v>0.60731633234494731</v>
      </c>
      <c r="B8776">
        <f t="shared" ca="1" si="343"/>
        <v>1.4804875280659102E-2</v>
      </c>
      <c r="C8776">
        <f t="shared" ca="1" si="343"/>
        <v>0.36085629927548468</v>
      </c>
      <c r="D8776">
        <f t="shared" ca="1" si="343"/>
        <v>0.3424450734435488</v>
      </c>
      <c r="E8776">
        <f t="shared" ca="1" si="344"/>
        <v>0.5927974358826803</v>
      </c>
    </row>
    <row r="8777" spans="1:5" x14ac:dyDescent="0.35">
      <c r="A8777">
        <f t="shared" ca="1" si="343"/>
        <v>0.71625331470824027</v>
      </c>
      <c r="B8777">
        <f t="shared" ca="1" si="343"/>
        <v>0.31344894014945435</v>
      </c>
      <c r="C8777">
        <f t="shared" ca="1" si="343"/>
        <v>0.50116923008040271</v>
      </c>
      <c r="D8777">
        <f t="shared" ca="1" si="343"/>
        <v>0.66036900904285778</v>
      </c>
      <c r="E8777">
        <f t="shared" ca="1" si="344"/>
        <v>0.43312346252008704</v>
      </c>
    </row>
    <row r="8778" spans="1:5" x14ac:dyDescent="0.35">
      <c r="A8778">
        <f t="shared" ca="1" si="343"/>
        <v>0.21483869000702871</v>
      </c>
      <c r="B8778">
        <f t="shared" ca="1" si="343"/>
        <v>0.56975776090728514</v>
      </c>
      <c r="C8778">
        <f t="shared" ca="1" si="343"/>
        <v>0.55828463438888076</v>
      </c>
      <c r="D8778">
        <f t="shared" ca="1" si="343"/>
        <v>0.10968835832300194</v>
      </c>
      <c r="E8778">
        <f t="shared" ca="1" si="344"/>
        <v>0.57201937536142555</v>
      </c>
    </row>
    <row r="8779" spans="1:5" x14ac:dyDescent="0.35">
      <c r="A8779">
        <f t="shared" ca="1" si="343"/>
        <v>0.12496656261368977</v>
      </c>
      <c r="B8779">
        <f t="shared" ca="1" si="343"/>
        <v>0.19489463643233862</v>
      </c>
      <c r="C8779">
        <f t="shared" ca="1" si="343"/>
        <v>0.25110921591819935</v>
      </c>
      <c r="D8779">
        <f t="shared" ca="1" si="343"/>
        <v>0.40121614537435801</v>
      </c>
      <c r="E8779">
        <f t="shared" ca="1" si="344"/>
        <v>0.16559597150517458</v>
      </c>
    </row>
    <row r="8780" spans="1:5" x14ac:dyDescent="0.35">
      <c r="A8780">
        <f t="shared" ca="1" si="343"/>
        <v>0.8668812264495146</v>
      </c>
      <c r="B8780">
        <f t="shared" ca="1" si="343"/>
        <v>0.12295298085318784</v>
      </c>
      <c r="C8780">
        <f t="shared" ca="1" si="343"/>
        <v>1.0880246129693072E-2</v>
      </c>
      <c r="D8780">
        <f t="shared" ca="1" si="343"/>
        <v>0.49321795909272115</v>
      </c>
      <c r="E8780">
        <f t="shared" ca="1" si="344"/>
        <v>0.88661090899133044</v>
      </c>
    </row>
    <row r="8781" spans="1:5" x14ac:dyDescent="0.35">
      <c r="A8781">
        <f t="shared" ca="1" si="343"/>
        <v>0.99591040778706219</v>
      </c>
      <c r="B8781">
        <f t="shared" ca="1" si="343"/>
        <v>0.32522327575551779</v>
      </c>
      <c r="C8781">
        <f t="shared" ca="1" si="343"/>
        <v>0.61477573605355162</v>
      </c>
      <c r="D8781">
        <f t="shared" ca="1" si="343"/>
        <v>0.85598686217443298</v>
      </c>
      <c r="E8781">
        <f t="shared" ca="1" si="344"/>
        <v>0.71274401887157357</v>
      </c>
    </row>
    <row r="8782" spans="1:5" x14ac:dyDescent="0.35">
      <c r="A8782">
        <f t="shared" ca="1" si="343"/>
        <v>0.83289563065475269</v>
      </c>
      <c r="B8782">
        <f t="shared" ca="1" si="343"/>
        <v>0.53027197683214411</v>
      </c>
      <c r="C8782">
        <f t="shared" ca="1" si="343"/>
        <v>0.9010445505077207</v>
      </c>
      <c r="D8782">
        <f t="shared" ca="1" si="343"/>
        <v>0.22390001139397875</v>
      </c>
      <c r="E8782">
        <f t="shared" ca="1" si="344"/>
        <v>0.74169117744820723</v>
      </c>
    </row>
    <row r="8783" spans="1:5" x14ac:dyDescent="0.35">
      <c r="A8783">
        <f t="shared" ca="1" si="343"/>
        <v>8.6350800614012235E-2</v>
      </c>
      <c r="B8783">
        <f t="shared" ca="1" si="343"/>
        <v>4.5151592633344118E-2</v>
      </c>
      <c r="C8783">
        <f t="shared" ca="1" si="343"/>
        <v>0.26734192633420728</v>
      </c>
      <c r="D8783">
        <f t="shared" ca="1" si="343"/>
        <v>4.188423771066252E-2</v>
      </c>
      <c r="E8783">
        <f t="shared" ca="1" si="344"/>
        <v>0.22919106461139713</v>
      </c>
    </row>
    <row r="8784" spans="1:5" x14ac:dyDescent="0.35">
      <c r="A8784">
        <f t="shared" ca="1" si="343"/>
        <v>0.7047934103550213</v>
      </c>
      <c r="B8784">
        <f t="shared" ca="1" si="343"/>
        <v>0.99754316736563708</v>
      </c>
      <c r="C8784">
        <f t="shared" ca="1" si="343"/>
        <v>0.33577178516522699</v>
      </c>
      <c r="D8784">
        <f t="shared" ca="1" si="343"/>
        <v>0.12380893882165933</v>
      </c>
      <c r="E8784">
        <f t="shared" ca="1" si="344"/>
        <v>0.36142864919627143</v>
      </c>
    </row>
    <row r="8785" spans="1:5" x14ac:dyDescent="0.35">
      <c r="A8785">
        <f t="shared" ca="1" si="343"/>
        <v>0.3222074778500289</v>
      </c>
      <c r="B8785">
        <f t="shared" ca="1" si="343"/>
        <v>0.95112366863592557</v>
      </c>
      <c r="C8785">
        <f t="shared" ca="1" si="343"/>
        <v>0.75476160194825492</v>
      </c>
      <c r="D8785">
        <f t="shared" ca="1" si="343"/>
        <v>0.88603166994939808</v>
      </c>
      <c r="E8785">
        <f t="shared" ca="1" si="344"/>
        <v>0.64246977032827557</v>
      </c>
    </row>
    <row r="8786" spans="1:5" x14ac:dyDescent="0.35">
      <c r="A8786">
        <f t="shared" ca="1" si="343"/>
        <v>0.18946286135019652</v>
      </c>
      <c r="B8786">
        <f t="shared" ca="1" si="343"/>
        <v>3.8525277043757189E-2</v>
      </c>
      <c r="C8786">
        <f t="shared" ca="1" si="343"/>
        <v>0.92337058122359461</v>
      </c>
      <c r="D8786">
        <f t="shared" ca="1" si="343"/>
        <v>0.17823383749575616</v>
      </c>
      <c r="E8786">
        <f t="shared" ca="1" si="344"/>
        <v>0.76027029483571817</v>
      </c>
    </row>
    <row r="8787" spans="1:5" x14ac:dyDescent="0.35">
      <c r="A8787">
        <f t="shared" ca="1" si="343"/>
        <v>0.36822064557384948</v>
      </c>
      <c r="B8787">
        <f t="shared" ca="1" si="343"/>
        <v>0.24667272411259655</v>
      </c>
      <c r="C8787">
        <f t="shared" ca="1" si="343"/>
        <v>0.79027582686418285</v>
      </c>
      <c r="D8787">
        <f t="shared" ca="1" si="343"/>
        <v>0.52074644549726323</v>
      </c>
      <c r="E8787">
        <f t="shared" ca="1" si="344"/>
        <v>0.29566870756234132</v>
      </c>
    </row>
    <row r="8788" spans="1:5" x14ac:dyDescent="0.35">
      <c r="A8788">
        <f t="shared" ca="1" si="343"/>
        <v>0.1881038652965743</v>
      </c>
      <c r="B8788">
        <f t="shared" ca="1" si="343"/>
        <v>0.54830298129176891</v>
      </c>
      <c r="C8788">
        <f t="shared" ca="1" si="343"/>
        <v>4.2239163548225434E-2</v>
      </c>
      <c r="D8788">
        <f t="shared" ca="1" si="343"/>
        <v>0.82582959448484172</v>
      </c>
      <c r="E8788">
        <f t="shared" ca="1" si="344"/>
        <v>0.86241368647485628</v>
      </c>
    </row>
    <row r="8789" spans="1:5" x14ac:dyDescent="0.35">
      <c r="A8789">
        <f t="shared" ca="1" si="343"/>
        <v>0.41184944893543451</v>
      </c>
      <c r="B8789">
        <f t="shared" ca="1" si="343"/>
        <v>0.9418808582737217</v>
      </c>
      <c r="C8789">
        <f t="shared" ca="1" si="343"/>
        <v>0.7214828860454312</v>
      </c>
      <c r="D8789">
        <f t="shared" ca="1" si="343"/>
        <v>0.36093194064859024</v>
      </c>
      <c r="E8789">
        <f t="shared" ca="1" si="344"/>
        <v>0.64103843809219963</v>
      </c>
    </row>
    <row r="8790" spans="1:5" x14ac:dyDescent="0.35">
      <c r="A8790">
        <f t="shared" ca="1" si="343"/>
        <v>0.95984471523571313</v>
      </c>
      <c r="B8790">
        <f t="shared" ca="1" si="343"/>
        <v>0.40418119188049018</v>
      </c>
      <c r="C8790">
        <f t="shared" ca="1" si="343"/>
        <v>0.94617868078525302</v>
      </c>
      <c r="D8790">
        <f t="shared" ca="1" si="343"/>
        <v>0.62844382133554988</v>
      </c>
      <c r="E8790">
        <f t="shared" ca="1" si="344"/>
        <v>0.64009170600552467</v>
      </c>
    </row>
    <row r="8791" spans="1:5" x14ac:dyDescent="0.35">
      <c r="A8791">
        <f t="shared" ca="1" si="343"/>
        <v>0.9504269098239384</v>
      </c>
      <c r="B8791">
        <f t="shared" ca="1" si="343"/>
        <v>0.32359924902683712</v>
      </c>
      <c r="C8791">
        <f t="shared" ca="1" si="343"/>
        <v>0.73636160346828905</v>
      </c>
      <c r="D8791">
        <f t="shared" ca="1" si="343"/>
        <v>0.99477778458477661</v>
      </c>
      <c r="E8791">
        <f t="shared" ca="1" si="344"/>
        <v>0.67800578095116204</v>
      </c>
    </row>
    <row r="8792" spans="1:5" x14ac:dyDescent="0.35">
      <c r="A8792">
        <f t="shared" ca="1" si="343"/>
        <v>0.54614643000174534</v>
      </c>
      <c r="B8792">
        <f t="shared" ca="1" si="343"/>
        <v>0.47722411181974145</v>
      </c>
      <c r="C8792">
        <f t="shared" ca="1" si="343"/>
        <v>0.44232921614021281</v>
      </c>
      <c r="D8792">
        <f t="shared" ca="1" si="343"/>
        <v>0.82643855170866554</v>
      </c>
      <c r="E8792">
        <f t="shared" ca="1" si="344"/>
        <v>0.39024385660048461</v>
      </c>
    </row>
    <row r="8793" spans="1:5" x14ac:dyDescent="0.35">
      <c r="A8793">
        <f t="shared" ca="1" si="343"/>
        <v>0.8391774914344633</v>
      </c>
      <c r="B8793">
        <f t="shared" ca="1" si="343"/>
        <v>0.33369208874450285</v>
      </c>
      <c r="C8793">
        <f t="shared" ca="1" si="343"/>
        <v>8.9524238957800373E-2</v>
      </c>
      <c r="D8793">
        <f t="shared" ca="1" si="343"/>
        <v>1.9663406774910963E-2</v>
      </c>
      <c r="E8793">
        <f t="shared" ca="1" si="344"/>
        <v>0.51029014120000138</v>
      </c>
    </row>
    <row r="8794" spans="1:5" x14ac:dyDescent="0.35">
      <c r="A8794">
        <f t="shared" ca="1" si="343"/>
        <v>0.8353566326234334</v>
      </c>
      <c r="B8794">
        <f t="shared" ca="1" si="343"/>
        <v>0.49310817842263777</v>
      </c>
      <c r="C8794">
        <f t="shared" ca="1" si="343"/>
        <v>5.951262233710386E-2</v>
      </c>
      <c r="D8794">
        <f t="shared" ca="1" si="343"/>
        <v>0.96943007045046914</v>
      </c>
      <c r="E8794">
        <f t="shared" ca="1" si="344"/>
        <v>0.97215418879104398</v>
      </c>
    </row>
    <row r="8795" spans="1:5" x14ac:dyDescent="0.35">
      <c r="A8795">
        <f t="shared" ca="1" si="343"/>
        <v>0.35061435495617066</v>
      </c>
      <c r="B8795">
        <f t="shared" ca="1" si="343"/>
        <v>2.8384598832603358E-2</v>
      </c>
      <c r="C8795">
        <f t="shared" ca="1" si="343"/>
        <v>0.89647787791840827</v>
      </c>
      <c r="D8795">
        <f t="shared" ca="1" si="343"/>
        <v>0.31559075463992103</v>
      </c>
      <c r="E8795">
        <f t="shared" ca="1" si="344"/>
        <v>0.66427544416620588</v>
      </c>
    </row>
    <row r="8796" spans="1:5" x14ac:dyDescent="0.35">
      <c r="A8796">
        <f t="shared" ca="1" si="343"/>
        <v>0.57218388313367652</v>
      </c>
      <c r="B8796">
        <f t="shared" ca="1" si="343"/>
        <v>0.5987637596685631</v>
      </c>
      <c r="C8796">
        <f t="shared" ca="1" si="343"/>
        <v>0.34739157426815237</v>
      </c>
      <c r="D8796">
        <f t="shared" ca="1" si="343"/>
        <v>0.80297564792701692</v>
      </c>
      <c r="E8796">
        <f t="shared" ca="1" si="344"/>
        <v>0.45635878210922548</v>
      </c>
    </row>
    <row r="8797" spans="1:5" x14ac:dyDescent="0.35">
      <c r="A8797">
        <f t="shared" ca="1" si="343"/>
        <v>0.78178215543139107</v>
      </c>
      <c r="B8797">
        <f t="shared" ca="1" si="343"/>
        <v>0.29951228481954939</v>
      </c>
      <c r="C8797">
        <f t="shared" ca="1" si="343"/>
        <v>0.5650012963205302</v>
      </c>
      <c r="D8797">
        <f t="shared" ca="1" si="343"/>
        <v>0.63211825424108881</v>
      </c>
      <c r="E8797">
        <f t="shared" ca="1" si="344"/>
        <v>0.48691776938254427</v>
      </c>
    </row>
    <row r="8798" spans="1:5" x14ac:dyDescent="0.35">
      <c r="A8798">
        <f t="shared" ca="1" si="343"/>
        <v>0.59880263490378327</v>
      </c>
      <c r="B8798">
        <f t="shared" ca="1" si="343"/>
        <v>0.31222700181495344</v>
      </c>
      <c r="C8798">
        <f t="shared" ca="1" si="343"/>
        <v>0.39651468576978277</v>
      </c>
      <c r="D8798">
        <f t="shared" ca="1" si="343"/>
        <v>0.54892083783761714</v>
      </c>
      <c r="E8798">
        <f t="shared" ca="1" si="344"/>
        <v>0.32458162096518572</v>
      </c>
    </row>
    <row r="8799" spans="1:5" x14ac:dyDescent="0.35">
      <c r="A8799">
        <f t="shared" ca="1" si="343"/>
        <v>0.16795319952366394</v>
      </c>
      <c r="B8799">
        <f t="shared" ca="1" si="343"/>
        <v>0.23427904475916983</v>
      </c>
      <c r="C8799">
        <f t="shared" ca="1" si="343"/>
        <v>0.64422057954145318</v>
      </c>
      <c r="D8799">
        <f t="shared" ca="1" si="343"/>
        <v>0.23168808223308568</v>
      </c>
      <c r="E8799">
        <f t="shared" ca="1" si="344"/>
        <v>0.41783032331519754</v>
      </c>
    </row>
    <row r="8800" spans="1:5" x14ac:dyDescent="0.35">
      <c r="A8800">
        <f t="shared" ca="1" si="343"/>
        <v>0.83905616861882182</v>
      </c>
      <c r="B8800">
        <f t="shared" ca="1" si="343"/>
        <v>0.96187373577384905</v>
      </c>
      <c r="C8800">
        <f t="shared" ca="1" si="343"/>
        <v>2.0286984606273095E-2</v>
      </c>
      <c r="D8800">
        <f t="shared" ca="1" si="343"/>
        <v>0.98560162192931056</v>
      </c>
      <c r="E8800">
        <f t="shared" ca="1" si="344"/>
        <v>0.97309634868906325</v>
      </c>
    </row>
    <row r="8801" spans="1:5" x14ac:dyDescent="0.35">
      <c r="A8801">
        <f t="shared" ca="1" si="343"/>
        <v>0.21692272042915295</v>
      </c>
      <c r="B8801">
        <f t="shared" ca="1" si="343"/>
        <v>0.98824572431398883</v>
      </c>
      <c r="C8801">
        <f t="shared" ca="1" si="343"/>
        <v>0.96943055855027649</v>
      </c>
      <c r="D8801">
        <f t="shared" ca="1" si="343"/>
        <v>0.3367264033360331</v>
      </c>
      <c r="E8801">
        <f t="shared" ca="1" si="344"/>
        <v>0.99762403957968848</v>
      </c>
    </row>
    <row r="8802" spans="1:5" x14ac:dyDescent="0.35">
      <c r="A8802">
        <f t="shared" ca="1" si="343"/>
        <v>0.78273209544428712</v>
      </c>
      <c r="B8802">
        <f t="shared" ca="1" si="343"/>
        <v>0.57074915012468375</v>
      </c>
      <c r="C8802">
        <f t="shared" ca="1" si="343"/>
        <v>0.6889511146530044</v>
      </c>
      <c r="D8802">
        <f t="shared" ca="1" si="343"/>
        <v>0.90560722624835743</v>
      </c>
      <c r="E8802">
        <f t="shared" ca="1" si="344"/>
        <v>0.30311159627766143</v>
      </c>
    </row>
    <row r="8803" spans="1:5" x14ac:dyDescent="0.35">
      <c r="A8803">
        <f t="shared" ca="1" si="343"/>
        <v>0.9599750776265038</v>
      </c>
      <c r="B8803">
        <f t="shared" ca="1" si="343"/>
        <v>0.17092628764981832</v>
      </c>
      <c r="C8803">
        <f t="shared" ca="1" si="343"/>
        <v>3.4411721989781818E-2</v>
      </c>
      <c r="D8803">
        <f t="shared" ca="1" si="343"/>
        <v>0.14605988935726</v>
      </c>
      <c r="E8803">
        <f t="shared" ca="1" si="344"/>
        <v>0.79690859340340148</v>
      </c>
    </row>
    <row r="8804" spans="1:5" x14ac:dyDescent="0.35">
      <c r="A8804">
        <f t="shared" ca="1" si="343"/>
        <v>0.64554609758627512</v>
      </c>
      <c r="B8804">
        <f t="shared" ca="1" si="343"/>
        <v>0.92536299834089097</v>
      </c>
      <c r="C8804">
        <f t="shared" ca="1" si="343"/>
        <v>0.88407816859100818</v>
      </c>
      <c r="D8804">
        <f t="shared" ca="1" si="343"/>
        <v>1.7828675279770723E-3</v>
      </c>
      <c r="E8804">
        <f t="shared" ca="1" si="344"/>
        <v>0.92560385491084862</v>
      </c>
    </row>
    <row r="8805" spans="1:5" x14ac:dyDescent="0.35">
      <c r="A8805">
        <f t="shared" ca="1" si="343"/>
        <v>0.65430503907179594</v>
      </c>
      <c r="B8805">
        <f t="shared" ca="1" si="343"/>
        <v>0.76835702414950102</v>
      </c>
      <c r="C8805">
        <f t="shared" ca="1" si="343"/>
        <v>0.48520060740105708</v>
      </c>
      <c r="D8805">
        <f t="shared" ca="1" si="343"/>
        <v>0.51951690084199009</v>
      </c>
      <c r="E8805">
        <f t="shared" ca="1" si="344"/>
        <v>0.11910274260355756</v>
      </c>
    </row>
    <row r="8806" spans="1:5" x14ac:dyDescent="0.35">
      <c r="A8806">
        <f t="shared" ca="1" si="343"/>
        <v>0.24509248247617132</v>
      </c>
      <c r="B8806">
        <f t="shared" ca="1" si="343"/>
        <v>0.869214274246082</v>
      </c>
      <c r="C8806">
        <f t="shared" ca="1" si="343"/>
        <v>4.5858828933381335E-2</v>
      </c>
      <c r="D8806">
        <f t="shared" ca="1" si="343"/>
        <v>6.1126715257381559E-2</v>
      </c>
      <c r="E8806">
        <f t="shared" ca="1" si="344"/>
        <v>0.62430851292841294</v>
      </c>
    </row>
    <row r="8807" spans="1:5" x14ac:dyDescent="0.35">
      <c r="A8807">
        <f t="shared" ca="1" si="343"/>
        <v>0.76025039450991327</v>
      </c>
      <c r="B8807">
        <f t="shared" ca="1" si="343"/>
        <v>0.94658982955706461</v>
      </c>
      <c r="C8807">
        <f t="shared" ca="1" si="343"/>
        <v>0.89979412104729717</v>
      </c>
      <c r="D8807">
        <f t="shared" ca="1" si="343"/>
        <v>2.7282741227889762E-3</v>
      </c>
      <c r="E8807">
        <f t="shared" ca="1" si="344"/>
        <v>0.91621477764336279</v>
      </c>
    </row>
    <row r="8808" spans="1:5" x14ac:dyDescent="0.35">
      <c r="A8808">
        <f t="shared" ca="1" si="343"/>
        <v>1.9532925010246727E-2</v>
      </c>
      <c r="B8808">
        <f t="shared" ca="1" si="343"/>
        <v>0.77567759611710185</v>
      </c>
      <c r="C8808">
        <f t="shared" ca="1" si="343"/>
        <v>6.1100716646598996E-2</v>
      </c>
      <c r="D8808">
        <f t="shared" ca="1" si="343"/>
        <v>5.1116457275247718E-2</v>
      </c>
      <c r="E8808">
        <f t="shared" ca="1" si="344"/>
        <v>0.75621058514046768</v>
      </c>
    </row>
    <row r="8809" spans="1:5" x14ac:dyDescent="0.35">
      <c r="A8809">
        <f t="shared" ca="1" si="343"/>
        <v>0.11774482771177419</v>
      </c>
      <c r="B8809">
        <f t="shared" ca="1" si="343"/>
        <v>0.71220036781708962</v>
      </c>
      <c r="C8809">
        <f t="shared" ca="1" si="343"/>
        <v>0.3651449917236288</v>
      </c>
      <c r="D8809">
        <f t="shared" ca="1" si="343"/>
        <v>0.57169441628345796</v>
      </c>
      <c r="E8809">
        <f t="shared" ca="1" si="344"/>
        <v>0.62931713304811498</v>
      </c>
    </row>
    <row r="8810" spans="1:5" x14ac:dyDescent="0.35">
      <c r="A8810">
        <f t="shared" ca="1" si="343"/>
        <v>0.12816430009762858</v>
      </c>
      <c r="B8810">
        <f t="shared" ca="1" si="343"/>
        <v>0.470930407559354</v>
      </c>
      <c r="C8810">
        <f t="shared" ca="1" si="343"/>
        <v>0.44703255717338286</v>
      </c>
      <c r="D8810">
        <f t="shared" ca="1" si="343"/>
        <v>0.45924739078434318</v>
      </c>
      <c r="E8810">
        <f t="shared" ca="1" si="344"/>
        <v>0.34298368267981283</v>
      </c>
    </row>
    <row r="8811" spans="1:5" x14ac:dyDescent="0.35">
      <c r="A8811">
        <f t="shared" ca="1" si="343"/>
        <v>0.72771003486491004</v>
      </c>
      <c r="B8811">
        <f t="shared" ca="1" si="343"/>
        <v>0.6359487875090688</v>
      </c>
      <c r="C8811">
        <f t="shared" ca="1" si="343"/>
        <v>0.43860778003161793</v>
      </c>
      <c r="D8811">
        <f t="shared" ca="1" si="343"/>
        <v>0.71456959589982771</v>
      </c>
      <c r="E8811">
        <f t="shared" ca="1" si="344"/>
        <v>0.29081789892229742</v>
      </c>
    </row>
    <row r="8812" spans="1:5" x14ac:dyDescent="0.35">
      <c r="A8812">
        <f t="shared" ca="1" si="343"/>
        <v>0.94322597016851728</v>
      </c>
      <c r="B8812">
        <f t="shared" ca="1" si="343"/>
        <v>0.46793116089493303</v>
      </c>
      <c r="C8812">
        <f t="shared" ca="1" si="343"/>
        <v>0.54317961187229413</v>
      </c>
      <c r="D8812">
        <f t="shared" ca="1" si="343"/>
        <v>0.28930700418764443</v>
      </c>
      <c r="E8812">
        <f t="shared" ca="1" si="344"/>
        <v>0.53884734077010799</v>
      </c>
    </row>
    <row r="8813" spans="1:5" x14ac:dyDescent="0.35">
      <c r="A8813">
        <f t="shared" ca="1" si="343"/>
        <v>4.3502005379083553E-3</v>
      </c>
      <c r="B8813">
        <f t="shared" ca="1" si="343"/>
        <v>0.71999634279608971</v>
      </c>
      <c r="C8813">
        <f t="shared" ca="1" si="343"/>
        <v>0.2582434965236261</v>
      </c>
      <c r="D8813">
        <f t="shared" ca="1" si="343"/>
        <v>9.2883734468886647E-2</v>
      </c>
      <c r="E8813">
        <f t="shared" ca="1" si="344"/>
        <v>0.73450204345244485</v>
      </c>
    </row>
    <row r="8814" spans="1:5" x14ac:dyDescent="0.35">
      <c r="A8814">
        <f t="shared" ca="1" si="343"/>
        <v>0.18772482631259713</v>
      </c>
      <c r="B8814">
        <f t="shared" ca="1" si="343"/>
        <v>0.60971904178249126</v>
      </c>
      <c r="C8814">
        <f t="shared" ca="1" si="343"/>
        <v>0.7757613248666656</v>
      </c>
      <c r="D8814">
        <f t="shared" ca="1" si="343"/>
        <v>0.66119371478979394</v>
      </c>
      <c r="E8814">
        <f t="shared" ca="1" si="344"/>
        <v>0.43726977390253896</v>
      </c>
    </row>
    <row r="8815" spans="1:5" x14ac:dyDescent="0.35">
      <c r="A8815">
        <f t="shared" ca="1" si="343"/>
        <v>0.79653620266399006</v>
      </c>
      <c r="B8815">
        <f t="shared" ca="1" si="343"/>
        <v>9.308641986891586E-2</v>
      </c>
      <c r="C8815">
        <f t="shared" ca="1" si="343"/>
        <v>0.48640525395074929</v>
      </c>
      <c r="D8815">
        <f t="shared" ca="1" si="343"/>
        <v>0.35857810178677485</v>
      </c>
      <c r="E8815">
        <f t="shared" ca="1" si="344"/>
        <v>0.71496949427565715</v>
      </c>
    </row>
    <row r="8816" spans="1:5" x14ac:dyDescent="0.35">
      <c r="A8816">
        <f t="shared" ca="1" si="343"/>
        <v>0.55395233426287505</v>
      </c>
      <c r="B8816">
        <f t="shared" ca="1" si="343"/>
        <v>0.51322081419350529</v>
      </c>
      <c r="C8816">
        <f t="shared" ca="1" si="343"/>
        <v>5.7119818250122578E-2</v>
      </c>
      <c r="D8816">
        <f t="shared" ca="1" si="343"/>
        <v>0.71482459790439579</v>
      </c>
      <c r="E8816">
        <f t="shared" ca="1" si="344"/>
        <v>0.65896481993141143</v>
      </c>
    </row>
    <row r="8817" spans="1:5" x14ac:dyDescent="0.35">
      <c r="A8817">
        <f t="shared" ca="1" si="343"/>
        <v>0.33631472214732194</v>
      </c>
      <c r="B8817">
        <f t="shared" ca="1" si="343"/>
        <v>0.64789302309163799</v>
      </c>
      <c r="C8817">
        <f t="shared" ca="1" si="343"/>
        <v>0.7161589339304173</v>
      </c>
      <c r="D8817">
        <f t="shared" ca="1" si="343"/>
        <v>0.48435296622546697</v>
      </c>
      <c r="E8817">
        <f t="shared" ca="1" si="344"/>
        <v>0.38834912679569045</v>
      </c>
    </row>
    <row r="8818" spans="1:5" x14ac:dyDescent="0.35">
      <c r="A8818">
        <f t="shared" ca="1" si="343"/>
        <v>0.16809925560062589</v>
      </c>
      <c r="B8818">
        <f t="shared" ca="1" si="343"/>
        <v>0.71780666661363635</v>
      </c>
      <c r="C8818">
        <f t="shared" ca="1" si="343"/>
        <v>2.4079951878694494E-2</v>
      </c>
      <c r="D8818">
        <f t="shared" ca="1" si="343"/>
        <v>0.73743035141697832</v>
      </c>
      <c r="E8818">
        <f t="shared" ca="1" si="344"/>
        <v>0.90058149561494771</v>
      </c>
    </row>
    <row r="8819" spans="1:5" x14ac:dyDescent="0.35">
      <c r="A8819">
        <f t="shared" ca="1" si="343"/>
        <v>6.2177556910141596E-2</v>
      </c>
      <c r="B8819">
        <f t="shared" ca="1" si="343"/>
        <v>3.1902298189900313E-2</v>
      </c>
      <c r="C8819">
        <f t="shared" ca="1" si="343"/>
        <v>0.81692494251590198</v>
      </c>
      <c r="D8819">
        <f t="shared" ca="1" si="343"/>
        <v>0.35941727224098086</v>
      </c>
      <c r="E8819">
        <f t="shared" ca="1" si="344"/>
        <v>0.45850829834471207</v>
      </c>
    </row>
    <row r="8820" spans="1:5" x14ac:dyDescent="0.35">
      <c r="A8820">
        <f t="shared" ca="1" si="343"/>
        <v>2.9149695412038268E-2</v>
      </c>
      <c r="B8820">
        <f t="shared" ca="1" si="343"/>
        <v>0.81247155062971266</v>
      </c>
      <c r="C8820">
        <f t="shared" ca="1" si="343"/>
        <v>8.4691238710150607E-3</v>
      </c>
      <c r="D8820">
        <f t="shared" ca="1" si="343"/>
        <v>8.8485776828642893E-2</v>
      </c>
      <c r="E8820">
        <f t="shared" ca="1" si="344"/>
        <v>0.78739811633772705</v>
      </c>
    </row>
    <row r="8821" spans="1:5" x14ac:dyDescent="0.35">
      <c r="A8821">
        <f t="shared" ca="1" si="343"/>
        <v>0.94465551707733342</v>
      </c>
      <c r="B8821">
        <f t="shared" ca="1" si="343"/>
        <v>0.66857908174025404</v>
      </c>
      <c r="C8821">
        <f t="shared" ca="1" si="343"/>
        <v>0.72826109151606799</v>
      </c>
      <c r="D8821">
        <f t="shared" ca="1" si="343"/>
        <v>0.39013623497503358</v>
      </c>
      <c r="E8821">
        <f t="shared" ca="1" si="344"/>
        <v>0.43651645645877279</v>
      </c>
    </row>
    <row r="8822" spans="1:5" x14ac:dyDescent="0.35">
      <c r="A8822">
        <f t="shared" ca="1" si="343"/>
        <v>0.2014239310845416</v>
      </c>
      <c r="B8822">
        <f t="shared" ca="1" si="343"/>
        <v>6.6760326149172156E-2</v>
      </c>
      <c r="C8822">
        <f t="shared" ca="1" si="343"/>
        <v>0.9680602785225112</v>
      </c>
      <c r="D8822">
        <f t="shared" ca="1" si="343"/>
        <v>7.6581540934463344E-2</v>
      </c>
      <c r="E8822">
        <f t="shared" ca="1" si="344"/>
        <v>0.90159227262980057</v>
      </c>
    </row>
    <row r="8823" spans="1:5" x14ac:dyDescent="0.35">
      <c r="A8823">
        <f t="shared" ca="1" si="343"/>
        <v>0.45920917414422402</v>
      </c>
      <c r="B8823">
        <f t="shared" ca="1" si="343"/>
        <v>8.6562421728102357E-2</v>
      </c>
      <c r="C8823">
        <f t="shared" ca="1" si="343"/>
        <v>8.7486727715604951E-2</v>
      </c>
      <c r="D8823">
        <f t="shared" ca="1" si="343"/>
        <v>0.6588479215762052</v>
      </c>
      <c r="E8823">
        <f t="shared" ca="1" si="344"/>
        <v>0.68214310517375509</v>
      </c>
    </row>
    <row r="8824" spans="1:5" x14ac:dyDescent="0.35">
      <c r="A8824">
        <f t="shared" ca="1" si="343"/>
        <v>0.66490226646875406</v>
      </c>
      <c r="B8824">
        <f t="shared" ca="1" si="343"/>
        <v>0.64441080852021815</v>
      </c>
      <c r="C8824">
        <f t="shared" ca="1" si="343"/>
        <v>0.32624357357452682</v>
      </c>
      <c r="D8824">
        <f t="shared" ca="1" si="343"/>
        <v>0.71167594298123549</v>
      </c>
      <c r="E8824">
        <f t="shared" ca="1" si="344"/>
        <v>0.3859766977879962</v>
      </c>
    </row>
    <row r="8825" spans="1:5" x14ac:dyDescent="0.35">
      <c r="A8825">
        <f t="shared" ca="1" si="343"/>
        <v>0.84641554817533182</v>
      </c>
      <c r="B8825">
        <f t="shared" ca="1" si="343"/>
        <v>0.52826827269006815</v>
      </c>
      <c r="C8825">
        <f t="shared" ca="1" si="343"/>
        <v>0.78273161627700572</v>
      </c>
      <c r="D8825">
        <f t="shared" ca="1" si="343"/>
        <v>0.45165032877120148</v>
      </c>
      <c r="E8825">
        <f t="shared" ca="1" si="344"/>
        <v>0.45916501155379558</v>
      </c>
    </row>
    <row r="8826" spans="1:5" x14ac:dyDescent="0.35">
      <c r="A8826">
        <f t="shared" ca="1" si="343"/>
        <v>0.38048134970316394</v>
      </c>
      <c r="B8826">
        <f t="shared" ca="1" si="343"/>
        <v>0.74104712358335545</v>
      </c>
      <c r="C8826">
        <f t="shared" ca="1" si="343"/>
        <v>0.52761820829462069</v>
      </c>
      <c r="D8826">
        <f t="shared" ca="1" si="343"/>
        <v>0.86996918520142807</v>
      </c>
      <c r="E8826">
        <f t="shared" ca="1" si="344"/>
        <v>0.49720405135403589</v>
      </c>
    </row>
    <row r="8827" spans="1:5" x14ac:dyDescent="0.35">
      <c r="A8827">
        <f t="shared" ca="1" si="343"/>
        <v>0.99725842280822452</v>
      </c>
      <c r="B8827">
        <f t="shared" ca="1" si="343"/>
        <v>4.0687067887907324E-2</v>
      </c>
      <c r="C8827">
        <f t="shared" ca="1" si="343"/>
        <v>0.36087640693732215</v>
      </c>
      <c r="D8827">
        <f t="shared" ca="1" si="343"/>
        <v>0.21500608052816772</v>
      </c>
      <c r="E8827">
        <f t="shared" ca="1" si="344"/>
        <v>0.9676295309573828</v>
      </c>
    </row>
    <row r="8828" spans="1:5" x14ac:dyDescent="0.35">
      <c r="A8828">
        <f t="shared" ca="1" si="343"/>
        <v>0.26134382816179325</v>
      </c>
      <c r="B8828">
        <f t="shared" ca="1" si="343"/>
        <v>0.36039026165415411</v>
      </c>
      <c r="C8828">
        <f t="shared" ca="1" si="343"/>
        <v>0.452407860134458</v>
      </c>
      <c r="D8828">
        <f t="shared" ca="1" si="343"/>
        <v>0.30095011434291574</v>
      </c>
      <c r="E8828">
        <f t="shared" ca="1" si="344"/>
        <v>0.18096862918144707</v>
      </c>
    </row>
    <row r="8829" spans="1:5" x14ac:dyDescent="0.35">
      <c r="A8829">
        <f t="shared" ca="1" si="343"/>
        <v>0.29564872013332444</v>
      </c>
      <c r="B8829">
        <f t="shared" ca="1" si="343"/>
        <v>0.20703977795824524</v>
      </c>
      <c r="C8829">
        <f t="shared" ca="1" si="343"/>
        <v>1.8378576423351722E-2</v>
      </c>
      <c r="D8829">
        <f t="shared" ca="1" si="343"/>
        <v>0.60199505761291572</v>
      </c>
      <c r="E8829">
        <f t="shared" ca="1" si="344"/>
        <v>0.59030478716462675</v>
      </c>
    </row>
    <row r="8830" spans="1:5" x14ac:dyDescent="0.35">
      <c r="A8830">
        <f t="shared" ca="1" si="343"/>
        <v>0.99523559359311742</v>
      </c>
      <c r="B8830">
        <f t="shared" ca="1" si="343"/>
        <v>2.8650135923926734E-2</v>
      </c>
      <c r="C8830">
        <f t="shared" ca="1" si="343"/>
        <v>0.89664826724715219</v>
      </c>
      <c r="D8830">
        <f t="shared" ca="1" si="343"/>
        <v>8.5808794370945907E-2</v>
      </c>
      <c r="E8830">
        <f t="shared" ca="1" si="344"/>
        <v>1.2616449967212342</v>
      </c>
    </row>
    <row r="8831" spans="1:5" x14ac:dyDescent="0.35">
      <c r="A8831">
        <f t="shared" ca="1" si="343"/>
        <v>0.18999831183242388</v>
      </c>
      <c r="B8831">
        <f t="shared" ca="1" si="343"/>
        <v>0.26208209621256406</v>
      </c>
      <c r="C8831">
        <f t="shared" ca="1" si="343"/>
        <v>9.2898374845967413E-2</v>
      </c>
      <c r="D8831">
        <f t="shared" ca="1" si="343"/>
        <v>0.47249390387483359</v>
      </c>
      <c r="E8831">
        <f t="shared" ca="1" si="344"/>
        <v>0.38637913715580879</v>
      </c>
    </row>
    <row r="8832" spans="1:5" x14ac:dyDescent="0.35">
      <c r="A8832">
        <f t="shared" ca="1" si="343"/>
        <v>0.9881725762817346</v>
      </c>
      <c r="B8832">
        <f t="shared" ca="1" si="343"/>
        <v>0.6070129246432403</v>
      </c>
      <c r="C8832">
        <f t="shared" ca="1" si="343"/>
        <v>0.61009930861866657</v>
      </c>
      <c r="D8832">
        <f t="shared" ca="1" si="343"/>
        <v>0.56210912568791038</v>
      </c>
      <c r="E8832">
        <f t="shared" ca="1" si="344"/>
        <v>0.38416889214889044</v>
      </c>
    </row>
    <row r="8833" spans="1:5" x14ac:dyDescent="0.35">
      <c r="A8833">
        <f t="shared" ca="1" si="343"/>
        <v>0.84036920031245221</v>
      </c>
      <c r="B8833">
        <f t="shared" ca="1" si="343"/>
        <v>0.70923605739254691</v>
      </c>
      <c r="C8833">
        <f t="shared" ca="1" si="343"/>
        <v>0.77167184360283347</v>
      </c>
      <c r="D8833">
        <f t="shared" ca="1" si="343"/>
        <v>0.6088802483586071</v>
      </c>
      <c r="E8833">
        <f t="shared" ca="1" si="344"/>
        <v>0.20903828513985742</v>
      </c>
    </row>
    <row r="8834" spans="1:5" x14ac:dyDescent="0.35">
      <c r="A8834">
        <f t="shared" ca="1" si="343"/>
        <v>0.62819446388470546</v>
      </c>
      <c r="B8834">
        <f t="shared" ca="1" si="343"/>
        <v>0.47764756001411668</v>
      </c>
      <c r="C8834">
        <f t="shared" ca="1" si="343"/>
        <v>0.11108939950043151</v>
      </c>
      <c r="D8834">
        <f t="shared" ref="D8834:D8897" ca="1" si="345">RAND()</f>
        <v>0.26731049737547297</v>
      </c>
      <c r="E8834">
        <f t="shared" ca="1" si="344"/>
        <v>0.21695483789559425</v>
      </c>
    </row>
    <row r="8835" spans="1:5" x14ac:dyDescent="0.35">
      <c r="A8835">
        <f t="shared" ref="A8835:D8898" ca="1" si="346">RAND()</f>
        <v>0.66117839538917611</v>
      </c>
      <c r="B8835">
        <f t="shared" ca="1" si="346"/>
        <v>0.42457378575520133</v>
      </c>
      <c r="C8835">
        <f t="shared" ca="1" si="346"/>
        <v>0.39306673360322486</v>
      </c>
      <c r="D8835">
        <f t="shared" ca="1" si="345"/>
        <v>0.60778257350871701</v>
      </c>
      <c r="E8835">
        <f t="shared" ref="E8835:E8898" ca="1" si="347">SQRT((A8835-B8835)^2+(C8835-D8835)^2)</f>
        <v>0.319506859404249</v>
      </c>
    </row>
    <row r="8836" spans="1:5" x14ac:dyDescent="0.35">
      <c r="A8836">
        <f t="shared" ca="1" si="346"/>
        <v>0.40528089596357464</v>
      </c>
      <c r="B8836">
        <f t="shared" ca="1" si="346"/>
        <v>0.2777512586932277</v>
      </c>
      <c r="C8836">
        <f t="shared" ca="1" si="346"/>
        <v>0.14632169512589022</v>
      </c>
      <c r="D8836">
        <f t="shared" ca="1" si="345"/>
        <v>0.8096737459551876</v>
      </c>
      <c r="E8836">
        <f t="shared" ca="1" si="347"/>
        <v>0.67549963117809397</v>
      </c>
    </row>
    <row r="8837" spans="1:5" x14ac:dyDescent="0.35">
      <c r="A8837">
        <f t="shared" ca="1" si="346"/>
        <v>0.42526175420974299</v>
      </c>
      <c r="B8837">
        <f t="shared" ca="1" si="346"/>
        <v>0.47076117294952691</v>
      </c>
      <c r="C8837">
        <f t="shared" ca="1" si="346"/>
        <v>0.98139743300787619</v>
      </c>
      <c r="D8837">
        <f t="shared" ca="1" si="345"/>
        <v>0.14043131068671688</v>
      </c>
      <c r="E8837">
        <f t="shared" ca="1" si="347"/>
        <v>0.842196067431774</v>
      </c>
    </row>
    <row r="8838" spans="1:5" x14ac:dyDescent="0.35">
      <c r="A8838">
        <f t="shared" ca="1" si="346"/>
        <v>0.94246291574092511</v>
      </c>
      <c r="B8838">
        <f t="shared" ca="1" si="346"/>
        <v>0.29055514703235907</v>
      </c>
      <c r="C8838">
        <f t="shared" ca="1" si="346"/>
        <v>0.51485365161035745</v>
      </c>
      <c r="D8838">
        <f t="shared" ca="1" si="345"/>
        <v>0.20265486524249143</v>
      </c>
      <c r="E8838">
        <f t="shared" ca="1" si="347"/>
        <v>0.72280828793819851</v>
      </c>
    </row>
    <row r="8839" spans="1:5" x14ac:dyDescent="0.35">
      <c r="A8839">
        <f t="shared" ca="1" si="346"/>
        <v>0.60896564461502234</v>
      </c>
      <c r="B8839">
        <f t="shared" ca="1" si="346"/>
        <v>0.90320363736694997</v>
      </c>
      <c r="C8839">
        <f t="shared" ca="1" si="346"/>
        <v>0.88407330473613788</v>
      </c>
      <c r="D8839">
        <f t="shared" ca="1" si="345"/>
        <v>0.92043690619066076</v>
      </c>
      <c r="E8839">
        <f t="shared" ca="1" si="347"/>
        <v>0.29647648792008247</v>
      </c>
    </row>
    <row r="8840" spans="1:5" x14ac:dyDescent="0.35">
      <c r="A8840">
        <f t="shared" ca="1" si="346"/>
        <v>0.53287344886558674</v>
      </c>
      <c r="B8840">
        <f t="shared" ca="1" si="346"/>
        <v>0.1056271409399826</v>
      </c>
      <c r="C8840">
        <f t="shared" ca="1" si="346"/>
        <v>0.14227137263454925</v>
      </c>
      <c r="D8840">
        <f t="shared" ca="1" si="345"/>
        <v>0.87861099432829981</v>
      </c>
      <c r="E8840">
        <f t="shared" ca="1" si="347"/>
        <v>0.85131395272963539</v>
      </c>
    </row>
    <row r="8841" spans="1:5" x14ac:dyDescent="0.35">
      <c r="A8841">
        <f t="shared" ca="1" si="346"/>
        <v>0.92642743937082239</v>
      </c>
      <c r="B8841">
        <f t="shared" ca="1" si="346"/>
        <v>0.2963061241285736</v>
      </c>
      <c r="C8841">
        <f t="shared" ca="1" si="346"/>
        <v>0.507686644484169</v>
      </c>
      <c r="D8841">
        <f t="shared" ca="1" si="345"/>
        <v>0.24936152005887324</v>
      </c>
      <c r="E8841">
        <f t="shared" ca="1" si="347"/>
        <v>0.68101743137159565</v>
      </c>
    </row>
    <row r="8842" spans="1:5" x14ac:dyDescent="0.35">
      <c r="A8842">
        <f t="shared" ca="1" si="346"/>
        <v>0.59594118033728538</v>
      </c>
      <c r="B8842">
        <f t="shared" ca="1" si="346"/>
        <v>0.9806699078068295</v>
      </c>
      <c r="C8842">
        <f t="shared" ca="1" si="346"/>
        <v>1.5942711716277258E-2</v>
      </c>
      <c r="D8842">
        <f t="shared" ca="1" si="345"/>
        <v>0.61009741718086719</v>
      </c>
      <c r="E8842">
        <f t="shared" ca="1" si="347"/>
        <v>0.70783897022278186</v>
      </c>
    </row>
    <row r="8843" spans="1:5" x14ac:dyDescent="0.35">
      <c r="A8843">
        <f t="shared" ca="1" si="346"/>
        <v>0.82532336920223193</v>
      </c>
      <c r="B8843">
        <f t="shared" ca="1" si="346"/>
        <v>1.377002983740605E-2</v>
      </c>
      <c r="C8843">
        <f t="shared" ca="1" si="346"/>
        <v>0.75552599685510147</v>
      </c>
      <c r="D8843">
        <f t="shared" ca="1" si="345"/>
        <v>9.9056481541229036E-2</v>
      </c>
      <c r="E8843">
        <f t="shared" ca="1" si="347"/>
        <v>1.0438251995284606</v>
      </c>
    </row>
    <row r="8844" spans="1:5" x14ac:dyDescent="0.35">
      <c r="A8844">
        <f t="shared" ca="1" si="346"/>
        <v>0.83876783102921193</v>
      </c>
      <c r="B8844">
        <f t="shared" ca="1" si="346"/>
        <v>0.51810568686341751</v>
      </c>
      <c r="C8844">
        <f t="shared" ca="1" si="346"/>
        <v>0.63176690095171484</v>
      </c>
      <c r="D8844">
        <f t="shared" ca="1" si="345"/>
        <v>0.99949565046598332</v>
      </c>
      <c r="E8844">
        <f t="shared" ca="1" si="347"/>
        <v>0.48790228931655194</v>
      </c>
    </row>
    <row r="8845" spans="1:5" x14ac:dyDescent="0.35">
      <c r="A8845">
        <f t="shared" ca="1" si="346"/>
        <v>0.91664795255729292</v>
      </c>
      <c r="B8845">
        <f t="shared" ca="1" si="346"/>
        <v>0.14577413717761023</v>
      </c>
      <c r="C8845">
        <f t="shared" ca="1" si="346"/>
        <v>0.28456116223864703</v>
      </c>
      <c r="D8845">
        <f t="shared" ca="1" si="345"/>
        <v>0.59903323133634245</v>
      </c>
      <c r="E8845">
        <f t="shared" ca="1" si="347"/>
        <v>0.83254977117324036</v>
      </c>
    </row>
    <row r="8846" spans="1:5" x14ac:dyDescent="0.35">
      <c r="A8846">
        <f t="shared" ca="1" si="346"/>
        <v>0.52344849129958237</v>
      </c>
      <c r="B8846">
        <f t="shared" ca="1" si="346"/>
        <v>0.66384901896286086</v>
      </c>
      <c r="C8846">
        <f t="shared" ca="1" si="346"/>
        <v>0.13657673183760621</v>
      </c>
      <c r="D8846">
        <f t="shared" ca="1" si="345"/>
        <v>0.80256261302270548</v>
      </c>
      <c r="E8846">
        <f t="shared" ca="1" si="347"/>
        <v>0.68062434727683685</v>
      </c>
    </row>
    <row r="8847" spans="1:5" x14ac:dyDescent="0.35">
      <c r="A8847">
        <f t="shared" ca="1" si="346"/>
        <v>0.36849223727203384</v>
      </c>
      <c r="B8847">
        <f t="shared" ca="1" si="346"/>
        <v>0.74812294034593008</v>
      </c>
      <c r="C8847">
        <f t="shared" ca="1" si="346"/>
        <v>0.21540722486329811</v>
      </c>
      <c r="D8847">
        <f t="shared" ca="1" si="345"/>
        <v>0.86101322128907132</v>
      </c>
      <c r="E8847">
        <f t="shared" ca="1" si="347"/>
        <v>0.74895031433152914</v>
      </c>
    </row>
    <row r="8848" spans="1:5" x14ac:dyDescent="0.35">
      <c r="A8848">
        <f t="shared" ca="1" si="346"/>
        <v>0.34775852019809872</v>
      </c>
      <c r="B8848">
        <f t="shared" ca="1" si="346"/>
        <v>0.6664974701529558</v>
      </c>
      <c r="C8848">
        <f t="shared" ca="1" si="346"/>
        <v>0.12075437443716242</v>
      </c>
      <c r="D8848">
        <f t="shared" ca="1" si="345"/>
        <v>0.35544385074221496</v>
      </c>
      <c r="E8848">
        <f t="shared" ca="1" si="347"/>
        <v>0.39582024772194851</v>
      </c>
    </row>
    <row r="8849" spans="1:5" x14ac:dyDescent="0.35">
      <c r="A8849">
        <f t="shared" ca="1" si="346"/>
        <v>0.19289275109153325</v>
      </c>
      <c r="B8849">
        <f t="shared" ca="1" si="346"/>
        <v>0.13418255457703054</v>
      </c>
      <c r="C8849">
        <f t="shared" ca="1" si="346"/>
        <v>0.14008459217031477</v>
      </c>
      <c r="D8849">
        <f t="shared" ca="1" si="345"/>
        <v>0.68955665008800548</v>
      </c>
      <c r="E8849">
        <f t="shared" ca="1" si="347"/>
        <v>0.55259970105590317</v>
      </c>
    </row>
    <row r="8850" spans="1:5" x14ac:dyDescent="0.35">
      <c r="A8850">
        <f t="shared" ca="1" si="346"/>
        <v>0.34974273272965817</v>
      </c>
      <c r="B8850">
        <f t="shared" ca="1" si="346"/>
        <v>0.16890973855012825</v>
      </c>
      <c r="C8850">
        <f t="shared" ca="1" si="346"/>
        <v>0.11469238712702223</v>
      </c>
      <c r="D8850">
        <f t="shared" ca="1" si="345"/>
        <v>0.93546654103390037</v>
      </c>
      <c r="E8850">
        <f t="shared" ca="1" si="347"/>
        <v>0.84045867447810052</v>
      </c>
    </row>
    <row r="8851" spans="1:5" x14ac:dyDescent="0.35">
      <c r="A8851">
        <f t="shared" ca="1" si="346"/>
        <v>0.95013804613094022</v>
      </c>
      <c r="B8851">
        <f t="shared" ca="1" si="346"/>
        <v>0.77581892470414282</v>
      </c>
      <c r="C8851">
        <f t="shared" ca="1" si="346"/>
        <v>0.13066338791655041</v>
      </c>
      <c r="D8851">
        <f t="shared" ca="1" si="345"/>
        <v>0.94605730722961279</v>
      </c>
      <c r="E8851">
        <f t="shared" ca="1" si="347"/>
        <v>0.83381916489591879</v>
      </c>
    </row>
    <row r="8852" spans="1:5" x14ac:dyDescent="0.35">
      <c r="A8852">
        <f t="shared" ca="1" si="346"/>
        <v>0.32539674069693336</v>
      </c>
      <c r="B8852">
        <f t="shared" ca="1" si="346"/>
        <v>0.25831774333142965</v>
      </c>
      <c r="C8852">
        <f t="shared" ca="1" si="346"/>
        <v>0.29718875454855065</v>
      </c>
      <c r="D8852">
        <f t="shared" ca="1" si="345"/>
        <v>0.78133766965490903</v>
      </c>
      <c r="E8852">
        <f t="shared" ca="1" si="347"/>
        <v>0.48877373485716791</v>
      </c>
    </row>
    <row r="8853" spans="1:5" x14ac:dyDescent="0.35">
      <c r="A8853">
        <f t="shared" ca="1" si="346"/>
        <v>0.25650068978756135</v>
      </c>
      <c r="B8853">
        <f t="shared" ca="1" si="346"/>
        <v>0.55580278031355301</v>
      </c>
      <c r="C8853">
        <f t="shared" ca="1" si="346"/>
        <v>0.97892557182832396</v>
      </c>
      <c r="D8853">
        <f t="shared" ca="1" si="345"/>
        <v>0.65201628614727025</v>
      </c>
      <c r="E8853">
        <f t="shared" ca="1" si="347"/>
        <v>0.44322840890191784</v>
      </c>
    </row>
    <row r="8854" spans="1:5" x14ac:dyDescent="0.35">
      <c r="A8854">
        <f t="shared" ca="1" si="346"/>
        <v>0.59862361804809106</v>
      </c>
      <c r="B8854">
        <f t="shared" ca="1" si="346"/>
        <v>0.67251621496102787</v>
      </c>
      <c r="C8854">
        <f t="shared" ca="1" si="346"/>
        <v>0.88604235368733508</v>
      </c>
      <c r="D8854">
        <f t="shared" ca="1" si="345"/>
        <v>0.6413423344280591</v>
      </c>
      <c r="E8854">
        <f t="shared" ca="1" si="347"/>
        <v>0.25561340986737724</v>
      </c>
    </row>
    <row r="8855" spans="1:5" x14ac:dyDescent="0.35">
      <c r="A8855">
        <f t="shared" ca="1" si="346"/>
        <v>0.58256707612579206</v>
      </c>
      <c r="B8855">
        <f t="shared" ca="1" si="346"/>
        <v>0.22546383005059323</v>
      </c>
      <c r="C8855">
        <f t="shared" ca="1" si="346"/>
        <v>0.44952809973482044</v>
      </c>
      <c r="D8855">
        <f t="shared" ca="1" si="345"/>
        <v>0.54895098717255741</v>
      </c>
      <c r="E8855">
        <f t="shared" ca="1" si="347"/>
        <v>0.37068536375732575</v>
      </c>
    </row>
    <row r="8856" spans="1:5" x14ac:dyDescent="0.35">
      <c r="A8856">
        <f t="shared" ca="1" si="346"/>
        <v>8.8013374344486306E-2</v>
      </c>
      <c r="B8856">
        <f t="shared" ca="1" si="346"/>
        <v>0.16577675201225595</v>
      </c>
      <c r="C8856">
        <f t="shared" ca="1" si="346"/>
        <v>0.63058676062924179</v>
      </c>
      <c r="D8856">
        <f t="shared" ca="1" si="345"/>
        <v>0.5991722976293179</v>
      </c>
      <c r="E8856">
        <f t="shared" ca="1" si="347"/>
        <v>8.3869013299750717E-2</v>
      </c>
    </row>
    <row r="8857" spans="1:5" x14ac:dyDescent="0.35">
      <c r="A8857">
        <f t="shared" ca="1" si="346"/>
        <v>0.45281003942115206</v>
      </c>
      <c r="B8857">
        <f t="shared" ca="1" si="346"/>
        <v>0.74300337186843979</v>
      </c>
      <c r="C8857">
        <f t="shared" ca="1" si="346"/>
        <v>0.70489049819830651</v>
      </c>
      <c r="D8857">
        <f t="shared" ca="1" si="345"/>
        <v>0.352261298118966</v>
      </c>
      <c r="E8857">
        <f t="shared" ca="1" si="347"/>
        <v>0.45668317567593575</v>
      </c>
    </row>
    <row r="8858" spans="1:5" x14ac:dyDescent="0.35">
      <c r="A8858">
        <f t="shared" ca="1" si="346"/>
        <v>0.50003709809794927</v>
      </c>
      <c r="B8858">
        <f t="shared" ca="1" si="346"/>
        <v>0.24622126495485153</v>
      </c>
      <c r="C8858">
        <f t="shared" ca="1" si="346"/>
        <v>0.32333603445069603</v>
      </c>
      <c r="D8858">
        <f t="shared" ca="1" si="345"/>
        <v>0.78597582765840868</v>
      </c>
      <c r="E8858">
        <f t="shared" ca="1" si="347"/>
        <v>0.52769125008228057</v>
      </c>
    </row>
    <row r="8859" spans="1:5" x14ac:dyDescent="0.35">
      <c r="A8859">
        <f t="shared" ca="1" si="346"/>
        <v>0.8195020951539681</v>
      </c>
      <c r="B8859">
        <f t="shared" ca="1" si="346"/>
        <v>0.65174704511841752</v>
      </c>
      <c r="C8859">
        <f t="shared" ca="1" si="346"/>
        <v>0.46456851062682036</v>
      </c>
      <c r="D8859">
        <f t="shared" ca="1" si="345"/>
        <v>0.71140492545930578</v>
      </c>
      <c r="E8859">
        <f t="shared" ca="1" si="347"/>
        <v>0.29844592893819966</v>
      </c>
    </row>
    <row r="8860" spans="1:5" x14ac:dyDescent="0.35">
      <c r="A8860">
        <f t="shared" ca="1" si="346"/>
        <v>0.1326522699425059</v>
      </c>
      <c r="B8860">
        <f t="shared" ca="1" si="346"/>
        <v>0.16881817157792334</v>
      </c>
      <c r="C8860">
        <f t="shared" ca="1" si="346"/>
        <v>0.55527317144917387</v>
      </c>
      <c r="D8860">
        <f t="shared" ca="1" si="345"/>
        <v>0.17266866441887097</v>
      </c>
      <c r="E8860">
        <f t="shared" ca="1" si="347"/>
        <v>0.38431000668861565</v>
      </c>
    </row>
    <row r="8861" spans="1:5" x14ac:dyDescent="0.35">
      <c r="A8861">
        <f t="shared" ca="1" si="346"/>
        <v>0.22819026483001159</v>
      </c>
      <c r="B8861">
        <f t="shared" ca="1" si="346"/>
        <v>0.69028557256659384</v>
      </c>
      <c r="C8861">
        <f t="shared" ca="1" si="346"/>
        <v>0.12326977873808909</v>
      </c>
      <c r="D8861">
        <f t="shared" ca="1" si="345"/>
        <v>0.87068649836972045</v>
      </c>
      <c r="E8861">
        <f t="shared" ca="1" si="347"/>
        <v>0.87872852816844138</v>
      </c>
    </row>
    <row r="8862" spans="1:5" x14ac:dyDescent="0.35">
      <c r="A8862">
        <f t="shared" ca="1" si="346"/>
        <v>0.42517652562372199</v>
      </c>
      <c r="B8862">
        <f t="shared" ca="1" si="346"/>
        <v>0.50542182728741347</v>
      </c>
      <c r="C8862">
        <f t="shared" ca="1" si="346"/>
        <v>0.55638132653865613</v>
      </c>
      <c r="D8862">
        <f t="shared" ca="1" si="345"/>
        <v>0.17983737300116831</v>
      </c>
      <c r="E8862">
        <f t="shared" ca="1" si="347"/>
        <v>0.384999555044858</v>
      </c>
    </row>
    <row r="8863" spans="1:5" x14ac:dyDescent="0.35">
      <c r="A8863">
        <f t="shared" ca="1" si="346"/>
        <v>0.63326087714273949</v>
      </c>
      <c r="B8863">
        <f t="shared" ca="1" si="346"/>
        <v>0.39122407849168661</v>
      </c>
      <c r="C8863">
        <f t="shared" ca="1" si="346"/>
        <v>0.60625693076644527</v>
      </c>
      <c r="D8863">
        <f t="shared" ca="1" si="345"/>
        <v>0.46826217296702088</v>
      </c>
      <c r="E8863">
        <f t="shared" ca="1" si="347"/>
        <v>0.27861149488377557</v>
      </c>
    </row>
    <row r="8864" spans="1:5" x14ac:dyDescent="0.35">
      <c r="A8864">
        <f t="shared" ca="1" si="346"/>
        <v>0.19723677699561215</v>
      </c>
      <c r="B8864">
        <f t="shared" ca="1" si="346"/>
        <v>0.18641277757712382</v>
      </c>
      <c r="C8864">
        <f t="shared" ca="1" si="346"/>
        <v>0.45087420889207619</v>
      </c>
      <c r="D8864">
        <f t="shared" ca="1" si="345"/>
        <v>0.78655744784129389</v>
      </c>
      <c r="E8864">
        <f t="shared" ca="1" si="347"/>
        <v>0.33585770182452124</v>
      </c>
    </row>
    <row r="8865" spans="1:5" x14ac:dyDescent="0.35">
      <c r="A8865">
        <f t="shared" ca="1" si="346"/>
        <v>0.93733259227502141</v>
      </c>
      <c r="B8865">
        <f t="shared" ca="1" si="346"/>
        <v>2.9138992844234934E-2</v>
      </c>
      <c r="C8865">
        <f t="shared" ca="1" si="346"/>
        <v>0.74869233459675044</v>
      </c>
      <c r="D8865">
        <f t="shared" ca="1" si="345"/>
        <v>0.90991160646648717</v>
      </c>
      <c r="E8865">
        <f t="shared" ca="1" si="347"/>
        <v>0.9223921441931604</v>
      </c>
    </row>
    <row r="8866" spans="1:5" x14ac:dyDescent="0.35">
      <c r="A8866">
        <f t="shared" ca="1" si="346"/>
        <v>0.65781765457579822</v>
      </c>
      <c r="B8866">
        <f t="shared" ca="1" si="346"/>
        <v>0.62842212110751461</v>
      </c>
      <c r="C8866">
        <f t="shared" ca="1" si="346"/>
        <v>0.62948767834561581</v>
      </c>
      <c r="D8866">
        <f t="shared" ca="1" si="345"/>
        <v>0.32670352258946023</v>
      </c>
      <c r="E8866">
        <f t="shared" ca="1" si="347"/>
        <v>0.30420772896961851</v>
      </c>
    </row>
    <row r="8867" spans="1:5" x14ac:dyDescent="0.35">
      <c r="A8867">
        <f t="shared" ca="1" si="346"/>
        <v>0.58186944049019262</v>
      </c>
      <c r="B8867">
        <f t="shared" ca="1" si="346"/>
        <v>0.8489160008310257</v>
      </c>
      <c r="C8867">
        <f t="shared" ca="1" si="346"/>
        <v>0.33231163542857767</v>
      </c>
      <c r="D8867">
        <f t="shared" ca="1" si="345"/>
        <v>0.13393258058739743</v>
      </c>
      <c r="E8867">
        <f t="shared" ca="1" si="347"/>
        <v>0.33266817519797437</v>
      </c>
    </row>
    <row r="8868" spans="1:5" x14ac:dyDescent="0.35">
      <c r="A8868">
        <f t="shared" ca="1" si="346"/>
        <v>0.26462156577850748</v>
      </c>
      <c r="B8868">
        <f t="shared" ca="1" si="346"/>
        <v>0.43479630848209605</v>
      </c>
      <c r="C8868">
        <f t="shared" ca="1" si="346"/>
        <v>0.36379050010890224</v>
      </c>
      <c r="D8868">
        <f t="shared" ca="1" si="345"/>
        <v>0.79195844492966849</v>
      </c>
      <c r="E8868">
        <f t="shared" ca="1" si="347"/>
        <v>0.46074638579838184</v>
      </c>
    </row>
    <row r="8869" spans="1:5" x14ac:dyDescent="0.35">
      <c r="A8869">
        <f t="shared" ca="1" si="346"/>
        <v>0.79973743428212141</v>
      </c>
      <c r="B8869">
        <f t="shared" ca="1" si="346"/>
        <v>4.5562717606829062E-2</v>
      </c>
      <c r="C8869">
        <f t="shared" ca="1" si="346"/>
        <v>0.38820979503424591</v>
      </c>
      <c r="D8869">
        <f t="shared" ca="1" si="345"/>
        <v>0.89068567312854807</v>
      </c>
      <c r="E8869">
        <f t="shared" ca="1" si="347"/>
        <v>0.90623479923190853</v>
      </c>
    </row>
    <row r="8870" spans="1:5" x14ac:dyDescent="0.35">
      <c r="A8870">
        <f t="shared" ca="1" si="346"/>
        <v>0.67059054698358622</v>
      </c>
      <c r="B8870">
        <f t="shared" ca="1" si="346"/>
        <v>0.26719570154564043</v>
      </c>
      <c r="C8870">
        <f t="shared" ca="1" si="346"/>
        <v>0.81881787331417966</v>
      </c>
      <c r="D8870">
        <f t="shared" ca="1" si="345"/>
        <v>0.92164812868173285</v>
      </c>
      <c r="E8870">
        <f t="shared" ca="1" si="347"/>
        <v>0.41629492279495839</v>
      </c>
    </row>
    <row r="8871" spans="1:5" x14ac:dyDescent="0.35">
      <c r="A8871">
        <f t="shared" ca="1" si="346"/>
        <v>0.67335561988184256</v>
      </c>
      <c r="B8871">
        <f t="shared" ca="1" si="346"/>
        <v>0.10817516841902697</v>
      </c>
      <c r="C8871">
        <f t="shared" ca="1" si="346"/>
        <v>7.6476984562501182E-2</v>
      </c>
      <c r="D8871">
        <f t="shared" ca="1" si="345"/>
        <v>0.6540889117340809</v>
      </c>
      <c r="E8871">
        <f t="shared" ca="1" si="347"/>
        <v>0.80812405058046521</v>
      </c>
    </row>
    <row r="8872" spans="1:5" x14ac:dyDescent="0.35">
      <c r="A8872">
        <f t="shared" ca="1" si="346"/>
        <v>0.75032729761455119</v>
      </c>
      <c r="B8872">
        <f t="shared" ca="1" si="346"/>
        <v>0.49762099896885892</v>
      </c>
      <c r="C8872">
        <f t="shared" ca="1" si="346"/>
        <v>0.74098405897877406</v>
      </c>
      <c r="D8872">
        <f t="shared" ca="1" si="345"/>
        <v>6.3778183853114068E-2</v>
      </c>
      <c r="E8872">
        <f t="shared" ca="1" si="347"/>
        <v>0.72281966677720999</v>
      </c>
    </row>
    <row r="8873" spans="1:5" x14ac:dyDescent="0.35">
      <c r="A8873">
        <f t="shared" ca="1" si="346"/>
        <v>0.88981242260924176</v>
      </c>
      <c r="B8873">
        <f t="shared" ca="1" si="346"/>
        <v>0.38851538099248939</v>
      </c>
      <c r="C8873">
        <f t="shared" ca="1" si="346"/>
        <v>0.75099720447350482</v>
      </c>
      <c r="D8873">
        <f t="shared" ca="1" si="345"/>
        <v>0.94189956122778407</v>
      </c>
      <c r="E8873">
        <f t="shared" ca="1" si="347"/>
        <v>0.53641628773560379</v>
      </c>
    </row>
    <row r="8874" spans="1:5" x14ac:dyDescent="0.35">
      <c r="A8874">
        <f t="shared" ca="1" si="346"/>
        <v>0.32646104205498938</v>
      </c>
      <c r="B8874">
        <f t="shared" ca="1" si="346"/>
        <v>4.8327365748971784E-2</v>
      </c>
      <c r="C8874">
        <f t="shared" ca="1" si="346"/>
        <v>0.93942648505079263</v>
      </c>
      <c r="D8874">
        <f t="shared" ca="1" si="345"/>
        <v>0.41922076771010242</v>
      </c>
      <c r="E8874">
        <f t="shared" ca="1" si="347"/>
        <v>0.58989179537389957</v>
      </c>
    </row>
    <row r="8875" spans="1:5" x14ac:dyDescent="0.35">
      <c r="A8875">
        <f t="shared" ca="1" si="346"/>
        <v>0.36686386749905586</v>
      </c>
      <c r="B8875">
        <f t="shared" ca="1" si="346"/>
        <v>0.73044511077584395</v>
      </c>
      <c r="C8875">
        <f t="shared" ca="1" si="346"/>
        <v>0.44559243758097999</v>
      </c>
      <c r="D8875">
        <f t="shared" ca="1" si="345"/>
        <v>0.71534965770376002</v>
      </c>
      <c r="E8875">
        <f t="shared" ca="1" si="347"/>
        <v>0.45272538947033331</v>
      </c>
    </row>
    <row r="8876" spans="1:5" x14ac:dyDescent="0.35">
      <c r="A8876">
        <f t="shared" ca="1" si="346"/>
        <v>0.53612507665306108</v>
      </c>
      <c r="B8876">
        <f t="shared" ca="1" si="346"/>
        <v>0.60288712355110707</v>
      </c>
      <c r="C8876">
        <f t="shared" ca="1" si="346"/>
        <v>0.60738511211696877</v>
      </c>
      <c r="D8876">
        <f t="shared" ca="1" si="345"/>
        <v>0.15702628402565277</v>
      </c>
      <c r="E8876">
        <f t="shared" ca="1" si="347"/>
        <v>0.45528040254968194</v>
      </c>
    </row>
    <row r="8877" spans="1:5" x14ac:dyDescent="0.35">
      <c r="A8877">
        <f t="shared" ca="1" si="346"/>
        <v>0.4299792853217097</v>
      </c>
      <c r="B8877">
        <f t="shared" ca="1" si="346"/>
        <v>0.46532902523669917</v>
      </c>
      <c r="C8877">
        <f t="shared" ca="1" si="346"/>
        <v>0.75482303838992437</v>
      </c>
      <c r="D8877">
        <f t="shared" ca="1" si="345"/>
        <v>0.78345882938551037</v>
      </c>
      <c r="E8877">
        <f t="shared" ca="1" si="347"/>
        <v>4.5492995482824421E-2</v>
      </c>
    </row>
    <row r="8878" spans="1:5" x14ac:dyDescent="0.35">
      <c r="A8878">
        <f t="shared" ca="1" si="346"/>
        <v>0.98146992811247258</v>
      </c>
      <c r="B8878">
        <f t="shared" ca="1" si="346"/>
        <v>0.78344075059687734</v>
      </c>
      <c r="C8878">
        <f t="shared" ca="1" si="346"/>
        <v>7.8438622217959386E-2</v>
      </c>
      <c r="D8878">
        <f t="shared" ca="1" si="345"/>
        <v>0.46017763680611257</v>
      </c>
      <c r="E8878">
        <f t="shared" ca="1" si="347"/>
        <v>0.43004677699784866</v>
      </c>
    </row>
    <row r="8879" spans="1:5" x14ac:dyDescent="0.35">
      <c r="A8879">
        <f t="shared" ca="1" si="346"/>
        <v>0.89746153899914904</v>
      </c>
      <c r="B8879">
        <f t="shared" ca="1" si="346"/>
        <v>0.56430346022960443</v>
      </c>
      <c r="C8879">
        <f t="shared" ca="1" si="346"/>
        <v>2.1875932349261329E-2</v>
      </c>
      <c r="D8879">
        <f t="shared" ca="1" si="345"/>
        <v>2.1171381221101182E-3</v>
      </c>
      <c r="E8879">
        <f t="shared" ca="1" si="347"/>
        <v>0.33374348742518556</v>
      </c>
    </row>
    <row r="8880" spans="1:5" x14ac:dyDescent="0.35">
      <c r="A8880">
        <f t="shared" ca="1" si="346"/>
        <v>0.3020138759442762</v>
      </c>
      <c r="B8880">
        <f t="shared" ca="1" si="346"/>
        <v>6.5597334754953662E-2</v>
      </c>
      <c r="C8880">
        <f t="shared" ca="1" si="346"/>
        <v>0.92446047759621763</v>
      </c>
      <c r="D8880">
        <f t="shared" ca="1" si="345"/>
        <v>0.24072112936828793</v>
      </c>
      <c r="E8880">
        <f t="shared" ca="1" si="347"/>
        <v>0.72345855255368763</v>
      </c>
    </row>
    <row r="8881" spans="1:5" x14ac:dyDescent="0.35">
      <c r="A8881">
        <f t="shared" ca="1" si="346"/>
        <v>0.92767860550376524</v>
      </c>
      <c r="B8881">
        <f t="shared" ca="1" si="346"/>
        <v>0.48328007405173334</v>
      </c>
      <c r="C8881">
        <f t="shared" ca="1" si="346"/>
        <v>0.8477488692730617</v>
      </c>
      <c r="D8881">
        <f t="shared" ca="1" si="345"/>
        <v>0.97859583861317756</v>
      </c>
      <c r="E8881">
        <f t="shared" ca="1" si="347"/>
        <v>0.46326124826302467</v>
      </c>
    </row>
    <row r="8882" spans="1:5" x14ac:dyDescent="0.35">
      <c r="A8882">
        <f t="shared" ca="1" si="346"/>
        <v>0.79414210032112553</v>
      </c>
      <c r="B8882">
        <f t="shared" ca="1" si="346"/>
        <v>0.36461058969308013</v>
      </c>
      <c r="C8882">
        <f t="shared" ca="1" si="346"/>
        <v>0.6551541169325179</v>
      </c>
      <c r="D8882">
        <f t="shared" ca="1" si="345"/>
        <v>0.42221360898886839</v>
      </c>
      <c r="E8882">
        <f t="shared" ca="1" si="347"/>
        <v>0.4886293061856361</v>
      </c>
    </row>
    <row r="8883" spans="1:5" x14ac:dyDescent="0.35">
      <c r="A8883">
        <f t="shared" ca="1" si="346"/>
        <v>0.72244994054506617</v>
      </c>
      <c r="B8883">
        <f t="shared" ca="1" si="346"/>
        <v>4.0013733220147008E-2</v>
      </c>
      <c r="C8883">
        <f t="shared" ca="1" si="346"/>
        <v>0.54320250009723869</v>
      </c>
      <c r="D8883">
        <f t="shared" ca="1" si="345"/>
        <v>0.58734909571903682</v>
      </c>
      <c r="E8883">
        <f t="shared" ca="1" si="347"/>
        <v>0.6838626316542048</v>
      </c>
    </row>
    <row r="8884" spans="1:5" x14ac:dyDescent="0.35">
      <c r="A8884">
        <f t="shared" ca="1" si="346"/>
        <v>0.98156675668446092</v>
      </c>
      <c r="B8884">
        <f t="shared" ca="1" si="346"/>
        <v>0.75521069664442231</v>
      </c>
      <c r="C8884">
        <f t="shared" ca="1" si="346"/>
        <v>0.76855193620531626</v>
      </c>
      <c r="D8884">
        <f t="shared" ca="1" si="345"/>
        <v>0.44486899772315258</v>
      </c>
      <c r="E8884">
        <f t="shared" ca="1" si="347"/>
        <v>0.39497811405354821</v>
      </c>
    </row>
    <row r="8885" spans="1:5" x14ac:dyDescent="0.35">
      <c r="A8885">
        <f t="shared" ca="1" si="346"/>
        <v>0.48076082947113941</v>
      </c>
      <c r="B8885">
        <f t="shared" ca="1" si="346"/>
        <v>0.39894036983298031</v>
      </c>
      <c r="C8885">
        <f t="shared" ca="1" si="346"/>
        <v>0.89382458566781808</v>
      </c>
      <c r="D8885">
        <f t="shared" ca="1" si="345"/>
        <v>0.52346774739214541</v>
      </c>
      <c r="E8885">
        <f t="shared" ca="1" si="347"/>
        <v>0.37928719365798835</v>
      </c>
    </row>
    <row r="8886" spans="1:5" x14ac:dyDescent="0.35">
      <c r="A8886">
        <f t="shared" ca="1" si="346"/>
        <v>0.94427280569134697</v>
      </c>
      <c r="B8886">
        <f t="shared" ca="1" si="346"/>
        <v>0.16467149624500355</v>
      </c>
      <c r="C8886">
        <f t="shared" ca="1" si="346"/>
        <v>0.55100740031101469</v>
      </c>
      <c r="D8886">
        <f t="shared" ca="1" si="345"/>
        <v>0.61560641113050829</v>
      </c>
      <c r="E8886">
        <f t="shared" ca="1" si="347"/>
        <v>0.782273119753779</v>
      </c>
    </row>
    <row r="8887" spans="1:5" x14ac:dyDescent="0.35">
      <c r="A8887">
        <f t="shared" ca="1" si="346"/>
        <v>0.35538111973139563</v>
      </c>
      <c r="B8887">
        <f t="shared" ca="1" si="346"/>
        <v>0.51503912741696367</v>
      </c>
      <c r="C8887">
        <f t="shared" ca="1" si="346"/>
        <v>0.22874441092004716</v>
      </c>
      <c r="D8887">
        <f t="shared" ca="1" si="345"/>
        <v>0.2011788528320031</v>
      </c>
      <c r="E8887">
        <f t="shared" ca="1" si="347"/>
        <v>0.16202018210960706</v>
      </c>
    </row>
    <row r="8888" spans="1:5" x14ac:dyDescent="0.35">
      <c r="A8888">
        <f t="shared" ca="1" si="346"/>
        <v>0.99590780899475106</v>
      </c>
      <c r="B8888">
        <f t="shared" ca="1" si="346"/>
        <v>0.41110180400509411</v>
      </c>
      <c r="C8888">
        <f t="shared" ca="1" si="346"/>
        <v>0.59482820747906873</v>
      </c>
      <c r="D8888">
        <f t="shared" ca="1" si="345"/>
        <v>0.50845975727865178</v>
      </c>
      <c r="E8888">
        <f t="shared" ca="1" si="347"/>
        <v>0.59114936577990551</v>
      </c>
    </row>
    <row r="8889" spans="1:5" x14ac:dyDescent="0.35">
      <c r="A8889">
        <f t="shared" ca="1" si="346"/>
        <v>0.35462853031819486</v>
      </c>
      <c r="B8889">
        <f t="shared" ca="1" si="346"/>
        <v>0.41924415873399101</v>
      </c>
      <c r="C8889">
        <f t="shared" ca="1" si="346"/>
        <v>0.5393527143875313</v>
      </c>
      <c r="D8889">
        <f t="shared" ca="1" si="345"/>
        <v>0.3906196920104994</v>
      </c>
      <c r="E8889">
        <f t="shared" ca="1" si="347"/>
        <v>0.16216254617196574</v>
      </c>
    </row>
    <row r="8890" spans="1:5" x14ac:dyDescent="0.35">
      <c r="A8890">
        <f t="shared" ca="1" si="346"/>
        <v>0.75316688407109156</v>
      </c>
      <c r="B8890">
        <f t="shared" ca="1" si="346"/>
        <v>0.68071693484716755</v>
      </c>
      <c r="C8890">
        <f t="shared" ca="1" si="346"/>
        <v>0.14346040748764866</v>
      </c>
      <c r="D8890">
        <f t="shared" ca="1" si="345"/>
        <v>0.32798081559037962</v>
      </c>
      <c r="E8890">
        <f t="shared" ca="1" si="347"/>
        <v>0.19823414476055215</v>
      </c>
    </row>
    <row r="8891" spans="1:5" x14ac:dyDescent="0.35">
      <c r="A8891">
        <f t="shared" ca="1" si="346"/>
        <v>0.36038967228597552</v>
      </c>
      <c r="B8891">
        <f t="shared" ca="1" si="346"/>
        <v>8.2498808249341637E-2</v>
      </c>
      <c r="C8891">
        <f t="shared" ca="1" si="346"/>
        <v>3.0073641204952928E-3</v>
      </c>
      <c r="D8891">
        <f t="shared" ca="1" si="345"/>
        <v>0.57599876106809622</v>
      </c>
      <c r="E8891">
        <f t="shared" ca="1" si="347"/>
        <v>0.63682216771324007</v>
      </c>
    </row>
    <row r="8892" spans="1:5" x14ac:dyDescent="0.35">
      <c r="A8892">
        <f t="shared" ca="1" si="346"/>
        <v>0.57729267234231929</v>
      </c>
      <c r="B8892">
        <f t="shared" ca="1" si="346"/>
        <v>0.48660368239952856</v>
      </c>
      <c r="C8892">
        <f t="shared" ca="1" si="346"/>
        <v>0.70118832569574174</v>
      </c>
      <c r="D8892">
        <f t="shared" ca="1" si="345"/>
        <v>0.36492272079367305</v>
      </c>
      <c r="E8892">
        <f t="shared" ca="1" si="347"/>
        <v>0.34828013141291558</v>
      </c>
    </row>
    <row r="8893" spans="1:5" x14ac:dyDescent="0.35">
      <c r="A8893">
        <f t="shared" ca="1" si="346"/>
        <v>0.33027929429169356</v>
      </c>
      <c r="B8893">
        <f t="shared" ca="1" si="346"/>
        <v>5.6085492359201461E-2</v>
      </c>
      <c r="C8893">
        <f t="shared" ca="1" si="346"/>
        <v>9.1632328041746036E-2</v>
      </c>
      <c r="D8893">
        <f t="shared" ca="1" si="345"/>
        <v>0.6233153285309958</v>
      </c>
      <c r="E8893">
        <f t="shared" ca="1" si="347"/>
        <v>0.59822157602969006</v>
      </c>
    </row>
    <row r="8894" spans="1:5" x14ac:dyDescent="0.35">
      <c r="A8894">
        <f t="shared" ca="1" si="346"/>
        <v>0.74687909945161624</v>
      </c>
      <c r="B8894">
        <f t="shared" ca="1" si="346"/>
        <v>0.91038004609345402</v>
      </c>
      <c r="C8894">
        <f t="shared" ca="1" si="346"/>
        <v>0.18910690274125208</v>
      </c>
      <c r="D8894">
        <f t="shared" ca="1" si="345"/>
        <v>0.51345363757793094</v>
      </c>
      <c r="E8894">
        <f t="shared" ca="1" si="347"/>
        <v>0.36322632607231536</v>
      </c>
    </row>
    <row r="8895" spans="1:5" x14ac:dyDescent="0.35">
      <c r="A8895">
        <f t="shared" ca="1" si="346"/>
        <v>0.77524072301437486</v>
      </c>
      <c r="B8895">
        <f t="shared" ca="1" si="346"/>
        <v>0.59951760838863433</v>
      </c>
      <c r="C8895">
        <f t="shared" ca="1" si="346"/>
        <v>0.42698197778432767</v>
      </c>
      <c r="D8895">
        <f t="shared" ca="1" si="345"/>
        <v>0.27810692608353882</v>
      </c>
      <c r="E8895">
        <f t="shared" ca="1" si="347"/>
        <v>0.23030934421487048</v>
      </c>
    </row>
    <row r="8896" spans="1:5" x14ac:dyDescent="0.35">
      <c r="A8896">
        <f t="shared" ca="1" si="346"/>
        <v>0.39708402902560891</v>
      </c>
      <c r="B8896">
        <f t="shared" ca="1" si="346"/>
        <v>0.35522097734178304</v>
      </c>
      <c r="C8896">
        <f t="shared" ca="1" si="346"/>
        <v>0.25955277731465065</v>
      </c>
      <c r="D8896">
        <f t="shared" ca="1" si="345"/>
        <v>0.66394095663717501</v>
      </c>
      <c r="E8896">
        <f t="shared" ca="1" si="347"/>
        <v>0.40654927705269484</v>
      </c>
    </row>
    <row r="8897" spans="1:5" x14ac:dyDescent="0.35">
      <c r="A8897">
        <f t="shared" ca="1" si="346"/>
        <v>0.5298190610545247</v>
      </c>
      <c r="B8897">
        <f t="shared" ca="1" si="346"/>
        <v>0.68214040585744451</v>
      </c>
      <c r="C8897">
        <f t="shared" ca="1" si="346"/>
        <v>0.4678561905150278</v>
      </c>
      <c r="D8897">
        <f t="shared" ca="1" si="345"/>
        <v>0.43887695367947765</v>
      </c>
      <c r="E8897">
        <f t="shared" ca="1" si="347"/>
        <v>0.1550535012508292</v>
      </c>
    </row>
    <row r="8898" spans="1:5" x14ac:dyDescent="0.35">
      <c r="A8898">
        <f t="shared" ca="1" si="346"/>
        <v>0.9291593818958559</v>
      </c>
      <c r="B8898">
        <f t="shared" ca="1" si="346"/>
        <v>0.16660189988409901</v>
      </c>
      <c r="C8898">
        <f t="shared" ca="1" si="346"/>
        <v>0.89605241329230612</v>
      </c>
      <c r="D8898">
        <f t="shared" ca="1" si="346"/>
        <v>0.82022220802608792</v>
      </c>
      <c r="E8898">
        <f t="shared" ca="1" si="347"/>
        <v>0.7663185586965956</v>
      </c>
    </row>
    <row r="8899" spans="1:5" x14ac:dyDescent="0.35">
      <c r="A8899">
        <f t="shared" ref="A8899:D8962" ca="1" si="348">RAND()</f>
        <v>0.18056868273029925</v>
      </c>
      <c r="B8899">
        <f t="shared" ca="1" si="348"/>
        <v>0.71717547006539795</v>
      </c>
      <c r="C8899">
        <f t="shared" ca="1" si="348"/>
        <v>0.12499456693706834</v>
      </c>
      <c r="D8899">
        <f t="shared" ca="1" si="348"/>
        <v>0.4146863965980665</v>
      </c>
      <c r="E8899">
        <f t="shared" ref="E8899:E8962" ca="1" si="349">SQRT((A8899-B8899)^2+(C8899-D8899)^2)</f>
        <v>0.60980997071746257</v>
      </c>
    </row>
    <row r="8900" spans="1:5" x14ac:dyDescent="0.35">
      <c r="A8900">
        <f t="shared" ca="1" si="348"/>
        <v>0.39432295521090732</v>
      </c>
      <c r="B8900">
        <f t="shared" ca="1" si="348"/>
        <v>0.90954052812998187</v>
      </c>
      <c r="C8900">
        <f t="shared" ca="1" si="348"/>
        <v>0.38357433619145809</v>
      </c>
      <c r="D8900">
        <f t="shared" ca="1" si="348"/>
        <v>0.53818526361318819</v>
      </c>
      <c r="E8900">
        <f t="shared" ca="1" si="349"/>
        <v>0.53791605880734716</v>
      </c>
    </row>
    <row r="8901" spans="1:5" x14ac:dyDescent="0.35">
      <c r="A8901">
        <f t="shared" ca="1" si="348"/>
        <v>0.84912208485391094</v>
      </c>
      <c r="B8901">
        <f t="shared" ca="1" si="348"/>
        <v>0.99558384347788631</v>
      </c>
      <c r="C8901">
        <f t="shared" ca="1" si="348"/>
        <v>0.2745782870399176</v>
      </c>
      <c r="D8901">
        <f t="shared" ca="1" si="348"/>
        <v>0.78071102433208195</v>
      </c>
      <c r="E8901">
        <f t="shared" ca="1" si="349"/>
        <v>0.52689789760264427</v>
      </c>
    </row>
    <row r="8902" spans="1:5" x14ac:dyDescent="0.35">
      <c r="A8902">
        <f t="shared" ca="1" si="348"/>
        <v>0.95439666940316115</v>
      </c>
      <c r="B8902">
        <f t="shared" ca="1" si="348"/>
        <v>0.12625155080804096</v>
      </c>
      <c r="C8902">
        <f t="shared" ca="1" si="348"/>
        <v>0.43617218165424054</v>
      </c>
      <c r="D8902">
        <f t="shared" ca="1" si="348"/>
        <v>0.51430463693690298</v>
      </c>
      <c r="E8902">
        <f t="shared" ca="1" si="349"/>
        <v>0.83182270828670146</v>
      </c>
    </row>
    <row r="8903" spans="1:5" x14ac:dyDescent="0.35">
      <c r="A8903">
        <f t="shared" ca="1" si="348"/>
        <v>0.39196402682534814</v>
      </c>
      <c r="B8903">
        <f t="shared" ca="1" si="348"/>
        <v>0.41299944658533827</v>
      </c>
      <c r="C8903">
        <f t="shared" ca="1" si="348"/>
        <v>0.2407737526130741</v>
      </c>
      <c r="D8903">
        <f t="shared" ca="1" si="348"/>
        <v>0.65073849052047317</v>
      </c>
      <c r="E8903">
        <f t="shared" ca="1" si="349"/>
        <v>0.41050405017729286</v>
      </c>
    </row>
    <row r="8904" spans="1:5" x14ac:dyDescent="0.35">
      <c r="A8904">
        <f t="shared" ca="1" si="348"/>
        <v>0.30196339760472213</v>
      </c>
      <c r="B8904">
        <f t="shared" ca="1" si="348"/>
        <v>0.92010951523598949</v>
      </c>
      <c r="C8904">
        <f t="shared" ca="1" si="348"/>
        <v>0.4194057044370233</v>
      </c>
      <c r="D8904">
        <f t="shared" ca="1" si="348"/>
        <v>0.9585334881170533</v>
      </c>
      <c r="E8904">
        <f t="shared" ca="1" si="349"/>
        <v>0.82022154926480062</v>
      </c>
    </row>
    <row r="8905" spans="1:5" x14ac:dyDescent="0.35">
      <c r="A8905">
        <f t="shared" ca="1" si="348"/>
        <v>0.83252650968858366</v>
      </c>
      <c r="B8905">
        <f t="shared" ca="1" si="348"/>
        <v>0.68624865238032129</v>
      </c>
      <c r="C8905">
        <f t="shared" ca="1" si="348"/>
        <v>0.92107538966789504</v>
      </c>
      <c r="D8905">
        <f t="shared" ca="1" si="348"/>
        <v>0.31097940423536385</v>
      </c>
      <c r="E8905">
        <f t="shared" ca="1" si="349"/>
        <v>0.62738690054828827</v>
      </c>
    </row>
    <row r="8906" spans="1:5" x14ac:dyDescent="0.35">
      <c r="A8906">
        <f t="shared" ca="1" si="348"/>
        <v>0.21180501686636433</v>
      </c>
      <c r="B8906">
        <f t="shared" ca="1" si="348"/>
        <v>0.719175371419008</v>
      </c>
      <c r="C8906">
        <f t="shared" ca="1" si="348"/>
        <v>8.8490877738278795E-2</v>
      </c>
      <c r="D8906">
        <f t="shared" ca="1" si="348"/>
        <v>0.58881363815323484</v>
      </c>
      <c r="E8906">
        <f t="shared" ca="1" si="349"/>
        <v>0.71256406116791837</v>
      </c>
    </row>
    <row r="8907" spans="1:5" x14ac:dyDescent="0.35">
      <c r="A8907">
        <f t="shared" ca="1" si="348"/>
        <v>0.38648286780420726</v>
      </c>
      <c r="B8907">
        <f t="shared" ca="1" si="348"/>
        <v>0.64962906281823229</v>
      </c>
      <c r="C8907">
        <f t="shared" ca="1" si="348"/>
        <v>0.14833259218457684</v>
      </c>
      <c r="D8907">
        <f t="shared" ca="1" si="348"/>
        <v>0.96782177062004238</v>
      </c>
      <c r="E8907">
        <f t="shared" ca="1" si="349"/>
        <v>0.86070229087832317</v>
      </c>
    </row>
    <row r="8908" spans="1:5" x14ac:dyDescent="0.35">
      <c r="A8908">
        <f t="shared" ca="1" si="348"/>
        <v>0.34708027333882285</v>
      </c>
      <c r="B8908">
        <f t="shared" ca="1" si="348"/>
        <v>0.98591793005008987</v>
      </c>
      <c r="C8908">
        <f t="shared" ca="1" si="348"/>
        <v>0.8742483445032867</v>
      </c>
      <c r="D8908">
        <f t="shared" ca="1" si="348"/>
        <v>0.71654839792409941</v>
      </c>
      <c r="E8908">
        <f t="shared" ca="1" si="349"/>
        <v>0.65801430439118958</v>
      </c>
    </row>
    <row r="8909" spans="1:5" x14ac:dyDescent="0.35">
      <c r="A8909">
        <f t="shared" ca="1" si="348"/>
        <v>0.66723340255532815</v>
      </c>
      <c r="B8909">
        <f t="shared" ca="1" si="348"/>
        <v>0.50353779980976066</v>
      </c>
      <c r="C8909">
        <f t="shared" ca="1" si="348"/>
        <v>0.28371968929039804</v>
      </c>
      <c r="D8909">
        <f t="shared" ca="1" si="348"/>
        <v>0.15226711473210741</v>
      </c>
      <c r="E8909">
        <f t="shared" ca="1" si="349"/>
        <v>0.2099429201383976</v>
      </c>
    </row>
    <row r="8910" spans="1:5" x14ac:dyDescent="0.35">
      <c r="A8910">
        <f t="shared" ca="1" si="348"/>
        <v>0.77602953084545978</v>
      </c>
      <c r="B8910">
        <f t="shared" ca="1" si="348"/>
        <v>2.8242201696291325E-2</v>
      </c>
      <c r="C8910">
        <f t="shared" ca="1" si="348"/>
        <v>0.23736732397839999</v>
      </c>
      <c r="D8910">
        <f t="shared" ca="1" si="348"/>
        <v>0.3447259246953448</v>
      </c>
      <c r="E8910">
        <f t="shared" ca="1" si="349"/>
        <v>0.75545467023769675</v>
      </c>
    </row>
    <row r="8911" spans="1:5" x14ac:dyDescent="0.35">
      <c r="A8911">
        <f t="shared" ca="1" si="348"/>
        <v>0.52935516547845696</v>
      </c>
      <c r="B8911">
        <f t="shared" ca="1" si="348"/>
        <v>4.6898745445658196E-2</v>
      </c>
      <c r="C8911">
        <f t="shared" ca="1" si="348"/>
        <v>0.968056020718712</v>
      </c>
      <c r="D8911">
        <f t="shared" ca="1" si="348"/>
        <v>0.93514475540802888</v>
      </c>
      <c r="E8911">
        <f t="shared" ca="1" si="349"/>
        <v>0.48357765520670465</v>
      </c>
    </row>
    <row r="8912" spans="1:5" x14ac:dyDescent="0.35">
      <c r="A8912">
        <f t="shared" ca="1" si="348"/>
        <v>0.54751349338195721</v>
      </c>
      <c r="B8912">
        <f t="shared" ca="1" si="348"/>
        <v>0.52398242795309524</v>
      </c>
      <c r="C8912">
        <f t="shared" ca="1" si="348"/>
        <v>0.1388586412028503</v>
      </c>
      <c r="D8912">
        <f t="shared" ca="1" si="348"/>
        <v>0.47760261339483034</v>
      </c>
      <c r="E8912">
        <f t="shared" ca="1" si="349"/>
        <v>0.33956028880983469</v>
      </c>
    </row>
    <row r="8913" spans="1:5" x14ac:dyDescent="0.35">
      <c r="A8913">
        <f t="shared" ca="1" si="348"/>
        <v>9.2842730497953663E-2</v>
      </c>
      <c r="B8913">
        <f t="shared" ca="1" si="348"/>
        <v>0.99355448186710971</v>
      </c>
      <c r="C8913">
        <f t="shared" ca="1" si="348"/>
        <v>0.11020805802055278</v>
      </c>
      <c r="D8913">
        <f t="shared" ca="1" si="348"/>
        <v>0.15615367390194523</v>
      </c>
      <c r="E8913">
        <f t="shared" ca="1" si="349"/>
        <v>0.90188284087968584</v>
      </c>
    </row>
    <row r="8914" spans="1:5" x14ac:dyDescent="0.35">
      <c r="A8914">
        <f t="shared" ca="1" si="348"/>
        <v>0.81545470790241481</v>
      </c>
      <c r="B8914">
        <f t="shared" ca="1" si="348"/>
        <v>0.7454442299837184</v>
      </c>
      <c r="C8914">
        <f t="shared" ca="1" si="348"/>
        <v>0.68355831362561137</v>
      </c>
      <c r="D8914">
        <f t="shared" ca="1" si="348"/>
        <v>0.82953034474666798</v>
      </c>
      <c r="E8914">
        <f t="shared" ca="1" si="349"/>
        <v>0.16189286855204893</v>
      </c>
    </row>
    <row r="8915" spans="1:5" x14ac:dyDescent="0.35">
      <c r="A8915">
        <f t="shared" ca="1" si="348"/>
        <v>0.6681253772092659</v>
      </c>
      <c r="B8915">
        <f t="shared" ca="1" si="348"/>
        <v>0.74629583613454775</v>
      </c>
      <c r="C8915">
        <f t="shared" ca="1" si="348"/>
        <v>0.92195484942303607</v>
      </c>
      <c r="D8915">
        <f t="shared" ca="1" si="348"/>
        <v>0.83898721320954261</v>
      </c>
      <c r="E8915">
        <f t="shared" ca="1" si="349"/>
        <v>0.11399232126526666</v>
      </c>
    </row>
    <row r="8916" spans="1:5" x14ac:dyDescent="0.35">
      <c r="A8916">
        <f t="shared" ca="1" si="348"/>
        <v>0.85116600589207125</v>
      </c>
      <c r="B8916">
        <f t="shared" ca="1" si="348"/>
        <v>0.96030915887243784</v>
      </c>
      <c r="C8916">
        <f t="shared" ca="1" si="348"/>
        <v>0.69138634530348897</v>
      </c>
      <c r="D8916">
        <f t="shared" ca="1" si="348"/>
        <v>0.91594325429114742</v>
      </c>
      <c r="E8916">
        <f t="shared" ca="1" si="349"/>
        <v>0.24967585629489134</v>
      </c>
    </row>
    <row r="8917" spans="1:5" x14ac:dyDescent="0.35">
      <c r="A8917">
        <f t="shared" ca="1" si="348"/>
        <v>0.52378960413069975</v>
      </c>
      <c r="B8917">
        <f t="shared" ca="1" si="348"/>
        <v>0.8971871495175805</v>
      </c>
      <c r="C8917">
        <f t="shared" ca="1" si="348"/>
        <v>0.9232555889229711</v>
      </c>
      <c r="D8917">
        <f t="shared" ca="1" si="348"/>
        <v>0.50393368629818092</v>
      </c>
      <c r="E8917">
        <f t="shared" ca="1" si="349"/>
        <v>0.56147714550266581</v>
      </c>
    </row>
    <row r="8918" spans="1:5" x14ac:dyDescent="0.35">
      <c r="A8918">
        <f t="shared" ca="1" si="348"/>
        <v>0.48907203491543361</v>
      </c>
      <c r="B8918">
        <f t="shared" ca="1" si="348"/>
        <v>0.89901640086976575</v>
      </c>
      <c r="C8918">
        <f t="shared" ca="1" si="348"/>
        <v>0.8295784922916587</v>
      </c>
      <c r="D8918">
        <f t="shared" ca="1" si="348"/>
        <v>0.52929996614972397</v>
      </c>
      <c r="E8918">
        <f t="shared" ca="1" si="349"/>
        <v>0.508155071252538</v>
      </c>
    </row>
    <row r="8919" spans="1:5" x14ac:dyDescent="0.35">
      <c r="A8919">
        <f t="shared" ca="1" si="348"/>
        <v>0.76520188350818386</v>
      </c>
      <c r="B8919">
        <f t="shared" ca="1" si="348"/>
        <v>0.54000259303676712</v>
      </c>
      <c r="C8919">
        <f t="shared" ca="1" si="348"/>
        <v>0.72241780152663448</v>
      </c>
      <c r="D8919">
        <f t="shared" ca="1" si="348"/>
        <v>1.3888801163105202E-2</v>
      </c>
      <c r="E8919">
        <f t="shared" ca="1" si="349"/>
        <v>0.74345683451359268</v>
      </c>
    </row>
    <row r="8920" spans="1:5" x14ac:dyDescent="0.35">
      <c r="A8920">
        <f t="shared" ca="1" si="348"/>
        <v>0.97744611853948393</v>
      </c>
      <c r="B8920">
        <f t="shared" ca="1" si="348"/>
        <v>0.14267552597863953</v>
      </c>
      <c r="C8920">
        <f t="shared" ca="1" si="348"/>
        <v>0.55565687896041493</v>
      </c>
      <c r="D8920">
        <f t="shared" ca="1" si="348"/>
        <v>0.55552121499432461</v>
      </c>
      <c r="E8920">
        <f t="shared" ca="1" si="349"/>
        <v>0.83477060358465849</v>
      </c>
    </row>
    <row r="8921" spans="1:5" x14ac:dyDescent="0.35">
      <c r="A8921">
        <f t="shared" ca="1" si="348"/>
        <v>0.40826526347445558</v>
      </c>
      <c r="B8921">
        <f t="shared" ca="1" si="348"/>
        <v>0.23948704887900263</v>
      </c>
      <c r="C8921">
        <f t="shared" ca="1" si="348"/>
        <v>0.35896652981073263</v>
      </c>
      <c r="D8921">
        <f t="shared" ca="1" si="348"/>
        <v>0.88327144836172167</v>
      </c>
      <c r="E8921">
        <f t="shared" ca="1" si="349"/>
        <v>0.55080099249982117</v>
      </c>
    </row>
    <row r="8922" spans="1:5" x14ac:dyDescent="0.35">
      <c r="A8922">
        <f t="shared" ca="1" si="348"/>
        <v>0.93146174867597986</v>
      </c>
      <c r="B8922">
        <f t="shared" ca="1" si="348"/>
        <v>0.70707585974292275</v>
      </c>
      <c r="C8922">
        <f t="shared" ca="1" si="348"/>
        <v>8.0084427643203893E-2</v>
      </c>
      <c r="D8922">
        <f t="shared" ca="1" si="348"/>
        <v>0.27770533995208679</v>
      </c>
      <c r="E8922">
        <f t="shared" ca="1" si="349"/>
        <v>0.29900343164263754</v>
      </c>
    </row>
    <row r="8923" spans="1:5" x14ac:dyDescent="0.35">
      <c r="A8923">
        <f t="shared" ca="1" si="348"/>
        <v>0.24267748548509616</v>
      </c>
      <c r="B8923">
        <f t="shared" ca="1" si="348"/>
        <v>0.85878991135383609</v>
      </c>
      <c r="C8923">
        <f t="shared" ca="1" si="348"/>
        <v>0.91174293321195887</v>
      </c>
      <c r="D8923">
        <f t="shared" ca="1" si="348"/>
        <v>0.10460974906834442</v>
      </c>
      <c r="E8923">
        <f t="shared" ca="1" si="349"/>
        <v>1.0154105072608188</v>
      </c>
    </row>
    <row r="8924" spans="1:5" x14ac:dyDescent="0.35">
      <c r="A8924">
        <f t="shared" ca="1" si="348"/>
        <v>0.95078896504145416</v>
      </c>
      <c r="B8924">
        <f t="shared" ca="1" si="348"/>
        <v>0.91268741494983074</v>
      </c>
      <c r="C8924">
        <f t="shared" ca="1" si="348"/>
        <v>0.88989837329103105</v>
      </c>
      <c r="D8924">
        <f t="shared" ca="1" si="348"/>
        <v>0.1270025765360886</v>
      </c>
      <c r="E8924">
        <f t="shared" ca="1" si="349"/>
        <v>0.76384666316332295</v>
      </c>
    </row>
    <row r="8925" spans="1:5" x14ac:dyDescent="0.35">
      <c r="A8925">
        <f t="shared" ca="1" si="348"/>
        <v>0.90636295978228276</v>
      </c>
      <c r="B8925">
        <f t="shared" ca="1" si="348"/>
        <v>0.38388441132577455</v>
      </c>
      <c r="C8925">
        <f t="shared" ca="1" si="348"/>
        <v>0.35057640657298861</v>
      </c>
      <c r="D8925">
        <f t="shared" ca="1" si="348"/>
        <v>0.42212769085279112</v>
      </c>
      <c r="E8925">
        <f t="shared" ca="1" si="349"/>
        <v>0.52735511742971541</v>
      </c>
    </row>
    <row r="8926" spans="1:5" x14ac:dyDescent="0.35">
      <c r="A8926">
        <f t="shared" ca="1" si="348"/>
        <v>0.45398832471790285</v>
      </c>
      <c r="B8926">
        <f t="shared" ca="1" si="348"/>
        <v>0.24631555435349295</v>
      </c>
      <c r="C8926">
        <f t="shared" ca="1" si="348"/>
        <v>0.66347432249423022</v>
      </c>
      <c r="D8926">
        <f t="shared" ca="1" si="348"/>
        <v>0.67757240820037112</v>
      </c>
      <c r="E8926">
        <f t="shared" ca="1" si="349"/>
        <v>0.20815075203180655</v>
      </c>
    </row>
    <row r="8927" spans="1:5" x14ac:dyDescent="0.35">
      <c r="A8927">
        <f t="shared" ca="1" si="348"/>
        <v>0.26676436151832428</v>
      </c>
      <c r="B8927">
        <f t="shared" ca="1" si="348"/>
        <v>0.11232044265553864</v>
      </c>
      <c r="C8927">
        <f t="shared" ca="1" si="348"/>
        <v>0.61339639705599702</v>
      </c>
      <c r="D8927">
        <f t="shared" ca="1" si="348"/>
        <v>6.7952698604304973E-2</v>
      </c>
      <c r="E8927">
        <f t="shared" ca="1" si="349"/>
        <v>0.56688777747836039</v>
      </c>
    </row>
    <row r="8928" spans="1:5" x14ac:dyDescent="0.35">
      <c r="A8928">
        <f t="shared" ca="1" si="348"/>
        <v>0.28383259430059449</v>
      </c>
      <c r="B8928">
        <f t="shared" ca="1" si="348"/>
        <v>0.64911002019882902</v>
      </c>
      <c r="C8928">
        <f t="shared" ca="1" si="348"/>
        <v>8.3906378154544603E-2</v>
      </c>
      <c r="D8928">
        <f t="shared" ca="1" si="348"/>
        <v>1.1859545984713948E-2</v>
      </c>
      <c r="E8928">
        <f t="shared" ca="1" si="349"/>
        <v>0.3723148451197561</v>
      </c>
    </row>
    <row r="8929" spans="1:5" x14ac:dyDescent="0.35">
      <c r="A8929">
        <f t="shared" ca="1" si="348"/>
        <v>0.62958548989859198</v>
      </c>
      <c r="B8929">
        <f t="shared" ca="1" si="348"/>
        <v>0.33589031726570051</v>
      </c>
      <c r="C8929">
        <f t="shared" ca="1" si="348"/>
        <v>0.95283427094723905</v>
      </c>
      <c r="D8929">
        <f t="shared" ca="1" si="348"/>
        <v>0.7457165738515964</v>
      </c>
      <c r="E8929">
        <f t="shared" ca="1" si="349"/>
        <v>0.35938084934796721</v>
      </c>
    </row>
    <row r="8930" spans="1:5" x14ac:dyDescent="0.35">
      <c r="A8930">
        <f t="shared" ca="1" si="348"/>
        <v>0.52140261751902839</v>
      </c>
      <c r="B8930">
        <f t="shared" ca="1" si="348"/>
        <v>0.33777195233530033</v>
      </c>
      <c r="C8930">
        <f t="shared" ca="1" si="348"/>
        <v>0.37175843886844862</v>
      </c>
      <c r="D8930">
        <f t="shared" ca="1" si="348"/>
        <v>0.21346857140106734</v>
      </c>
      <c r="E8930">
        <f t="shared" ca="1" si="349"/>
        <v>0.24243742148987554</v>
      </c>
    </row>
    <row r="8931" spans="1:5" x14ac:dyDescent="0.35">
      <c r="A8931">
        <f t="shared" ca="1" si="348"/>
        <v>0.69207711885116852</v>
      </c>
      <c r="B8931">
        <f t="shared" ca="1" si="348"/>
        <v>0.44520686424905376</v>
      </c>
      <c r="C8931">
        <f t="shared" ca="1" si="348"/>
        <v>0.26548496126142307</v>
      </c>
      <c r="D8931">
        <f t="shared" ca="1" si="348"/>
        <v>0.24247010512188416</v>
      </c>
      <c r="E8931">
        <f t="shared" ca="1" si="349"/>
        <v>0.24794073124526481</v>
      </c>
    </row>
    <row r="8932" spans="1:5" x14ac:dyDescent="0.35">
      <c r="A8932">
        <f t="shared" ca="1" si="348"/>
        <v>0.45459644122489218</v>
      </c>
      <c r="B8932">
        <f t="shared" ca="1" si="348"/>
        <v>0.7890220523637469</v>
      </c>
      <c r="C8932">
        <f t="shared" ca="1" si="348"/>
        <v>0.13314431944188565</v>
      </c>
      <c r="D8932">
        <f t="shared" ca="1" si="348"/>
        <v>8.8872128679922113E-2</v>
      </c>
      <c r="E8932">
        <f t="shared" ca="1" si="349"/>
        <v>0.33734332105506426</v>
      </c>
    </row>
    <row r="8933" spans="1:5" x14ac:dyDescent="0.35">
      <c r="A8933">
        <f t="shared" ca="1" si="348"/>
        <v>0.12630171468202844</v>
      </c>
      <c r="B8933">
        <f t="shared" ca="1" si="348"/>
        <v>0.92103372436170849</v>
      </c>
      <c r="C8933">
        <f t="shared" ca="1" si="348"/>
        <v>0.54133637238708754</v>
      </c>
      <c r="D8933">
        <f t="shared" ca="1" si="348"/>
        <v>0.98211109781670136</v>
      </c>
      <c r="E8933">
        <f t="shared" ca="1" si="349"/>
        <v>0.90878013060753837</v>
      </c>
    </row>
    <row r="8934" spans="1:5" x14ac:dyDescent="0.35">
      <c r="A8934">
        <f t="shared" ca="1" si="348"/>
        <v>3.9139185882844152E-2</v>
      </c>
      <c r="B8934">
        <f t="shared" ca="1" si="348"/>
        <v>0.51744605073606342</v>
      </c>
      <c r="C8934">
        <f t="shared" ca="1" si="348"/>
        <v>0.59514742053305925</v>
      </c>
      <c r="D8934">
        <f t="shared" ca="1" si="348"/>
        <v>0.1048551014956004</v>
      </c>
      <c r="E8934">
        <f t="shared" ca="1" si="349"/>
        <v>0.68495548400815442</v>
      </c>
    </row>
    <row r="8935" spans="1:5" x14ac:dyDescent="0.35">
      <c r="A8935">
        <f t="shared" ca="1" si="348"/>
        <v>0.91176955922163705</v>
      </c>
      <c r="B8935">
        <f t="shared" ca="1" si="348"/>
        <v>0.43885750953289637</v>
      </c>
      <c r="C8935">
        <f t="shared" ca="1" si="348"/>
        <v>0.10695482369591813</v>
      </c>
      <c r="D8935">
        <f t="shared" ca="1" si="348"/>
        <v>4.4532016624043935E-2</v>
      </c>
      <c r="E8935">
        <f t="shared" ca="1" si="349"/>
        <v>0.47701406015288306</v>
      </c>
    </row>
    <row r="8936" spans="1:5" x14ac:dyDescent="0.35">
      <c r="A8936">
        <f t="shared" ca="1" si="348"/>
        <v>0.15034624020835941</v>
      </c>
      <c r="B8936">
        <f t="shared" ca="1" si="348"/>
        <v>0.47557495784408699</v>
      </c>
      <c r="C8936">
        <f t="shared" ca="1" si="348"/>
        <v>0.59274879578838957</v>
      </c>
      <c r="D8936">
        <f t="shared" ca="1" si="348"/>
        <v>0.15617723051365739</v>
      </c>
      <c r="E8936">
        <f t="shared" ca="1" si="349"/>
        <v>0.54439732767658733</v>
      </c>
    </row>
    <row r="8937" spans="1:5" x14ac:dyDescent="0.35">
      <c r="A8937">
        <f t="shared" ca="1" si="348"/>
        <v>0.367690208767261</v>
      </c>
      <c r="B8937">
        <f t="shared" ca="1" si="348"/>
        <v>3.1504256621989191E-2</v>
      </c>
      <c r="C8937">
        <f t="shared" ca="1" si="348"/>
        <v>0.95101369920166123</v>
      </c>
      <c r="D8937">
        <f t="shared" ca="1" si="348"/>
        <v>0.49746990479166642</v>
      </c>
      <c r="E8937">
        <f t="shared" ca="1" si="349"/>
        <v>0.56455554896541282</v>
      </c>
    </row>
    <row r="8938" spans="1:5" x14ac:dyDescent="0.35">
      <c r="A8938">
        <f t="shared" ca="1" si="348"/>
        <v>0.13792706370468699</v>
      </c>
      <c r="B8938">
        <f t="shared" ca="1" si="348"/>
        <v>7.5836627390736044E-2</v>
      </c>
      <c r="C8938">
        <f t="shared" ca="1" si="348"/>
        <v>6.1089241573419439E-2</v>
      </c>
      <c r="D8938">
        <f t="shared" ca="1" si="348"/>
        <v>0.33258558535005345</v>
      </c>
      <c r="E8938">
        <f t="shared" ca="1" si="349"/>
        <v>0.2785058113679803</v>
      </c>
    </row>
    <row r="8939" spans="1:5" x14ac:dyDescent="0.35">
      <c r="A8939">
        <f t="shared" ca="1" si="348"/>
        <v>0.75263507708102295</v>
      </c>
      <c r="B8939">
        <f t="shared" ca="1" si="348"/>
        <v>0.72228275333195713</v>
      </c>
      <c r="C8939">
        <f t="shared" ca="1" si="348"/>
        <v>0.25247893375280972</v>
      </c>
      <c r="D8939">
        <f t="shared" ca="1" si="348"/>
        <v>0.9548909211999409</v>
      </c>
      <c r="E8939">
        <f t="shared" ca="1" si="349"/>
        <v>0.70306746736454595</v>
      </c>
    </row>
    <row r="8940" spans="1:5" x14ac:dyDescent="0.35">
      <c r="A8940">
        <f t="shared" ca="1" si="348"/>
        <v>0.73557467642194252</v>
      </c>
      <c r="B8940">
        <f t="shared" ca="1" si="348"/>
        <v>0.10409368637587491</v>
      </c>
      <c r="C8940">
        <f t="shared" ca="1" si="348"/>
        <v>0.21271265680673312</v>
      </c>
      <c r="D8940">
        <f t="shared" ca="1" si="348"/>
        <v>0.5512474961450583</v>
      </c>
      <c r="E8940">
        <f t="shared" ca="1" si="349"/>
        <v>0.7165012758086251</v>
      </c>
    </row>
    <row r="8941" spans="1:5" x14ac:dyDescent="0.35">
      <c r="A8941">
        <f t="shared" ca="1" si="348"/>
        <v>0.89450050495225231</v>
      </c>
      <c r="B8941">
        <f t="shared" ca="1" si="348"/>
        <v>6.3199913085946968E-2</v>
      </c>
      <c r="C8941">
        <f t="shared" ca="1" si="348"/>
        <v>0.30333291883473479</v>
      </c>
      <c r="D8941">
        <f t="shared" ca="1" si="348"/>
        <v>0.12336398980344376</v>
      </c>
      <c r="E8941">
        <f t="shared" ca="1" si="349"/>
        <v>0.85055833982974938</v>
      </c>
    </row>
    <row r="8942" spans="1:5" x14ac:dyDescent="0.35">
      <c r="A8942">
        <f t="shared" ca="1" si="348"/>
        <v>0.18144048594192497</v>
      </c>
      <c r="B8942">
        <f t="shared" ca="1" si="348"/>
        <v>0.59326013736233785</v>
      </c>
      <c r="C8942">
        <f t="shared" ca="1" si="348"/>
        <v>0.36802673435966804</v>
      </c>
      <c r="D8942">
        <f t="shared" ca="1" si="348"/>
        <v>0.18599955851169858</v>
      </c>
      <c r="E8942">
        <f t="shared" ca="1" si="349"/>
        <v>0.45025472573113318</v>
      </c>
    </row>
    <row r="8943" spans="1:5" x14ac:dyDescent="0.35">
      <c r="A8943">
        <f t="shared" ca="1" si="348"/>
        <v>0.78785236574080397</v>
      </c>
      <c r="B8943">
        <f t="shared" ca="1" si="348"/>
        <v>0.33644799424462224</v>
      </c>
      <c r="C8943">
        <f t="shared" ca="1" si="348"/>
        <v>0.54853713740373222</v>
      </c>
      <c r="D8943">
        <f t="shared" ca="1" si="348"/>
        <v>0.10963312093749666</v>
      </c>
      <c r="E8943">
        <f t="shared" ca="1" si="349"/>
        <v>0.62960514791101929</v>
      </c>
    </row>
    <row r="8944" spans="1:5" x14ac:dyDescent="0.35">
      <c r="A8944">
        <f t="shared" ca="1" si="348"/>
        <v>0.92457604709433561</v>
      </c>
      <c r="B8944">
        <f t="shared" ca="1" si="348"/>
        <v>0.5263604357806706</v>
      </c>
      <c r="C8944">
        <f t="shared" ca="1" si="348"/>
        <v>0.86246976181104951</v>
      </c>
      <c r="D8944">
        <f t="shared" ca="1" si="348"/>
        <v>0.26783352878535727</v>
      </c>
      <c r="E8944">
        <f t="shared" ca="1" si="349"/>
        <v>0.71565908274883316</v>
      </c>
    </row>
    <row r="8945" spans="1:5" x14ac:dyDescent="0.35">
      <c r="A8945">
        <f t="shared" ca="1" si="348"/>
        <v>0.7082615791531004</v>
      </c>
      <c r="B8945">
        <f t="shared" ca="1" si="348"/>
        <v>9.9189503361553299E-2</v>
      </c>
      <c r="C8945">
        <f t="shared" ca="1" si="348"/>
        <v>0.13275981689930627</v>
      </c>
      <c r="D8945">
        <f t="shared" ca="1" si="348"/>
        <v>0.60697113245031176</v>
      </c>
      <c r="E8945">
        <f t="shared" ca="1" si="349"/>
        <v>0.77191007591923511</v>
      </c>
    </row>
    <row r="8946" spans="1:5" x14ac:dyDescent="0.35">
      <c r="A8946">
        <f t="shared" ca="1" si="348"/>
        <v>0.25716209181925231</v>
      </c>
      <c r="B8946">
        <f t="shared" ca="1" si="348"/>
        <v>0.99072755682922242</v>
      </c>
      <c r="C8946">
        <f t="shared" ca="1" si="348"/>
        <v>0.92405193226122873</v>
      </c>
      <c r="D8946">
        <f t="shared" ca="1" si="348"/>
        <v>0.97105094523774593</v>
      </c>
      <c r="E8946">
        <f t="shared" ca="1" si="349"/>
        <v>0.73506951962114475</v>
      </c>
    </row>
    <row r="8947" spans="1:5" x14ac:dyDescent="0.35">
      <c r="A8947">
        <f t="shared" ca="1" si="348"/>
        <v>0.28979743729213425</v>
      </c>
      <c r="B8947">
        <f t="shared" ca="1" si="348"/>
        <v>0.10555966935858874</v>
      </c>
      <c r="C8947">
        <f t="shared" ca="1" si="348"/>
        <v>0.2909814280314913</v>
      </c>
      <c r="D8947">
        <f t="shared" ca="1" si="348"/>
        <v>0.16791799312668809</v>
      </c>
      <c r="E8947">
        <f t="shared" ca="1" si="349"/>
        <v>0.22155848921606167</v>
      </c>
    </row>
    <row r="8948" spans="1:5" x14ac:dyDescent="0.35">
      <c r="A8948">
        <f t="shared" ca="1" si="348"/>
        <v>0.45287202516945713</v>
      </c>
      <c r="B8948">
        <f t="shared" ca="1" si="348"/>
        <v>4.0900215863239109E-2</v>
      </c>
      <c r="C8948">
        <f t="shared" ca="1" si="348"/>
        <v>0.10929980767407221</v>
      </c>
      <c r="D8948">
        <f t="shared" ca="1" si="348"/>
        <v>6.5277143723652231E-2</v>
      </c>
      <c r="E8948">
        <f t="shared" ca="1" si="349"/>
        <v>0.41431722943214716</v>
      </c>
    </row>
    <row r="8949" spans="1:5" x14ac:dyDescent="0.35">
      <c r="A8949">
        <f t="shared" ca="1" si="348"/>
        <v>0.88739595108477032</v>
      </c>
      <c r="B8949">
        <f t="shared" ca="1" si="348"/>
        <v>0.43441866836985477</v>
      </c>
      <c r="C8949">
        <f t="shared" ca="1" si="348"/>
        <v>0.17266159947277282</v>
      </c>
      <c r="D8949">
        <f t="shared" ca="1" si="348"/>
        <v>0.27417347063564479</v>
      </c>
      <c r="E8949">
        <f t="shared" ca="1" si="349"/>
        <v>0.46421232064948043</v>
      </c>
    </row>
    <row r="8950" spans="1:5" x14ac:dyDescent="0.35">
      <c r="A8950">
        <f t="shared" ca="1" si="348"/>
        <v>0.84482460944227145</v>
      </c>
      <c r="B8950">
        <f t="shared" ca="1" si="348"/>
        <v>0.65127088158087632</v>
      </c>
      <c r="C8950">
        <f t="shared" ca="1" si="348"/>
        <v>3.2715583802778281E-2</v>
      </c>
      <c r="D8950">
        <f t="shared" ca="1" si="348"/>
        <v>0.53312647586147222</v>
      </c>
      <c r="E8950">
        <f t="shared" ca="1" si="349"/>
        <v>0.53653900739836313</v>
      </c>
    </row>
    <row r="8951" spans="1:5" x14ac:dyDescent="0.35">
      <c r="A8951">
        <f t="shared" ca="1" si="348"/>
        <v>0.44792278833407395</v>
      </c>
      <c r="B8951">
        <f t="shared" ca="1" si="348"/>
        <v>0.62692873317081355</v>
      </c>
      <c r="C8951">
        <f t="shared" ca="1" si="348"/>
        <v>0.86149927578421326</v>
      </c>
      <c r="D8951">
        <f t="shared" ca="1" si="348"/>
        <v>0.68018578734251689</v>
      </c>
      <c r="E8951">
        <f t="shared" ca="1" si="349"/>
        <v>0.25478953938062493</v>
      </c>
    </row>
    <row r="8952" spans="1:5" x14ac:dyDescent="0.35">
      <c r="A8952">
        <f t="shared" ca="1" si="348"/>
        <v>0.5430256006040266</v>
      </c>
      <c r="B8952">
        <f t="shared" ca="1" si="348"/>
        <v>0.65364364938868269</v>
      </c>
      <c r="C8952">
        <f t="shared" ca="1" si="348"/>
        <v>0.93149774630054316</v>
      </c>
      <c r="D8952">
        <f t="shared" ca="1" si="348"/>
        <v>0.89840968093481199</v>
      </c>
      <c r="E8952">
        <f t="shared" ca="1" si="349"/>
        <v>0.11546069801699387</v>
      </c>
    </row>
    <row r="8953" spans="1:5" x14ac:dyDescent="0.35">
      <c r="A8953">
        <f t="shared" ca="1" si="348"/>
        <v>0.39372442595869661</v>
      </c>
      <c r="B8953">
        <f t="shared" ca="1" si="348"/>
        <v>0.1607234409638062</v>
      </c>
      <c r="C8953">
        <f t="shared" ca="1" si="348"/>
        <v>0.54200344262019473</v>
      </c>
      <c r="D8953">
        <f t="shared" ca="1" si="348"/>
        <v>0.32385467344714569</v>
      </c>
      <c r="E8953">
        <f t="shared" ca="1" si="349"/>
        <v>0.31918387255672143</v>
      </c>
    </row>
    <row r="8954" spans="1:5" x14ac:dyDescent="0.35">
      <c r="A8954">
        <f t="shared" ca="1" si="348"/>
        <v>0.52404386727610996</v>
      </c>
      <c r="B8954">
        <f t="shared" ca="1" si="348"/>
        <v>0.2614930960428874</v>
      </c>
      <c r="C8954">
        <f t="shared" ca="1" si="348"/>
        <v>0.86191960171414239</v>
      </c>
      <c r="D8954">
        <f t="shared" ca="1" si="348"/>
        <v>0.81764238230036734</v>
      </c>
      <c r="E8954">
        <f t="shared" ca="1" si="349"/>
        <v>0.26625810717079684</v>
      </c>
    </row>
    <row r="8955" spans="1:5" x14ac:dyDescent="0.35">
      <c r="A8955">
        <f t="shared" ca="1" si="348"/>
        <v>0.44004251554914486</v>
      </c>
      <c r="B8955">
        <f t="shared" ca="1" si="348"/>
        <v>0.97674792821149969</v>
      </c>
      <c r="C8955">
        <f t="shared" ca="1" si="348"/>
        <v>0.88029610481707665</v>
      </c>
      <c r="D8955">
        <f t="shared" ca="1" si="348"/>
        <v>0.61940621291784648</v>
      </c>
      <c r="E8955">
        <f t="shared" ca="1" si="349"/>
        <v>0.59675475337550565</v>
      </c>
    </row>
    <row r="8956" spans="1:5" x14ac:dyDescent="0.35">
      <c r="A8956">
        <f t="shared" ca="1" si="348"/>
        <v>0.32486233779809315</v>
      </c>
      <c r="B8956">
        <f t="shared" ca="1" si="348"/>
        <v>0.13763392795339302</v>
      </c>
      <c r="C8956">
        <f t="shared" ca="1" si="348"/>
        <v>0.52790497678111326</v>
      </c>
      <c r="D8956">
        <f t="shared" ca="1" si="348"/>
        <v>0.85294459932293865</v>
      </c>
      <c r="E8956">
        <f t="shared" ca="1" si="349"/>
        <v>0.37510696297870472</v>
      </c>
    </row>
    <row r="8957" spans="1:5" x14ac:dyDescent="0.35">
      <c r="A8957">
        <f t="shared" ca="1" si="348"/>
        <v>0.3394961013778226</v>
      </c>
      <c r="B8957">
        <f t="shared" ca="1" si="348"/>
        <v>0.14693138497929092</v>
      </c>
      <c r="C8957">
        <f t="shared" ca="1" si="348"/>
        <v>6.5700035409291813E-3</v>
      </c>
      <c r="D8957">
        <f t="shared" ca="1" si="348"/>
        <v>0.44412232037973864</v>
      </c>
      <c r="E8957">
        <f t="shared" ca="1" si="349"/>
        <v>0.47805146163635653</v>
      </c>
    </row>
    <row r="8958" spans="1:5" x14ac:dyDescent="0.35">
      <c r="A8958">
        <f t="shared" ca="1" si="348"/>
        <v>0.36278570308506197</v>
      </c>
      <c r="B8958">
        <f t="shared" ca="1" si="348"/>
        <v>0.77085391564384764</v>
      </c>
      <c r="C8958">
        <f t="shared" ca="1" si="348"/>
        <v>0.65763182523301911</v>
      </c>
      <c r="D8958">
        <f t="shared" ca="1" si="348"/>
        <v>0.69318232719135142</v>
      </c>
      <c r="E8958">
        <f t="shared" ca="1" si="349"/>
        <v>0.40961384777667326</v>
      </c>
    </row>
    <row r="8959" spans="1:5" x14ac:dyDescent="0.35">
      <c r="A8959">
        <f t="shared" ca="1" si="348"/>
        <v>0.35649559370026074</v>
      </c>
      <c r="B8959">
        <f t="shared" ca="1" si="348"/>
        <v>0.25621768773468467</v>
      </c>
      <c r="C8959">
        <f t="shared" ca="1" si="348"/>
        <v>0.49070497990533912</v>
      </c>
      <c r="D8959">
        <f t="shared" ca="1" si="348"/>
        <v>0.39269682612098822</v>
      </c>
      <c r="E8959">
        <f t="shared" ca="1" si="349"/>
        <v>0.14021860302063308</v>
      </c>
    </row>
    <row r="8960" spans="1:5" x14ac:dyDescent="0.35">
      <c r="A8960">
        <f t="shared" ca="1" si="348"/>
        <v>0.93706167405529361</v>
      </c>
      <c r="B8960">
        <f t="shared" ca="1" si="348"/>
        <v>0.68137443925362251</v>
      </c>
      <c r="C8960">
        <f t="shared" ca="1" si="348"/>
        <v>6.6499145556784267E-3</v>
      </c>
      <c r="D8960">
        <f t="shared" ca="1" si="348"/>
        <v>0.6520467398126345</v>
      </c>
      <c r="E8960">
        <f t="shared" ca="1" si="349"/>
        <v>0.69419955639015118</v>
      </c>
    </row>
    <row r="8961" spans="1:5" x14ac:dyDescent="0.35">
      <c r="A8961">
        <f t="shared" ca="1" si="348"/>
        <v>0.20728109425735119</v>
      </c>
      <c r="B8961">
        <f t="shared" ca="1" si="348"/>
        <v>0.15703240561869736</v>
      </c>
      <c r="C8961">
        <f t="shared" ca="1" si="348"/>
        <v>0.58316530071299622</v>
      </c>
      <c r="D8961">
        <f t="shared" ca="1" si="348"/>
        <v>0.20128808122881403</v>
      </c>
      <c r="E8961">
        <f t="shared" ca="1" si="349"/>
        <v>0.38516897781476978</v>
      </c>
    </row>
    <row r="8962" spans="1:5" x14ac:dyDescent="0.35">
      <c r="A8962">
        <f t="shared" ca="1" si="348"/>
        <v>0.20992714484917085</v>
      </c>
      <c r="B8962">
        <f t="shared" ca="1" si="348"/>
        <v>0.54296086345789096</v>
      </c>
      <c r="C8962">
        <f t="shared" ca="1" si="348"/>
        <v>0.39188309654057185</v>
      </c>
      <c r="D8962">
        <f t="shared" ref="D8962:D9025" ca="1" si="350">RAND()</f>
        <v>0.25439757417629583</v>
      </c>
      <c r="E8962">
        <f t="shared" ca="1" si="349"/>
        <v>0.36029672020451425</v>
      </c>
    </row>
    <row r="8963" spans="1:5" x14ac:dyDescent="0.35">
      <c r="A8963">
        <f t="shared" ref="A8963:D9026" ca="1" si="351">RAND()</f>
        <v>0.77878129498061566</v>
      </c>
      <c r="B8963">
        <f t="shared" ca="1" si="351"/>
        <v>0.71131987003892994</v>
      </c>
      <c r="C8963">
        <f t="shared" ca="1" si="351"/>
        <v>0.10151176312780574</v>
      </c>
      <c r="D8963">
        <f t="shared" ca="1" si="350"/>
        <v>0.98941983872910599</v>
      </c>
      <c r="E8963">
        <f t="shared" ref="E8963:E9026" ca="1" si="352">SQRT((A8963-B8963)^2+(C8963-D8963)^2)</f>
        <v>0.89046717770682993</v>
      </c>
    </row>
    <row r="8964" spans="1:5" x14ac:dyDescent="0.35">
      <c r="A8964">
        <f t="shared" ca="1" si="351"/>
        <v>1.1638204843703481E-2</v>
      </c>
      <c r="B8964">
        <f t="shared" ca="1" si="351"/>
        <v>0.98556228369361021</v>
      </c>
      <c r="C8964">
        <f t="shared" ca="1" si="351"/>
        <v>4.1408652541950586E-2</v>
      </c>
      <c r="D8964">
        <f t="shared" ca="1" si="350"/>
        <v>0.71696910797507385</v>
      </c>
      <c r="E8964">
        <f t="shared" ca="1" si="352"/>
        <v>1.1852890113000492</v>
      </c>
    </row>
    <row r="8965" spans="1:5" x14ac:dyDescent="0.35">
      <c r="A8965">
        <f t="shared" ca="1" si="351"/>
        <v>0.22785710055997499</v>
      </c>
      <c r="B8965">
        <f t="shared" ca="1" si="351"/>
        <v>0.45242754232608628</v>
      </c>
      <c r="C8965">
        <f t="shared" ca="1" si="351"/>
        <v>0.83685595898438436</v>
      </c>
      <c r="D8965">
        <f t="shared" ca="1" si="350"/>
        <v>0.38034135492252874</v>
      </c>
      <c r="E8965">
        <f t="shared" ca="1" si="352"/>
        <v>0.50876071687658742</v>
      </c>
    </row>
    <row r="8966" spans="1:5" x14ac:dyDescent="0.35">
      <c r="A8966">
        <f t="shared" ca="1" si="351"/>
        <v>0.92056327231358681</v>
      </c>
      <c r="B8966">
        <f t="shared" ca="1" si="351"/>
        <v>0.87492068629145514</v>
      </c>
      <c r="C8966">
        <f t="shared" ca="1" si="351"/>
        <v>0.30562072790900852</v>
      </c>
      <c r="D8966">
        <f t="shared" ca="1" si="350"/>
        <v>0.16181669166559576</v>
      </c>
      <c r="E8966">
        <f t="shared" ca="1" si="352"/>
        <v>0.1508736110083021</v>
      </c>
    </row>
    <row r="8967" spans="1:5" x14ac:dyDescent="0.35">
      <c r="A8967">
        <f t="shared" ca="1" si="351"/>
        <v>0.6919163425782584</v>
      </c>
      <c r="B8967">
        <f t="shared" ca="1" si="351"/>
        <v>0.14880708035967727</v>
      </c>
      <c r="C8967">
        <f t="shared" ca="1" si="351"/>
        <v>0.88227902405295688</v>
      </c>
      <c r="D8967">
        <f t="shared" ca="1" si="350"/>
        <v>0.76780069684242802</v>
      </c>
      <c r="E8967">
        <f t="shared" ca="1" si="352"/>
        <v>0.55504320382158767</v>
      </c>
    </row>
    <row r="8968" spans="1:5" x14ac:dyDescent="0.35">
      <c r="A8968">
        <f t="shared" ca="1" si="351"/>
        <v>0.56516156230511327</v>
      </c>
      <c r="B8968">
        <f t="shared" ca="1" si="351"/>
        <v>0.20375894134723727</v>
      </c>
      <c r="C8968">
        <f t="shared" ca="1" si="351"/>
        <v>0.25140660483445287</v>
      </c>
      <c r="D8968">
        <f t="shared" ca="1" si="350"/>
        <v>0.10026202525376182</v>
      </c>
      <c r="E8968">
        <f t="shared" ca="1" si="352"/>
        <v>0.39173529120037937</v>
      </c>
    </row>
    <row r="8969" spans="1:5" x14ac:dyDescent="0.35">
      <c r="A8969">
        <f t="shared" ca="1" si="351"/>
        <v>0.59417288350895259</v>
      </c>
      <c r="B8969">
        <f t="shared" ca="1" si="351"/>
        <v>0.32435526412324689</v>
      </c>
      <c r="C8969">
        <f t="shared" ca="1" si="351"/>
        <v>2.0505180156416003E-3</v>
      </c>
      <c r="D8969">
        <f t="shared" ca="1" si="350"/>
        <v>0.81872922668259984</v>
      </c>
      <c r="E8969">
        <f t="shared" ca="1" si="352"/>
        <v>0.8600963090961965</v>
      </c>
    </row>
    <row r="8970" spans="1:5" x14ac:dyDescent="0.35">
      <c r="A8970">
        <f t="shared" ca="1" si="351"/>
        <v>0.42063532344194954</v>
      </c>
      <c r="B8970">
        <f t="shared" ca="1" si="351"/>
        <v>0.8356826890875102</v>
      </c>
      <c r="C8970">
        <f t="shared" ca="1" si="351"/>
        <v>5.6149827456537071E-2</v>
      </c>
      <c r="D8970">
        <f t="shared" ca="1" si="350"/>
        <v>2.6898266086833655E-2</v>
      </c>
      <c r="E8970">
        <f t="shared" ca="1" si="352"/>
        <v>0.41607687940077281</v>
      </c>
    </row>
    <row r="8971" spans="1:5" x14ac:dyDescent="0.35">
      <c r="A8971">
        <f t="shared" ca="1" si="351"/>
        <v>0.32270771776709928</v>
      </c>
      <c r="B8971">
        <f t="shared" ca="1" si="351"/>
        <v>0.83377063985494981</v>
      </c>
      <c r="C8971">
        <f t="shared" ca="1" si="351"/>
        <v>0.76315121028862509</v>
      </c>
      <c r="D8971">
        <f t="shared" ca="1" si="350"/>
        <v>0.46384285596140817</v>
      </c>
      <c r="E8971">
        <f t="shared" ca="1" si="352"/>
        <v>0.59225906603701661</v>
      </c>
    </row>
    <row r="8972" spans="1:5" x14ac:dyDescent="0.35">
      <c r="A8972">
        <f t="shared" ca="1" si="351"/>
        <v>0.68903378243454028</v>
      </c>
      <c r="B8972">
        <f t="shared" ca="1" si="351"/>
        <v>0.56433309912842944</v>
      </c>
      <c r="C8972">
        <f t="shared" ca="1" si="351"/>
        <v>6.1054976363791313E-2</v>
      </c>
      <c r="D8972">
        <f t="shared" ca="1" si="350"/>
        <v>0.13620795350617454</v>
      </c>
      <c r="E8972">
        <f t="shared" ca="1" si="352"/>
        <v>0.14559612079438974</v>
      </c>
    </row>
    <row r="8973" spans="1:5" x14ac:dyDescent="0.35">
      <c r="A8973">
        <f t="shared" ca="1" si="351"/>
        <v>0.71693413941451789</v>
      </c>
      <c r="B8973">
        <f t="shared" ca="1" si="351"/>
        <v>0.18759010700317624</v>
      </c>
      <c r="C8973">
        <f t="shared" ca="1" si="351"/>
        <v>0.22152815119883995</v>
      </c>
      <c r="D8973">
        <f t="shared" ca="1" si="350"/>
        <v>0.88747759037612473</v>
      </c>
      <c r="E8973">
        <f t="shared" ca="1" si="352"/>
        <v>0.85070192205615691</v>
      </c>
    </row>
    <row r="8974" spans="1:5" x14ac:dyDescent="0.35">
      <c r="A8974">
        <f t="shared" ca="1" si="351"/>
        <v>7.2433271135033728E-2</v>
      </c>
      <c r="B8974">
        <f t="shared" ca="1" si="351"/>
        <v>0.36039407248401201</v>
      </c>
      <c r="C8974">
        <f t="shared" ca="1" si="351"/>
        <v>0.25631443118664654</v>
      </c>
      <c r="D8974">
        <f t="shared" ca="1" si="350"/>
        <v>0.67877534368508052</v>
      </c>
      <c r="E8974">
        <f t="shared" ca="1" si="352"/>
        <v>0.5112676849777964</v>
      </c>
    </row>
    <row r="8975" spans="1:5" x14ac:dyDescent="0.35">
      <c r="A8975">
        <f t="shared" ca="1" si="351"/>
        <v>0.85846154898708904</v>
      </c>
      <c r="B8975">
        <f t="shared" ca="1" si="351"/>
        <v>0.61975691827574875</v>
      </c>
      <c r="C8975">
        <f t="shared" ca="1" si="351"/>
        <v>0.87358775471522421</v>
      </c>
      <c r="D8975">
        <f t="shared" ca="1" si="350"/>
        <v>0.35545765866762191</v>
      </c>
      <c r="E8975">
        <f t="shared" ca="1" si="352"/>
        <v>0.57047234565168436</v>
      </c>
    </row>
    <row r="8976" spans="1:5" x14ac:dyDescent="0.35">
      <c r="A8976">
        <f t="shared" ca="1" si="351"/>
        <v>0.52357313905784397</v>
      </c>
      <c r="B8976">
        <f t="shared" ca="1" si="351"/>
        <v>0.81752132405416922</v>
      </c>
      <c r="C8976">
        <f t="shared" ca="1" si="351"/>
        <v>0.55973218886772702</v>
      </c>
      <c r="D8976">
        <f t="shared" ca="1" si="350"/>
        <v>0.91465759690983983</v>
      </c>
      <c r="E8976">
        <f t="shared" ca="1" si="352"/>
        <v>0.46084442140107773</v>
      </c>
    </row>
    <row r="8977" spans="1:5" x14ac:dyDescent="0.35">
      <c r="A8977">
        <f t="shared" ca="1" si="351"/>
        <v>0.25015196892717695</v>
      </c>
      <c r="B8977">
        <f t="shared" ca="1" si="351"/>
        <v>0.52688691778748864</v>
      </c>
      <c r="C8977">
        <f t="shared" ca="1" si="351"/>
        <v>0.32780628945584678</v>
      </c>
      <c r="D8977">
        <f t="shared" ca="1" si="350"/>
        <v>0.88511852473310282</v>
      </c>
      <c r="E8977">
        <f t="shared" ca="1" si="352"/>
        <v>0.62223722125122904</v>
      </c>
    </row>
    <row r="8978" spans="1:5" x14ac:dyDescent="0.35">
      <c r="A8978">
        <f t="shared" ca="1" si="351"/>
        <v>0.92910597929336214</v>
      </c>
      <c r="B8978">
        <f t="shared" ca="1" si="351"/>
        <v>0.9162680366099325</v>
      </c>
      <c r="C8978">
        <f t="shared" ca="1" si="351"/>
        <v>0.76405216954189026</v>
      </c>
      <c r="D8978">
        <f t="shared" ca="1" si="350"/>
        <v>0.40545709523142659</v>
      </c>
      <c r="E8978">
        <f t="shared" ca="1" si="352"/>
        <v>0.35882480417617457</v>
      </c>
    </row>
    <row r="8979" spans="1:5" x14ac:dyDescent="0.35">
      <c r="A8979">
        <f t="shared" ca="1" si="351"/>
        <v>1.1249810258462389E-2</v>
      </c>
      <c r="B8979">
        <f t="shared" ca="1" si="351"/>
        <v>0.43389329463738513</v>
      </c>
      <c r="C8979">
        <f t="shared" ca="1" si="351"/>
        <v>0.57333133557091909</v>
      </c>
      <c r="D8979">
        <f t="shared" ca="1" si="350"/>
        <v>0.65074120392093948</v>
      </c>
      <c r="E8979">
        <f t="shared" ca="1" si="352"/>
        <v>0.42967406554960264</v>
      </c>
    </row>
    <row r="8980" spans="1:5" x14ac:dyDescent="0.35">
      <c r="A8980">
        <f t="shared" ca="1" si="351"/>
        <v>0.38612695238403705</v>
      </c>
      <c r="B8980">
        <f t="shared" ca="1" si="351"/>
        <v>0.89161523060432968</v>
      </c>
      <c r="C8980">
        <f t="shared" ca="1" si="351"/>
        <v>0.34562988037008513</v>
      </c>
      <c r="D8980">
        <f t="shared" ca="1" si="350"/>
        <v>2.9532894727351766E-2</v>
      </c>
      <c r="E8980">
        <f t="shared" ca="1" si="352"/>
        <v>0.59618428673568569</v>
      </c>
    </row>
    <row r="8981" spans="1:5" x14ac:dyDescent="0.35">
      <c r="A8981">
        <f t="shared" ca="1" si="351"/>
        <v>0.96919781907297797</v>
      </c>
      <c r="B8981">
        <f t="shared" ca="1" si="351"/>
        <v>0.41314389044383404</v>
      </c>
      <c r="C8981">
        <f t="shared" ca="1" si="351"/>
        <v>0.58958938302148955</v>
      </c>
      <c r="D8981">
        <f t="shared" ca="1" si="350"/>
        <v>0.48937963025064624</v>
      </c>
      <c r="E8981">
        <f t="shared" ca="1" si="352"/>
        <v>0.56501147430322041</v>
      </c>
    </row>
    <row r="8982" spans="1:5" x14ac:dyDescent="0.35">
      <c r="A8982">
        <f t="shared" ca="1" si="351"/>
        <v>0.40435388452157084</v>
      </c>
      <c r="B8982">
        <f t="shared" ca="1" si="351"/>
        <v>0.2358706746687661</v>
      </c>
      <c r="C8982">
        <f t="shared" ca="1" si="351"/>
        <v>0.71187090109314488</v>
      </c>
      <c r="D8982">
        <f t="shared" ca="1" si="350"/>
        <v>7.2314701131971137E-2</v>
      </c>
      <c r="E8982">
        <f t="shared" ca="1" si="352"/>
        <v>0.66137638672021026</v>
      </c>
    </row>
    <row r="8983" spans="1:5" x14ac:dyDescent="0.35">
      <c r="A8983">
        <f t="shared" ca="1" si="351"/>
        <v>0.18118957542846703</v>
      </c>
      <c r="B8983">
        <f t="shared" ca="1" si="351"/>
        <v>1.2960407794524009E-2</v>
      </c>
      <c r="C8983">
        <f t="shared" ca="1" si="351"/>
        <v>6.1617558800693528E-2</v>
      </c>
      <c r="D8983">
        <f t="shared" ca="1" si="350"/>
        <v>0.34179680454945971</v>
      </c>
      <c r="E8983">
        <f t="shared" ca="1" si="352"/>
        <v>0.32680493048783216</v>
      </c>
    </row>
    <row r="8984" spans="1:5" x14ac:dyDescent="0.35">
      <c r="A8984">
        <f t="shared" ca="1" si="351"/>
        <v>0.31990141020887974</v>
      </c>
      <c r="B8984">
        <f t="shared" ca="1" si="351"/>
        <v>1.3810715951793506E-2</v>
      </c>
      <c r="C8984">
        <f t="shared" ca="1" si="351"/>
        <v>0.13486820598311899</v>
      </c>
      <c r="D8984">
        <f t="shared" ca="1" si="350"/>
        <v>0.92083009376825509</v>
      </c>
      <c r="E8984">
        <f t="shared" ca="1" si="352"/>
        <v>0.84346167794486071</v>
      </c>
    </row>
    <row r="8985" spans="1:5" x14ac:dyDescent="0.35">
      <c r="A8985">
        <f t="shared" ca="1" si="351"/>
        <v>0.90190050456141191</v>
      </c>
      <c r="B8985">
        <f t="shared" ca="1" si="351"/>
        <v>0.4455031629225753</v>
      </c>
      <c r="C8985">
        <f t="shared" ca="1" si="351"/>
        <v>0.20161671186887276</v>
      </c>
      <c r="D8985">
        <f t="shared" ca="1" si="350"/>
        <v>0.37778213894237744</v>
      </c>
      <c r="E8985">
        <f t="shared" ca="1" si="352"/>
        <v>0.48921650743917794</v>
      </c>
    </row>
    <row r="8986" spans="1:5" x14ac:dyDescent="0.35">
      <c r="A8986">
        <f t="shared" ca="1" si="351"/>
        <v>0.91580491105219652</v>
      </c>
      <c r="B8986">
        <f t="shared" ca="1" si="351"/>
        <v>0.67091040790633272</v>
      </c>
      <c r="C8986">
        <f t="shared" ca="1" si="351"/>
        <v>0.87437091266732159</v>
      </c>
      <c r="D8986">
        <f t="shared" ca="1" si="350"/>
        <v>0.38993905941884077</v>
      </c>
      <c r="E8986">
        <f t="shared" ca="1" si="352"/>
        <v>0.54281446011765122</v>
      </c>
    </row>
    <row r="8987" spans="1:5" x14ac:dyDescent="0.35">
      <c r="A8987">
        <f t="shared" ca="1" si="351"/>
        <v>0.83340355134426525</v>
      </c>
      <c r="B8987">
        <f t="shared" ca="1" si="351"/>
        <v>0.42825222464903812</v>
      </c>
      <c r="C8987">
        <f t="shared" ca="1" si="351"/>
        <v>0.80211183701391131</v>
      </c>
      <c r="D8987">
        <f t="shared" ca="1" si="350"/>
        <v>0.56212065766102126</v>
      </c>
      <c r="E8987">
        <f t="shared" ca="1" si="352"/>
        <v>0.47089634070577963</v>
      </c>
    </row>
    <row r="8988" spans="1:5" x14ac:dyDescent="0.35">
      <c r="A8988">
        <f t="shared" ca="1" si="351"/>
        <v>0.27004468241528334</v>
      </c>
      <c r="B8988">
        <f t="shared" ca="1" si="351"/>
        <v>0.71102002755025051</v>
      </c>
      <c r="C8988">
        <f t="shared" ca="1" si="351"/>
        <v>0.62391925443282559</v>
      </c>
      <c r="D8988">
        <f t="shared" ca="1" si="350"/>
        <v>0.19976307229763102</v>
      </c>
      <c r="E8988">
        <f t="shared" ca="1" si="352"/>
        <v>0.61185596496267636</v>
      </c>
    </row>
    <row r="8989" spans="1:5" x14ac:dyDescent="0.35">
      <c r="A8989">
        <f t="shared" ca="1" si="351"/>
        <v>0.75624780883213072</v>
      </c>
      <c r="B8989">
        <f t="shared" ca="1" si="351"/>
        <v>5.8608449273335861E-2</v>
      </c>
      <c r="C8989">
        <f t="shared" ca="1" si="351"/>
        <v>0.95786996645428546</v>
      </c>
      <c r="D8989">
        <f t="shared" ca="1" si="350"/>
        <v>0.51265805812869625</v>
      </c>
      <c r="E8989">
        <f t="shared" ca="1" si="352"/>
        <v>0.82759550465219311</v>
      </c>
    </row>
    <row r="8990" spans="1:5" x14ac:dyDescent="0.35">
      <c r="A8990">
        <f t="shared" ca="1" si="351"/>
        <v>0.95185774458613892</v>
      </c>
      <c r="B8990">
        <f t="shared" ca="1" si="351"/>
        <v>0.46889269185068927</v>
      </c>
      <c r="C8990">
        <f t="shared" ca="1" si="351"/>
        <v>0.72056790830210482</v>
      </c>
      <c r="D8990">
        <f t="shared" ca="1" si="350"/>
        <v>0.92646693278874837</v>
      </c>
      <c r="E8990">
        <f t="shared" ca="1" si="352"/>
        <v>0.52502347609255251</v>
      </c>
    </row>
    <row r="8991" spans="1:5" x14ac:dyDescent="0.35">
      <c r="A8991">
        <f t="shared" ca="1" si="351"/>
        <v>1.6918224411670346E-2</v>
      </c>
      <c r="B8991">
        <f t="shared" ca="1" si="351"/>
        <v>0.80315140984923239</v>
      </c>
      <c r="C8991">
        <f t="shared" ca="1" si="351"/>
        <v>0.40352827962850701</v>
      </c>
      <c r="D8991">
        <f t="shared" ca="1" si="350"/>
        <v>0.15905630384699376</v>
      </c>
      <c r="E8991">
        <f t="shared" ca="1" si="352"/>
        <v>0.82336454188033426</v>
      </c>
    </row>
    <row r="8992" spans="1:5" x14ac:dyDescent="0.35">
      <c r="A8992">
        <f t="shared" ca="1" si="351"/>
        <v>0.57131861718995558</v>
      </c>
      <c r="B8992">
        <f t="shared" ca="1" si="351"/>
        <v>0.26096354815296907</v>
      </c>
      <c r="C8992">
        <f t="shared" ca="1" si="351"/>
        <v>0.29566064677601411</v>
      </c>
      <c r="D8992">
        <f t="shared" ca="1" si="350"/>
        <v>0.15035579190976167</v>
      </c>
      <c r="E8992">
        <f t="shared" ca="1" si="352"/>
        <v>0.34268610961732221</v>
      </c>
    </row>
    <row r="8993" spans="1:5" x14ac:dyDescent="0.35">
      <c r="A8993">
        <f t="shared" ca="1" si="351"/>
        <v>0.14019062893735679</v>
      </c>
      <c r="B8993">
        <f t="shared" ca="1" si="351"/>
        <v>0.74470332710849385</v>
      </c>
      <c r="C8993">
        <f t="shared" ca="1" si="351"/>
        <v>0.49953620521957198</v>
      </c>
      <c r="D8993">
        <f t="shared" ca="1" si="350"/>
        <v>0.97387257183443665</v>
      </c>
      <c r="E8993">
        <f t="shared" ca="1" si="352"/>
        <v>0.76839481449547764</v>
      </c>
    </row>
    <row r="8994" spans="1:5" x14ac:dyDescent="0.35">
      <c r="A8994">
        <f t="shared" ca="1" si="351"/>
        <v>0.46642327261205108</v>
      </c>
      <c r="B8994">
        <f t="shared" ca="1" si="351"/>
        <v>0.94703343294745701</v>
      </c>
      <c r="C8994">
        <f t="shared" ca="1" si="351"/>
        <v>8.7484879144858474E-2</v>
      </c>
      <c r="D8994">
        <f t="shared" ca="1" si="350"/>
        <v>0.18709472260355042</v>
      </c>
      <c r="E8994">
        <f t="shared" ca="1" si="352"/>
        <v>0.4908240490557586</v>
      </c>
    </row>
    <row r="8995" spans="1:5" x14ac:dyDescent="0.35">
      <c r="A8995">
        <f t="shared" ca="1" si="351"/>
        <v>0.4513491028666059</v>
      </c>
      <c r="B8995">
        <f t="shared" ca="1" si="351"/>
        <v>0.83868751230190064</v>
      </c>
      <c r="C8995">
        <f t="shared" ca="1" si="351"/>
        <v>0.72940534805344226</v>
      </c>
      <c r="D8995">
        <f t="shared" ca="1" si="350"/>
        <v>0.53600490249381338</v>
      </c>
      <c r="E8995">
        <f t="shared" ca="1" si="352"/>
        <v>0.4329373808838029</v>
      </c>
    </row>
    <row r="8996" spans="1:5" x14ac:dyDescent="0.35">
      <c r="A8996">
        <f t="shared" ca="1" si="351"/>
        <v>0.75528397945758363</v>
      </c>
      <c r="B8996">
        <f t="shared" ca="1" si="351"/>
        <v>4.0952425471333376E-2</v>
      </c>
      <c r="C8996">
        <f t="shared" ca="1" si="351"/>
        <v>0.12236882255442738</v>
      </c>
      <c r="D8996">
        <f t="shared" ca="1" si="350"/>
        <v>0.88757471212746308</v>
      </c>
      <c r="E8996">
        <f t="shared" ca="1" si="352"/>
        <v>1.0468092579155346</v>
      </c>
    </row>
    <row r="8997" spans="1:5" x14ac:dyDescent="0.35">
      <c r="A8997">
        <f t="shared" ca="1" si="351"/>
        <v>0.66291272356408382</v>
      </c>
      <c r="B8997">
        <f t="shared" ca="1" si="351"/>
        <v>0.85964260568838669</v>
      </c>
      <c r="C8997">
        <f t="shared" ca="1" si="351"/>
        <v>0.84148323493565136</v>
      </c>
      <c r="D8997">
        <f t="shared" ca="1" si="350"/>
        <v>0.30044173939379804</v>
      </c>
      <c r="E8997">
        <f t="shared" ca="1" si="352"/>
        <v>0.57569831198189858</v>
      </c>
    </row>
    <row r="8998" spans="1:5" x14ac:dyDescent="0.35">
      <c r="A8998">
        <f t="shared" ca="1" si="351"/>
        <v>0.52744213032805598</v>
      </c>
      <c r="B8998">
        <f t="shared" ca="1" si="351"/>
        <v>0.19633565636031092</v>
      </c>
      <c r="C8998">
        <f t="shared" ca="1" si="351"/>
        <v>0.65636664536394429</v>
      </c>
      <c r="D8998">
        <f t="shared" ca="1" si="350"/>
        <v>0.47024105206590017</v>
      </c>
      <c r="E8998">
        <f t="shared" ca="1" si="352"/>
        <v>0.37983448182583679</v>
      </c>
    </row>
    <row r="8999" spans="1:5" x14ac:dyDescent="0.35">
      <c r="A8999">
        <f t="shared" ca="1" si="351"/>
        <v>0.98444698714052459</v>
      </c>
      <c r="B8999">
        <f t="shared" ca="1" si="351"/>
        <v>0.63180173004665652</v>
      </c>
      <c r="C8999">
        <f t="shared" ca="1" si="351"/>
        <v>0.92190864055239652</v>
      </c>
      <c r="D8999">
        <f t="shared" ca="1" si="350"/>
        <v>0.41431840755754268</v>
      </c>
      <c r="E8999">
        <f t="shared" ca="1" si="352"/>
        <v>0.61806676175197306</v>
      </c>
    </row>
    <row r="9000" spans="1:5" x14ac:dyDescent="0.35">
      <c r="A9000">
        <f t="shared" ca="1" si="351"/>
        <v>0.43712325639729421</v>
      </c>
      <c r="B9000">
        <f t="shared" ca="1" si="351"/>
        <v>0.20350467203161327</v>
      </c>
      <c r="C9000">
        <f t="shared" ca="1" si="351"/>
        <v>0.13832645228130591</v>
      </c>
      <c r="D9000">
        <f t="shared" ca="1" si="350"/>
        <v>0.37141572042271676</v>
      </c>
      <c r="E9000">
        <f t="shared" ca="1" si="352"/>
        <v>0.33001249958709644</v>
      </c>
    </row>
    <row r="9001" spans="1:5" x14ac:dyDescent="0.35">
      <c r="A9001">
        <f t="shared" ca="1" si="351"/>
        <v>8.9928513446813074E-2</v>
      </c>
      <c r="B9001">
        <f t="shared" ca="1" si="351"/>
        <v>0.38030128425256804</v>
      </c>
      <c r="C9001">
        <f t="shared" ca="1" si="351"/>
        <v>0.24668217744389043</v>
      </c>
      <c r="D9001">
        <f t="shared" ca="1" si="350"/>
        <v>0.45182244483590606</v>
      </c>
      <c r="E9001">
        <f t="shared" ca="1" si="352"/>
        <v>0.35552619499986099</v>
      </c>
    </row>
    <row r="9002" spans="1:5" x14ac:dyDescent="0.35">
      <c r="A9002">
        <f t="shared" ca="1" si="351"/>
        <v>0.98859218150535821</v>
      </c>
      <c r="B9002">
        <f t="shared" ca="1" si="351"/>
        <v>0.59720572513952552</v>
      </c>
      <c r="C9002">
        <f t="shared" ca="1" si="351"/>
        <v>0.63740858247237486</v>
      </c>
      <c r="D9002">
        <f t="shared" ca="1" si="350"/>
        <v>0.92085659817144938</v>
      </c>
      <c r="E9002">
        <f t="shared" ca="1" si="352"/>
        <v>0.48324541987518788</v>
      </c>
    </row>
    <row r="9003" spans="1:5" x14ac:dyDescent="0.35">
      <c r="A9003">
        <f t="shared" ca="1" si="351"/>
        <v>0.53038847301670722</v>
      </c>
      <c r="B9003">
        <f t="shared" ca="1" si="351"/>
        <v>0.32222467193042403</v>
      </c>
      <c r="C9003">
        <f t="shared" ca="1" si="351"/>
        <v>0.79560339017814152</v>
      </c>
      <c r="D9003">
        <f t="shared" ca="1" si="350"/>
        <v>2.9874001136218076E-2</v>
      </c>
      <c r="E9003">
        <f t="shared" ca="1" si="352"/>
        <v>0.79351979516909787</v>
      </c>
    </row>
    <row r="9004" spans="1:5" x14ac:dyDescent="0.35">
      <c r="A9004">
        <f t="shared" ca="1" si="351"/>
        <v>0.28029527265006604</v>
      </c>
      <c r="B9004">
        <f t="shared" ca="1" si="351"/>
        <v>0.39795034565258636</v>
      </c>
      <c r="C9004">
        <f t="shared" ca="1" si="351"/>
        <v>0.12400548020521207</v>
      </c>
      <c r="D9004">
        <f t="shared" ca="1" si="350"/>
        <v>0.41674705796497258</v>
      </c>
      <c r="E9004">
        <f t="shared" ca="1" si="352"/>
        <v>0.31550015459980729</v>
      </c>
    </row>
    <row r="9005" spans="1:5" x14ac:dyDescent="0.35">
      <c r="A9005">
        <f t="shared" ca="1" si="351"/>
        <v>0.20041375678310114</v>
      </c>
      <c r="B9005">
        <f t="shared" ca="1" si="351"/>
        <v>0.59340906438532903</v>
      </c>
      <c r="C9005">
        <f t="shared" ca="1" si="351"/>
        <v>0.69436354095108122</v>
      </c>
      <c r="D9005">
        <f t="shared" ca="1" si="350"/>
        <v>0.18143620437143293</v>
      </c>
      <c r="E9005">
        <f t="shared" ca="1" si="352"/>
        <v>0.64617316905614508</v>
      </c>
    </row>
    <row r="9006" spans="1:5" x14ac:dyDescent="0.35">
      <c r="A9006">
        <f t="shared" ca="1" si="351"/>
        <v>3.2513303500826818E-2</v>
      </c>
      <c r="B9006">
        <f t="shared" ca="1" si="351"/>
        <v>0.65975652417623021</v>
      </c>
      <c r="C9006">
        <f t="shared" ca="1" si="351"/>
        <v>0.76797009982963249</v>
      </c>
      <c r="D9006">
        <f t="shared" ca="1" si="350"/>
        <v>0.57343777471963431</v>
      </c>
      <c r="E9006">
        <f t="shared" ca="1" si="352"/>
        <v>0.65671674517706247</v>
      </c>
    </row>
    <row r="9007" spans="1:5" x14ac:dyDescent="0.35">
      <c r="A9007">
        <f t="shared" ca="1" si="351"/>
        <v>0.33018693161634238</v>
      </c>
      <c r="B9007">
        <f t="shared" ca="1" si="351"/>
        <v>0.18081470125061894</v>
      </c>
      <c r="C9007">
        <f t="shared" ca="1" si="351"/>
        <v>9.3808179376528966E-2</v>
      </c>
      <c r="D9007">
        <f t="shared" ca="1" si="350"/>
        <v>0.97682215576168985</v>
      </c>
      <c r="E9007">
        <f t="shared" ca="1" si="352"/>
        <v>0.89555890129905147</v>
      </c>
    </row>
    <row r="9008" spans="1:5" x14ac:dyDescent="0.35">
      <c r="A9008">
        <f t="shared" ca="1" si="351"/>
        <v>0.85234142983535666</v>
      </c>
      <c r="B9008">
        <f t="shared" ca="1" si="351"/>
        <v>0.87326754884857227</v>
      </c>
      <c r="C9008">
        <f t="shared" ca="1" si="351"/>
        <v>0.67619732892720918</v>
      </c>
      <c r="D9008">
        <f t="shared" ca="1" si="350"/>
        <v>0.21128487698831844</v>
      </c>
      <c r="E9008">
        <f t="shared" ca="1" si="352"/>
        <v>0.46538316517122391</v>
      </c>
    </row>
    <row r="9009" spans="1:5" x14ac:dyDescent="0.35">
      <c r="A9009">
        <f t="shared" ca="1" si="351"/>
        <v>0.45246033567150545</v>
      </c>
      <c r="B9009">
        <f t="shared" ca="1" si="351"/>
        <v>0.1888772813273516</v>
      </c>
      <c r="C9009">
        <f t="shared" ca="1" si="351"/>
        <v>0.88179613441323668</v>
      </c>
      <c r="D9009">
        <f t="shared" ca="1" si="350"/>
        <v>0.41649762699342074</v>
      </c>
      <c r="E9009">
        <f t="shared" ca="1" si="352"/>
        <v>0.53476978929676056</v>
      </c>
    </row>
    <row r="9010" spans="1:5" x14ac:dyDescent="0.35">
      <c r="A9010">
        <f t="shared" ca="1" si="351"/>
        <v>0.28074280951762853</v>
      </c>
      <c r="B9010">
        <f t="shared" ca="1" si="351"/>
        <v>0.70619624513264034</v>
      </c>
      <c r="C9010">
        <f t="shared" ca="1" si="351"/>
        <v>0.50173492998763392</v>
      </c>
      <c r="D9010">
        <f t="shared" ca="1" si="350"/>
        <v>0.69401847813721029</v>
      </c>
      <c r="E9010">
        <f t="shared" ca="1" si="352"/>
        <v>0.46688712636525703</v>
      </c>
    </row>
    <row r="9011" spans="1:5" x14ac:dyDescent="0.35">
      <c r="A9011">
        <f t="shared" ca="1" si="351"/>
        <v>0.59836330784024683</v>
      </c>
      <c r="B9011">
        <f t="shared" ca="1" si="351"/>
        <v>0.48047028546411352</v>
      </c>
      <c r="C9011">
        <f t="shared" ca="1" si="351"/>
        <v>0.43143581681599563</v>
      </c>
      <c r="D9011">
        <f t="shared" ca="1" si="350"/>
        <v>0.48058406517840935</v>
      </c>
      <c r="E9011">
        <f t="shared" ca="1" si="352"/>
        <v>0.12772750307616981</v>
      </c>
    </row>
    <row r="9012" spans="1:5" x14ac:dyDescent="0.35">
      <c r="A9012">
        <f t="shared" ca="1" si="351"/>
        <v>0.2118929658456089</v>
      </c>
      <c r="B9012">
        <f t="shared" ca="1" si="351"/>
        <v>0.84503697790735854</v>
      </c>
      <c r="C9012">
        <f t="shared" ca="1" si="351"/>
        <v>0.77812901857755468</v>
      </c>
      <c r="D9012">
        <f t="shared" ca="1" si="350"/>
        <v>0.7242680051772985</v>
      </c>
      <c r="E9012">
        <f t="shared" ca="1" si="352"/>
        <v>0.63543083712875592</v>
      </c>
    </row>
    <row r="9013" spans="1:5" x14ac:dyDescent="0.35">
      <c r="A9013">
        <f t="shared" ca="1" si="351"/>
        <v>0.9423388145150442</v>
      </c>
      <c r="B9013">
        <f t="shared" ca="1" si="351"/>
        <v>0.67684995349321408</v>
      </c>
      <c r="C9013">
        <f t="shared" ca="1" si="351"/>
        <v>0.37415246340553354</v>
      </c>
      <c r="D9013">
        <f t="shared" ca="1" si="350"/>
        <v>0.33998937666366402</v>
      </c>
      <c r="E9013">
        <f t="shared" ca="1" si="352"/>
        <v>0.2676778881835426</v>
      </c>
    </row>
    <row r="9014" spans="1:5" x14ac:dyDescent="0.35">
      <c r="A9014">
        <f t="shared" ca="1" si="351"/>
        <v>0.50439266913530578</v>
      </c>
      <c r="B9014">
        <f t="shared" ca="1" si="351"/>
        <v>0.81420503187283566</v>
      </c>
      <c r="C9014">
        <f t="shared" ca="1" si="351"/>
        <v>0.78812343568630105</v>
      </c>
      <c r="D9014">
        <f t="shared" ca="1" si="350"/>
        <v>6.2868386237226015E-2</v>
      </c>
      <c r="E9014">
        <f t="shared" ca="1" si="352"/>
        <v>0.78865619052689306</v>
      </c>
    </row>
    <row r="9015" spans="1:5" x14ac:dyDescent="0.35">
      <c r="A9015">
        <f t="shared" ca="1" si="351"/>
        <v>2.4879606150395195E-2</v>
      </c>
      <c r="B9015">
        <f t="shared" ca="1" si="351"/>
        <v>0.76376120811238024</v>
      </c>
      <c r="C9015">
        <f t="shared" ca="1" si="351"/>
        <v>0.48788639394627364</v>
      </c>
      <c r="D9015">
        <f t="shared" ca="1" si="350"/>
        <v>0.23996914788788126</v>
      </c>
      <c r="E9015">
        <f t="shared" ca="1" si="352"/>
        <v>0.77936447353666738</v>
      </c>
    </row>
    <row r="9016" spans="1:5" x14ac:dyDescent="0.35">
      <c r="A9016">
        <f t="shared" ca="1" si="351"/>
        <v>0.83680040881843909</v>
      </c>
      <c r="B9016">
        <f t="shared" ca="1" si="351"/>
        <v>0.58023333088235862</v>
      </c>
      <c r="C9016">
        <f t="shared" ca="1" si="351"/>
        <v>0.50178555755390475</v>
      </c>
      <c r="D9016">
        <f t="shared" ca="1" si="350"/>
        <v>0.9485598230350335</v>
      </c>
      <c r="E9016">
        <f t="shared" ca="1" si="352"/>
        <v>0.51520278510200324</v>
      </c>
    </row>
    <row r="9017" spans="1:5" x14ac:dyDescent="0.35">
      <c r="A9017">
        <f t="shared" ca="1" si="351"/>
        <v>8.5783516712128138E-2</v>
      </c>
      <c r="B9017">
        <f t="shared" ca="1" si="351"/>
        <v>0.62299018317164789</v>
      </c>
      <c r="C9017">
        <f t="shared" ca="1" si="351"/>
        <v>0.16695521746849218</v>
      </c>
      <c r="D9017">
        <f t="shared" ca="1" si="350"/>
        <v>0.90744556563121737</v>
      </c>
      <c r="E9017">
        <f t="shared" ca="1" si="352"/>
        <v>0.91483165566715263</v>
      </c>
    </row>
    <row r="9018" spans="1:5" x14ac:dyDescent="0.35">
      <c r="A9018">
        <f t="shared" ca="1" si="351"/>
        <v>0.32889395519943943</v>
      </c>
      <c r="B9018">
        <f t="shared" ca="1" si="351"/>
        <v>0.70642172539745096</v>
      </c>
      <c r="C9018">
        <f t="shared" ca="1" si="351"/>
        <v>0.97975654789431577</v>
      </c>
      <c r="D9018">
        <f t="shared" ca="1" si="350"/>
        <v>3.0024034632560426E-2</v>
      </c>
      <c r="E9018">
        <f t="shared" ca="1" si="352"/>
        <v>1.022017154463257</v>
      </c>
    </row>
    <row r="9019" spans="1:5" x14ac:dyDescent="0.35">
      <c r="A9019">
        <f t="shared" ca="1" si="351"/>
        <v>8.5250090232540598E-2</v>
      </c>
      <c r="B9019">
        <f t="shared" ca="1" si="351"/>
        <v>0.40542633571920816</v>
      </c>
      <c r="C9019">
        <f t="shared" ca="1" si="351"/>
        <v>0.69245178424797194</v>
      </c>
      <c r="D9019">
        <f t="shared" ca="1" si="350"/>
        <v>0.29054279439506681</v>
      </c>
      <c r="E9019">
        <f t="shared" ca="1" si="352"/>
        <v>0.5138517921526804</v>
      </c>
    </row>
    <row r="9020" spans="1:5" x14ac:dyDescent="0.35">
      <c r="A9020">
        <f t="shared" ca="1" si="351"/>
        <v>0.10712836454347141</v>
      </c>
      <c r="B9020">
        <f t="shared" ca="1" si="351"/>
        <v>0.37604907634731777</v>
      </c>
      <c r="C9020">
        <f t="shared" ca="1" si="351"/>
        <v>0.4946978976123072</v>
      </c>
      <c r="D9020">
        <f t="shared" ca="1" si="350"/>
        <v>0.22041706114588877</v>
      </c>
      <c r="E9020">
        <f t="shared" ca="1" si="352"/>
        <v>0.38412019797168379</v>
      </c>
    </row>
    <row r="9021" spans="1:5" x14ac:dyDescent="0.35">
      <c r="A9021">
        <f t="shared" ca="1" si="351"/>
        <v>5.8749971732075079E-2</v>
      </c>
      <c r="B9021">
        <f t="shared" ca="1" si="351"/>
        <v>0.96182637307769669</v>
      </c>
      <c r="C9021">
        <f t="shared" ca="1" si="351"/>
        <v>0.44768716918585405</v>
      </c>
      <c r="D9021">
        <f t="shared" ca="1" si="350"/>
        <v>0.77034180771802652</v>
      </c>
      <c r="E9021">
        <f t="shared" ca="1" si="352"/>
        <v>0.95898540261762333</v>
      </c>
    </row>
    <row r="9022" spans="1:5" x14ac:dyDescent="0.35">
      <c r="A9022">
        <f t="shared" ca="1" si="351"/>
        <v>0.57926789532756917</v>
      </c>
      <c r="B9022">
        <f t="shared" ca="1" si="351"/>
        <v>8.0101485278081697E-2</v>
      </c>
      <c r="C9022">
        <f t="shared" ca="1" si="351"/>
        <v>0.93553289873798839</v>
      </c>
      <c r="D9022">
        <f t="shared" ca="1" si="350"/>
        <v>0.11168633041359766</v>
      </c>
      <c r="E9022">
        <f t="shared" ca="1" si="352"/>
        <v>0.96327061258068503</v>
      </c>
    </row>
    <row r="9023" spans="1:5" x14ac:dyDescent="0.35">
      <c r="A9023">
        <f t="shared" ca="1" si="351"/>
        <v>0.9943759719744748</v>
      </c>
      <c r="B9023">
        <f t="shared" ca="1" si="351"/>
        <v>0.55526955926420063</v>
      </c>
      <c r="C9023">
        <f t="shared" ca="1" si="351"/>
        <v>0.58236887273011306</v>
      </c>
      <c r="D9023">
        <f t="shared" ca="1" si="350"/>
        <v>0.24865752702426258</v>
      </c>
      <c r="E9023">
        <f t="shared" ca="1" si="352"/>
        <v>0.55152307652182175</v>
      </c>
    </row>
    <row r="9024" spans="1:5" x14ac:dyDescent="0.35">
      <c r="A9024">
        <f t="shared" ca="1" si="351"/>
        <v>0.35072477628574972</v>
      </c>
      <c r="B9024">
        <f t="shared" ca="1" si="351"/>
        <v>6.1815646486490738E-2</v>
      </c>
      <c r="C9024">
        <f t="shared" ca="1" si="351"/>
        <v>0.77225350619071953</v>
      </c>
      <c r="D9024">
        <f t="shared" ca="1" si="350"/>
        <v>0.91221081161573925</v>
      </c>
      <c r="E9024">
        <f t="shared" ca="1" si="352"/>
        <v>0.32102419320543013</v>
      </c>
    </row>
    <row r="9025" spans="1:5" x14ac:dyDescent="0.35">
      <c r="A9025">
        <f t="shared" ca="1" si="351"/>
        <v>0.78793088183977944</v>
      </c>
      <c r="B9025">
        <f t="shared" ca="1" si="351"/>
        <v>0.4436775341235758</v>
      </c>
      <c r="C9025">
        <f t="shared" ca="1" si="351"/>
        <v>0.93149137077533795</v>
      </c>
      <c r="D9025">
        <f t="shared" ca="1" si="350"/>
        <v>0.37138167777463682</v>
      </c>
      <c r="E9025">
        <f t="shared" ca="1" si="352"/>
        <v>0.65744447340224332</v>
      </c>
    </row>
    <row r="9026" spans="1:5" x14ac:dyDescent="0.35">
      <c r="A9026">
        <f t="shared" ca="1" si="351"/>
        <v>0.48036502667975334</v>
      </c>
      <c r="B9026">
        <f t="shared" ca="1" si="351"/>
        <v>0.36198783589390715</v>
      </c>
      <c r="C9026">
        <f t="shared" ca="1" si="351"/>
        <v>0.76809711589851026</v>
      </c>
      <c r="D9026">
        <f t="shared" ca="1" si="351"/>
        <v>0.26409834277319444</v>
      </c>
      <c r="E9026">
        <f t="shared" ca="1" si="352"/>
        <v>0.5177141321329487</v>
      </c>
    </row>
    <row r="9027" spans="1:5" x14ac:dyDescent="0.35">
      <c r="A9027">
        <f t="shared" ref="A9027:D9090" ca="1" si="353">RAND()</f>
        <v>7.7493300311751834E-2</v>
      </c>
      <c r="B9027">
        <f t="shared" ca="1" si="353"/>
        <v>0.73004280781427522</v>
      </c>
      <c r="C9027">
        <f t="shared" ca="1" si="353"/>
        <v>0.43156397125156187</v>
      </c>
      <c r="D9027">
        <f t="shared" ca="1" si="353"/>
        <v>0.64683107556804842</v>
      </c>
      <c r="E9027">
        <f t="shared" ref="E9027:E9090" ca="1" si="354">SQRT((A9027-B9027)^2+(C9027-D9027)^2)</f>
        <v>0.68713956802282239</v>
      </c>
    </row>
    <row r="9028" spans="1:5" x14ac:dyDescent="0.35">
      <c r="A9028">
        <f t="shared" ca="1" si="353"/>
        <v>0.39736724700286596</v>
      </c>
      <c r="B9028">
        <f t="shared" ca="1" si="353"/>
        <v>0.79959833246169132</v>
      </c>
      <c r="C9028">
        <f t="shared" ca="1" si="353"/>
        <v>0.71694447555024476</v>
      </c>
      <c r="D9028">
        <f t="shared" ca="1" si="353"/>
        <v>0.71718762235174571</v>
      </c>
      <c r="E9028">
        <f t="shared" ca="1" si="354"/>
        <v>0.40223115894936828</v>
      </c>
    </row>
    <row r="9029" spans="1:5" x14ac:dyDescent="0.35">
      <c r="A9029">
        <f t="shared" ca="1" si="353"/>
        <v>0.9850924998820566</v>
      </c>
      <c r="B9029">
        <f t="shared" ca="1" si="353"/>
        <v>0.26834451624769096</v>
      </c>
      <c r="C9029">
        <f t="shared" ca="1" si="353"/>
        <v>0.19318100323906939</v>
      </c>
      <c r="D9029">
        <f t="shared" ca="1" si="353"/>
        <v>0.18505415288849236</v>
      </c>
      <c r="E9029">
        <f t="shared" ca="1" si="354"/>
        <v>0.71679405531892459</v>
      </c>
    </row>
    <row r="9030" spans="1:5" x14ac:dyDescent="0.35">
      <c r="A9030">
        <f t="shared" ca="1" si="353"/>
        <v>0.73447562178808612</v>
      </c>
      <c r="B9030">
        <f t="shared" ca="1" si="353"/>
        <v>0.82202139241431527</v>
      </c>
      <c r="C9030">
        <f t="shared" ca="1" si="353"/>
        <v>0.17999133335426165</v>
      </c>
      <c r="D9030">
        <f t="shared" ca="1" si="353"/>
        <v>0.41594862630828877</v>
      </c>
      <c r="E9030">
        <f t="shared" ca="1" si="354"/>
        <v>0.25167460351162352</v>
      </c>
    </row>
    <row r="9031" spans="1:5" x14ac:dyDescent="0.35">
      <c r="A9031">
        <f t="shared" ca="1" si="353"/>
        <v>0.22584624391286123</v>
      </c>
      <c r="B9031">
        <f t="shared" ca="1" si="353"/>
        <v>8.5138446567360027E-2</v>
      </c>
      <c r="C9031">
        <f t="shared" ca="1" si="353"/>
        <v>0.60329309069027881</v>
      </c>
      <c r="D9031">
        <f t="shared" ca="1" si="353"/>
        <v>0.68871285286591921</v>
      </c>
      <c r="E9031">
        <f t="shared" ca="1" si="354"/>
        <v>0.16460625748727051</v>
      </c>
    </row>
    <row r="9032" spans="1:5" x14ac:dyDescent="0.35">
      <c r="A9032">
        <f t="shared" ca="1" si="353"/>
        <v>0.45711797956489286</v>
      </c>
      <c r="B9032">
        <f t="shared" ca="1" si="353"/>
        <v>0.82220151953066223</v>
      </c>
      <c r="C9032">
        <f t="shared" ca="1" si="353"/>
        <v>0.47261022365591709</v>
      </c>
      <c r="D9032">
        <f t="shared" ca="1" si="353"/>
        <v>0.56626075973905488</v>
      </c>
      <c r="E9032">
        <f t="shared" ca="1" si="354"/>
        <v>0.37690371988426513</v>
      </c>
    </row>
    <row r="9033" spans="1:5" x14ac:dyDescent="0.35">
      <c r="A9033">
        <f t="shared" ca="1" si="353"/>
        <v>0.43848435363350213</v>
      </c>
      <c r="B9033">
        <f t="shared" ca="1" si="353"/>
        <v>0.8261498796864637</v>
      </c>
      <c r="C9033">
        <f t="shared" ca="1" si="353"/>
        <v>0.89007330939264873</v>
      </c>
      <c r="D9033">
        <f t="shared" ca="1" si="353"/>
        <v>0.86584013490807177</v>
      </c>
      <c r="E9033">
        <f t="shared" ca="1" si="354"/>
        <v>0.38842220177986658</v>
      </c>
    </row>
    <row r="9034" spans="1:5" x14ac:dyDescent="0.35">
      <c r="A9034">
        <f t="shared" ca="1" si="353"/>
        <v>0.38873477196569606</v>
      </c>
      <c r="B9034">
        <f t="shared" ca="1" si="353"/>
        <v>0.75880339823770071</v>
      </c>
      <c r="C9034">
        <f t="shared" ca="1" si="353"/>
        <v>0.54358225284405215</v>
      </c>
      <c r="D9034">
        <f t="shared" ca="1" si="353"/>
        <v>0.15042143416064413</v>
      </c>
      <c r="E9034">
        <f t="shared" ca="1" si="354"/>
        <v>0.5399316785470698</v>
      </c>
    </row>
    <row r="9035" spans="1:5" x14ac:dyDescent="0.35">
      <c r="A9035">
        <f t="shared" ca="1" si="353"/>
        <v>0.18358679170855985</v>
      </c>
      <c r="B9035">
        <f t="shared" ca="1" si="353"/>
        <v>0.86312292435332649</v>
      </c>
      <c r="C9035">
        <f t="shared" ca="1" si="353"/>
        <v>0.65360626412518408</v>
      </c>
      <c r="D9035">
        <f t="shared" ca="1" si="353"/>
        <v>0.29245170334893933</v>
      </c>
      <c r="E9035">
        <f t="shared" ca="1" si="354"/>
        <v>0.76954660179828493</v>
      </c>
    </row>
    <row r="9036" spans="1:5" x14ac:dyDescent="0.35">
      <c r="A9036">
        <f t="shared" ca="1" si="353"/>
        <v>0.15339657949558194</v>
      </c>
      <c r="B9036">
        <f t="shared" ca="1" si="353"/>
        <v>0.55691186386767366</v>
      </c>
      <c r="C9036">
        <f t="shared" ca="1" si="353"/>
        <v>0.56312490613433186</v>
      </c>
      <c r="D9036">
        <f t="shared" ca="1" si="353"/>
        <v>0.38540059159800755</v>
      </c>
      <c r="E9036">
        <f t="shared" ca="1" si="354"/>
        <v>0.44092007971887193</v>
      </c>
    </row>
    <row r="9037" spans="1:5" x14ac:dyDescent="0.35">
      <c r="A9037">
        <f t="shared" ca="1" si="353"/>
        <v>8.2498263225706747E-2</v>
      </c>
      <c r="B9037">
        <f t="shared" ca="1" si="353"/>
        <v>0.36846548983788507</v>
      </c>
      <c r="C9037">
        <f t="shared" ca="1" si="353"/>
        <v>0.70048141965384025</v>
      </c>
      <c r="D9037">
        <f t="shared" ca="1" si="353"/>
        <v>0.266313375859761</v>
      </c>
      <c r="E9037">
        <f t="shared" ca="1" si="354"/>
        <v>0.51988378023192694</v>
      </c>
    </row>
    <row r="9038" spans="1:5" x14ac:dyDescent="0.35">
      <c r="A9038">
        <f t="shared" ca="1" si="353"/>
        <v>0.91364844849046578</v>
      </c>
      <c r="B9038">
        <f t="shared" ca="1" si="353"/>
        <v>0.93187460951246948</v>
      </c>
      <c r="C9038">
        <f t="shared" ca="1" si="353"/>
        <v>0.9965914418588423</v>
      </c>
      <c r="D9038">
        <f t="shared" ca="1" si="353"/>
        <v>0.53276506520699707</v>
      </c>
      <c r="E9038">
        <f t="shared" ca="1" si="354"/>
        <v>0.46418433905462536</v>
      </c>
    </row>
    <row r="9039" spans="1:5" x14ac:dyDescent="0.35">
      <c r="A9039">
        <f t="shared" ca="1" si="353"/>
        <v>0.47624998617076875</v>
      </c>
      <c r="B9039">
        <f t="shared" ca="1" si="353"/>
        <v>8.4808449443465883E-2</v>
      </c>
      <c r="C9039">
        <f t="shared" ca="1" si="353"/>
        <v>0.17225788094190808</v>
      </c>
      <c r="D9039">
        <f t="shared" ca="1" si="353"/>
        <v>0.42657874546512009</v>
      </c>
      <c r="E9039">
        <f t="shared" ca="1" si="354"/>
        <v>0.4668035762580085</v>
      </c>
    </row>
    <row r="9040" spans="1:5" x14ac:dyDescent="0.35">
      <c r="A9040">
        <f t="shared" ca="1" si="353"/>
        <v>0.53636002850001552</v>
      </c>
      <c r="B9040">
        <f t="shared" ca="1" si="353"/>
        <v>0.97375694398696888</v>
      </c>
      <c r="C9040">
        <f t="shared" ca="1" si="353"/>
        <v>0.46917053681313514</v>
      </c>
      <c r="D9040">
        <f t="shared" ca="1" si="353"/>
        <v>0.95368553796402544</v>
      </c>
      <c r="E9040">
        <f t="shared" ca="1" si="354"/>
        <v>0.65274102676156975</v>
      </c>
    </row>
    <row r="9041" spans="1:5" x14ac:dyDescent="0.35">
      <c r="A9041">
        <f t="shared" ca="1" si="353"/>
        <v>0.90402001865916415</v>
      </c>
      <c r="B9041">
        <f t="shared" ca="1" si="353"/>
        <v>0.30270953354183694</v>
      </c>
      <c r="C9041">
        <f t="shared" ca="1" si="353"/>
        <v>3.7639944278084925E-2</v>
      </c>
      <c r="D9041">
        <f t="shared" ca="1" si="353"/>
        <v>0.41075590413599716</v>
      </c>
      <c r="E9041">
        <f t="shared" ca="1" si="354"/>
        <v>0.70766504718880008</v>
      </c>
    </row>
    <row r="9042" spans="1:5" x14ac:dyDescent="0.35">
      <c r="A9042">
        <f t="shared" ca="1" si="353"/>
        <v>0.9299969312202091</v>
      </c>
      <c r="B9042">
        <f t="shared" ca="1" si="353"/>
        <v>0.70637718337922484</v>
      </c>
      <c r="C9042">
        <f t="shared" ca="1" si="353"/>
        <v>0.69986576301840397</v>
      </c>
      <c r="D9042">
        <f t="shared" ca="1" si="353"/>
        <v>3.1341134977093787E-2</v>
      </c>
      <c r="E9042">
        <f t="shared" ca="1" si="354"/>
        <v>0.70493330884718275</v>
      </c>
    </row>
    <row r="9043" spans="1:5" x14ac:dyDescent="0.35">
      <c r="A9043">
        <f t="shared" ca="1" si="353"/>
        <v>0.73989230033854203</v>
      </c>
      <c r="B9043">
        <f t="shared" ca="1" si="353"/>
        <v>0.73954076567038451</v>
      </c>
      <c r="C9043">
        <f t="shared" ca="1" si="353"/>
        <v>0.61127333302841624</v>
      </c>
      <c r="D9043">
        <f t="shared" ca="1" si="353"/>
        <v>0.88010258370631522</v>
      </c>
      <c r="E9043">
        <f t="shared" ca="1" si="354"/>
        <v>0.26882948052001954</v>
      </c>
    </row>
    <row r="9044" spans="1:5" x14ac:dyDescent="0.35">
      <c r="A9044">
        <f t="shared" ca="1" si="353"/>
        <v>8.8541884290898265E-2</v>
      </c>
      <c r="B9044">
        <f t="shared" ca="1" si="353"/>
        <v>0.18318088232602625</v>
      </c>
      <c r="C9044">
        <f t="shared" ca="1" si="353"/>
        <v>0.8571546213007013</v>
      </c>
      <c r="D9044">
        <f t="shared" ca="1" si="353"/>
        <v>0.68841130144880469</v>
      </c>
      <c r="E9044">
        <f t="shared" ca="1" si="354"/>
        <v>0.19347053507894282</v>
      </c>
    </row>
    <row r="9045" spans="1:5" x14ac:dyDescent="0.35">
      <c r="A9045">
        <f t="shared" ca="1" si="353"/>
        <v>0.57328732085772516</v>
      </c>
      <c r="B9045">
        <f t="shared" ca="1" si="353"/>
        <v>0.54519719162287916</v>
      </c>
      <c r="C9045">
        <f t="shared" ca="1" si="353"/>
        <v>0.37220275606005115</v>
      </c>
      <c r="D9045">
        <f t="shared" ca="1" si="353"/>
        <v>0.96836185936010621</v>
      </c>
      <c r="E9045">
        <f t="shared" ca="1" si="354"/>
        <v>0.59682051892336618</v>
      </c>
    </row>
    <row r="9046" spans="1:5" x14ac:dyDescent="0.35">
      <c r="A9046">
        <f t="shared" ca="1" si="353"/>
        <v>0.81187639771872111</v>
      </c>
      <c r="B9046">
        <f t="shared" ca="1" si="353"/>
        <v>2.6008874761586531E-2</v>
      </c>
      <c r="C9046">
        <f t="shared" ca="1" si="353"/>
        <v>0.5035585004485672</v>
      </c>
      <c r="D9046">
        <f t="shared" ca="1" si="353"/>
        <v>0.70279038834834895</v>
      </c>
      <c r="E9046">
        <f t="shared" ca="1" si="354"/>
        <v>0.81072875167647385</v>
      </c>
    </row>
    <row r="9047" spans="1:5" x14ac:dyDescent="0.35">
      <c r="A9047">
        <f t="shared" ca="1" si="353"/>
        <v>0.89807005838125031</v>
      </c>
      <c r="B9047">
        <f t="shared" ca="1" si="353"/>
        <v>7.3892598603932491E-2</v>
      </c>
      <c r="C9047">
        <f t="shared" ca="1" si="353"/>
        <v>3.1561894969348581E-2</v>
      </c>
      <c r="D9047">
        <f t="shared" ca="1" si="353"/>
        <v>0.45580952917626283</v>
      </c>
      <c r="E9047">
        <f t="shared" ca="1" si="354"/>
        <v>0.92695983749845179</v>
      </c>
    </row>
    <row r="9048" spans="1:5" x14ac:dyDescent="0.35">
      <c r="A9048">
        <f t="shared" ca="1" si="353"/>
        <v>0.12693625635440098</v>
      </c>
      <c r="B9048">
        <f t="shared" ca="1" si="353"/>
        <v>0.17171616697137648</v>
      </c>
      <c r="C9048">
        <f t="shared" ca="1" si="353"/>
        <v>0.92434827749185278</v>
      </c>
      <c r="D9048">
        <f t="shared" ca="1" si="353"/>
        <v>0.24797638483721118</v>
      </c>
      <c r="E9048">
        <f t="shared" ca="1" si="354"/>
        <v>0.67785262230671228</v>
      </c>
    </row>
    <row r="9049" spans="1:5" x14ac:dyDescent="0.35">
      <c r="A9049">
        <f t="shared" ca="1" si="353"/>
        <v>0.1239485210882203</v>
      </c>
      <c r="B9049">
        <f t="shared" ca="1" si="353"/>
        <v>0.49916166978173948</v>
      </c>
      <c r="C9049">
        <f t="shared" ca="1" si="353"/>
        <v>0.88509360753479149</v>
      </c>
      <c r="D9049">
        <f t="shared" ca="1" si="353"/>
        <v>0.50991442789953234</v>
      </c>
      <c r="E9049">
        <f t="shared" ca="1" si="354"/>
        <v>0.53060750445530913</v>
      </c>
    </row>
    <row r="9050" spans="1:5" x14ac:dyDescent="0.35">
      <c r="A9050">
        <f t="shared" ca="1" si="353"/>
        <v>0.50474712115493747</v>
      </c>
      <c r="B9050">
        <f t="shared" ca="1" si="353"/>
        <v>0.31578728446772442</v>
      </c>
      <c r="C9050">
        <f t="shared" ca="1" si="353"/>
        <v>0.79631204439672043</v>
      </c>
      <c r="D9050">
        <f t="shared" ca="1" si="353"/>
        <v>0.49094131779461714</v>
      </c>
      <c r="E9050">
        <f t="shared" ca="1" si="354"/>
        <v>0.35910597397753596</v>
      </c>
    </row>
    <row r="9051" spans="1:5" x14ac:dyDescent="0.35">
      <c r="A9051">
        <f t="shared" ca="1" si="353"/>
        <v>0.61710703796397581</v>
      </c>
      <c r="B9051">
        <f t="shared" ca="1" si="353"/>
        <v>0.38003318377069062</v>
      </c>
      <c r="C9051">
        <f t="shared" ca="1" si="353"/>
        <v>0.74315548554115418</v>
      </c>
      <c r="D9051">
        <f t="shared" ca="1" si="353"/>
        <v>0.36731294683555804</v>
      </c>
      <c r="E9051">
        <f t="shared" ca="1" si="354"/>
        <v>0.44436654491841149</v>
      </c>
    </row>
    <row r="9052" spans="1:5" x14ac:dyDescent="0.35">
      <c r="A9052">
        <f t="shared" ca="1" si="353"/>
        <v>0.51327761228030255</v>
      </c>
      <c r="B9052">
        <f t="shared" ca="1" si="353"/>
        <v>0.80014137395938623</v>
      </c>
      <c r="C9052">
        <f t="shared" ca="1" si="353"/>
        <v>0.67854052832588918</v>
      </c>
      <c r="D9052">
        <f t="shared" ca="1" si="353"/>
        <v>0.38693675230104785</v>
      </c>
      <c r="E9052">
        <f t="shared" ca="1" si="354"/>
        <v>0.40905205042466164</v>
      </c>
    </row>
    <row r="9053" spans="1:5" x14ac:dyDescent="0.35">
      <c r="A9053">
        <f t="shared" ca="1" si="353"/>
        <v>0.45457525566976809</v>
      </c>
      <c r="B9053">
        <f t="shared" ca="1" si="353"/>
        <v>0.17243151449746397</v>
      </c>
      <c r="C9053">
        <f t="shared" ca="1" si="353"/>
        <v>0.46104940810349315</v>
      </c>
      <c r="D9053">
        <f t="shared" ca="1" si="353"/>
        <v>0.21973685563254886</v>
      </c>
      <c r="E9053">
        <f t="shared" ca="1" si="354"/>
        <v>0.37126383969186438</v>
      </c>
    </row>
    <row r="9054" spans="1:5" x14ac:dyDescent="0.35">
      <c r="A9054">
        <f t="shared" ca="1" si="353"/>
        <v>0.59748007537545222</v>
      </c>
      <c r="B9054">
        <f t="shared" ca="1" si="353"/>
        <v>7.2805584147030977E-2</v>
      </c>
      <c r="C9054">
        <f t="shared" ca="1" si="353"/>
        <v>0.60954572997623901</v>
      </c>
      <c r="D9054">
        <f t="shared" ca="1" si="353"/>
        <v>0.99210770803515125</v>
      </c>
      <c r="E9054">
        <f t="shared" ca="1" si="354"/>
        <v>0.6493358058833274</v>
      </c>
    </row>
    <row r="9055" spans="1:5" x14ac:dyDescent="0.35">
      <c r="A9055">
        <f t="shared" ca="1" si="353"/>
        <v>0.54095719658273389</v>
      </c>
      <c r="B9055">
        <f t="shared" ca="1" si="353"/>
        <v>0.88313238345764933</v>
      </c>
      <c r="C9055">
        <f t="shared" ca="1" si="353"/>
        <v>0.65466311121105292</v>
      </c>
      <c r="D9055">
        <f t="shared" ca="1" si="353"/>
        <v>0.5015185030174597</v>
      </c>
      <c r="E9055">
        <f t="shared" ca="1" si="354"/>
        <v>0.37488282106766707</v>
      </c>
    </row>
    <row r="9056" spans="1:5" x14ac:dyDescent="0.35">
      <c r="A9056">
        <f t="shared" ca="1" si="353"/>
        <v>0.2815887057304346</v>
      </c>
      <c r="B9056">
        <f t="shared" ca="1" si="353"/>
        <v>0.56368654841212329</v>
      </c>
      <c r="C9056">
        <f t="shared" ca="1" si="353"/>
        <v>0.14871192020342161</v>
      </c>
      <c r="D9056">
        <f t="shared" ca="1" si="353"/>
        <v>3.9364359114965275E-2</v>
      </c>
      <c r="E9056">
        <f t="shared" ca="1" si="354"/>
        <v>0.30254930500937605</v>
      </c>
    </row>
    <row r="9057" spans="1:5" x14ac:dyDescent="0.35">
      <c r="A9057">
        <f t="shared" ca="1" si="353"/>
        <v>0.24430086333043644</v>
      </c>
      <c r="B9057">
        <f t="shared" ca="1" si="353"/>
        <v>0.95914552137910591</v>
      </c>
      <c r="C9057">
        <f t="shared" ca="1" si="353"/>
        <v>0.15222227597822502</v>
      </c>
      <c r="D9057">
        <f t="shared" ca="1" si="353"/>
        <v>0.32282511400006653</v>
      </c>
      <c r="E9057">
        <f t="shared" ca="1" si="354"/>
        <v>0.73492054909481608</v>
      </c>
    </row>
    <row r="9058" spans="1:5" x14ac:dyDescent="0.35">
      <c r="A9058">
        <f t="shared" ca="1" si="353"/>
        <v>0.71635865403166388</v>
      </c>
      <c r="B9058">
        <f t="shared" ca="1" si="353"/>
        <v>0.35072763317195654</v>
      </c>
      <c r="C9058">
        <f t="shared" ca="1" si="353"/>
        <v>0.2991711965527174</v>
      </c>
      <c r="D9058">
        <f t="shared" ca="1" si="353"/>
        <v>0.16397860719593182</v>
      </c>
      <c r="E9058">
        <f t="shared" ca="1" si="354"/>
        <v>0.38982442154373065</v>
      </c>
    </row>
    <row r="9059" spans="1:5" x14ac:dyDescent="0.35">
      <c r="A9059">
        <f t="shared" ca="1" si="353"/>
        <v>0.25141910647212984</v>
      </c>
      <c r="B9059">
        <f t="shared" ca="1" si="353"/>
        <v>0.32021137920884934</v>
      </c>
      <c r="C9059">
        <f t="shared" ca="1" si="353"/>
        <v>0.23060249541066447</v>
      </c>
      <c r="D9059">
        <f t="shared" ca="1" si="353"/>
        <v>0.40261618770549856</v>
      </c>
      <c r="E9059">
        <f t="shared" ca="1" si="354"/>
        <v>0.18525951291414181</v>
      </c>
    </row>
    <row r="9060" spans="1:5" x14ac:dyDescent="0.35">
      <c r="A9060">
        <f t="shared" ca="1" si="353"/>
        <v>0.17315974990978267</v>
      </c>
      <c r="B9060">
        <f t="shared" ca="1" si="353"/>
        <v>0.42140521329024649</v>
      </c>
      <c r="C9060">
        <f t="shared" ca="1" si="353"/>
        <v>0.89905277451098653</v>
      </c>
      <c r="D9060">
        <f t="shared" ca="1" si="353"/>
        <v>0.61503461881691812</v>
      </c>
      <c r="E9060">
        <f t="shared" ca="1" si="354"/>
        <v>0.37721628126691625</v>
      </c>
    </row>
    <row r="9061" spans="1:5" x14ac:dyDescent="0.35">
      <c r="A9061">
        <f t="shared" ca="1" si="353"/>
        <v>0.31264792795247609</v>
      </c>
      <c r="B9061">
        <f t="shared" ca="1" si="353"/>
        <v>0.39271270944295178</v>
      </c>
      <c r="C9061">
        <f t="shared" ca="1" si="353"/>
        <v>0.32164656213848153</v>
      </c>
      <c r="D9061">
        <f t="shared" ca="1" si="353"/>
        <v>0.60607888540288335</v>
      </c>
      <c r="E9061">
        <f t="shared" ca="1" si="354"/>
        <v>0.29548623614764663</v>
      </c>
    </row>
    <row r="9062" spans="1:5" x14ac:dyDescent="0.35">
      <c r="A9062">
        <f t="shared" ca="1" si="353"/>
        <v>0.833871569349518</v>
      </c>
      <c r="B9062">
        <f t="shared" ca="1" si="353"/>
        <v>0.23521265630577859</v>
      </c>
      <c r="C9062">
        <f t="shared" ca="1" si="353"/>
        <v>0.72965918291487786</v>
      </c>
      <c r="D9062">
        <f t="shared" ca="1" si="353"/>
        <v>0.58946400642193864</v>
      </c>
      <c r="E9062">
        <f t="shared" ca="1" si="354"/>
        <v>0.61485541526329412</v>
      </c>
    </row>
    <row r="9063" spans="1:5" x14ac:dyDescent="0.35">
      <c r="A9063">
        <f t="shared" ca="1" si="353"/>
        <v>0.93849551577281087</v>
      </c>
      <c r="B9063">
        <f t="shared" ca="1" si="353"/>
        <v>0.24118040571751875</v>
      </c>
      <c r="C9063">
        <f t="shared" ca="1" si="353"/>
        <v>0.95797484306923841</v>
      </c>
      <c r="D9063">
        <f t="shared" ca="1" si="353"/>
        <v>0.33628325649737845</v>
      </c>
      <c r="E9063">
        <f t="shared" ca="1" si="354"/>
        <v>0.93421025017158776</v>
      </c>
    </row>
    <row r="9064" spans="1:5" x14ac:dyDescent="0.35">
      <c r="A9064">
        <f t="shared" ca="1" si="353"/>
        <v>0.528320610519038</v>
      </c>
      <c r="B9064">
        <f t="shared" ca="1" si="353"/>
        <v>0.62740503813900594</v>
      </c>
      <c r="C9064">
        <f t="shared" ca="1" si="353"/>
        <v>0.66073593658921048</v>
      </c>
      <c r="D9064">
        <f t="shared" ca="1" si="353"/>
        <v>0.72432510469066658</v>
      </c>
      <c r="E9064">
        <f t="shared" ca="1" si="354"/>
        <v>0.11773404816199903</v>
      </c>
    </row>
    <row r="9065" spans="1:5" x14ac:dyDescent="0.35">
      <c r="A9065">
        <f t="shared" ca="1" si="353"/>
        <v>0.63728203371963965</v>
      </c>
      <c r="B9065">
        <f t="shared" ca="1" si="353"/>
        <v>0.24429777913737416</v>
      </c>
      <c r="C9065">
        <f t="shared" ca="1" si="353"/>
        <v>0.44100949048107929</v>
      </c>
      <c r="D9065">
        <f t="shared" ca="1" si="353"/>
        <v>0.68019615276213774</v>
      </c>
      <c r="E9065">
        <f t="shared" ca="1" si="354"/>
        <v>0.46005095778916921</v>
      </c>
    </row>
    <row r="9066" spans="1:5" x14ac:dyDescent="0.35">
      <c r="A9066">
        <f t="shared" ca="1" si="353"/>
        <v>0.70986353976093197</v>
      </c>
      <c r="B9066">
        <f t="shared" ca="1" si="353"/>
        <v>0.98103466919493421</v>
      </c>
      <c r="C9066">
        <f t="shared" ca="1" si="353"/>
        <v>0.97271406550485418</v>
      </c>
      <c r="D9066">
        <f t="shared" ca="1" si="353"/>
        <v>0.46297448897575755</v>
      </c>
      <c r="E9066">
        <f t="shared" ca="1" si="354"/>
        <v>0.57738047881667698</v>
      </c>
    </row>
    <row r="9067" spans="1:5" x14ac:dyDescent="0.35">
      <c r="A9067">
        <f t="shared" ca="1" si="353"/>
        <v>2.944141014087398E-2</v>
      </c>
      <c r="B9067">
        <f t="shared" ca="1" si="353"/>
        <v>0.36098495218421844</v>
      </c>
      <c r="C9067">
        <f t="shared" ca="1" si="353"/>
        <v>0.85700209520628556</v>
      </c>
      <c r="D9067">
        <f t="shared" ca="1" si="353"/>
        <v>0.21282563625043027</v>
      </c>
      <c r="E9067">
        <f t="shared" ca="1" si="354"/>
        <v>0.72448908241846655</v>
      </c>
    </row>
    <row r="9068" spans="1:5" x14ac:dyDescent="0.35">
      <c r="A9068">
        <f t="shared" ca="1" si="353"/>
        <v>6.2856608129019387E-3</v>
      </c>
      <c r="B9068">
        <f t="shared" ca="1" si="353"/>
        <v>0.58885476442890083</v>
      </c>
      <c r="C9068">
        <f t="shared" ca="1" si="353"/>
        <v>0.95026984846143847</v>
      </c>
      <c r="D9068">
        <f t="shared" ca="1" si="353"/>
        <v>0.7391621104877335</v>
      </c>
      <c r="E9068">
        <f t="shared" ca="1" si="354"/>
        <v>0.61963960293086739</v>
      </c>
    </row>
    <row r="9069" spans="1:5" x14ac:dyDescent="0.35">
      <c r="A9069">
        <f t="shared" ca="1" si="353"/>
        <v>0.13669777093538948</v>
      </c>
      <c r="B9069">
        <f t="shared" ca="1" si="353"/>
        <v>0.80992380880973747</v>
      </c>
      <c r="C9069">
        <f t="shared" ca="1" si="353"/>
        <v>0.11618982602064176</v>
      </c>
      <c r="D9069">
        <f t="shared" ca="1" si="353"/>
        <v>0.92537746207776139</v>
      </c>
      <c r="E9069">
        <f t="shared" ca="1" si="354"/>
        <v>1.0526243054479136</v>
      </c>
    </row>
    <row r="9070" spans="1:5" x14ac:dyDescent="0.35">
      <c r="A9070">
        <f t="shared" ca="1" si="353"/>
        <v>0.90208919668970422</v>
      </c>
      <c r="B9070">
        <f t="shared" ca="1" si="353"/>
        <v>0.65490189415472011</v>
      </c>
      <c r="C9070">
        <f t="shared" ca="1" si="353"/>
        <v>0.79942748571109068</v>
      </c>
      <c r="D9070">
        <f t="shared" ca="1" si="353"/>
        <v>0.49705727449550396</v>
      </c>
      <c r="E9070">
        <f t="shared" ca="1" si="354"/>
        <v>0.39055000597244943</v>
      </c>
    </row>
    <row r="9071" spans="1:5" x14ac:dyDescent="0.35">
      <c r="A9071">
        <f t="shared" ca="1" si="353"/>
        <v>0.29199427995417671</v>
      </c>
      <c r="B9071">
        <f t="shared" ca="1" si="353"/>
        <v>0.68358955571487745</v>
      </c>
      <c r="C9071">
        <f t="shared" ca="1" si="353"/>
        <v>0.58165291462800328</v>
      </c>
      <c r="D9071">
        <f t="shared" ca="1" si="353"/>
        <v>0.22150342065144002</v>
      </c>
      <c r="E9071">
        <f t="shared" ca="1" si="354"/>
        <v>0.53202868156676841</v>
      </c>
    </row>
    <row r="9072" spans="1:5" x14ac:dyDescent="0.35">
      <c r="A9072">
        <f t="shared" ca="1" si="353"/>
        <v>0.2168866458908224</v>
      </c>
      <c r="B9072">
        <f t="shared" ca="1" si="353"/>
        <v>0.72324603018533062</v>
      </c>
      <c r="C9072">
        <f t="shared" ca="1" si="353"/>
        <v>4.8596971680235024E-2</v>
      </c>
      <c r="D9072">
        <f t="shared" ca="1" si="353"/>
        <v>0.94041754072695349</v>
      </c>
      <c r="E9072">
        <f t="shared" ca="1" si="354"/>
        <v>1.0255455881812012</v>
      </c>
    </row>
    <row r="9073" spans="1:5" x14ac:dyDescent="0.35">
      <c r="A9073">
        <f t="shared" ca="1" si="353"/>
        <v>9.9528695073664464E-2</v>
      </c>
      <c r="B9073">
        <f t="shared" ca="1" si="353"/>
        <v>0.34198717617061436</v>
      </c>
      <c r="C9073">
        <f t="shared" ca="1" si="353"/>
        <v>0.52270093613889923</v>
      </c>
      <c r="D9073">
        <f t="shared" ca="1" si="353"/>
        <v>0.50856744134817622</v>
      </c>
      <c r="E9073">
        <f t="shared" ca="1" si="354"/>
        <v>0.24287006964803096</v>
      </c>
    </row>
    <row r="9074" spans="1:5" x14ac:dyDescent="0.35">
      <c r="A9074">
        <f t="shared" ca="1" si="353"/>
        <v>6.6183408373926222E-2</v>
      </c>
      <c r="B9074">
        <f t="shared" ca="1" si="353"/>
        <v>0.14341242058919734</v>
      </c>
      <c r="C9074">
        <f t="shared" ca="1" si="353"/>
        <v>0.90555636451117394</v>
      </c>
      <c r="D9074">
        <f t="shared" ca="1" si="353"/>
        <v>0.15141360477487564</v>
      </c>
      <c r="E9074">
        <f t="shared" ca="1" si="354"/>
        <v>0.75808681718549009</v>
      </c>
    </row>
    <row r="9075" spans="1:5" x14ac:dyDescent="0.35">
      <c r="A9075">
        <f t="shared" ca="1" si="353"/>
        <v>0.53608361666402238</v>
      </c>
      <c r="B9075">
        <f t="shared" ca="1" si="353"/>
        <v>0.25631068132369939</v>
      </c>
      <c r="C9075">
        <f t="shared" ca="1" si="353"/>
        <v>0.86291978136494651</v>
      </c>
      <c r="D9075">
        <f t="shared" ca="1" si="353"/>
        <v>0.12798653359007162</v>
      </c>
      <c r="E9075">
        <f t="shared" ca="1" si="354"/>
        <v>0.7863839863793427</v>
      </c>
    </row>
    <row r="9076" spans="1:5" x14ac:dyDescent="0.35">
      <c r="A9076">
        <f t="shared" ca="1" si="353"/>
        <v>0.55696035457531923</v>
      </c>
      <c r="B9076">
        <f t="shared" ca="1" si="353"/>
        <v>0.1196637717359349</v>
      </c>
      <c r="C9076">
        <f t="shared" ca="1" si="353"/>
        <v>0.48145124995828159</v>
      </c>
      <c r="D9076">
        <f t="shared" ca="1" si="353"/>
        <v>0.44858569504696844</v>
      </c>
      <c r="E9076">
        <f t="shared" ca="1" si="354"/>
        <v>0.43852986906553021</v>
      </c>
    </row>
    <row r="9077" spans="1:5" x14ac:dyDescent="0.35">
      <c r="A9077">
        <f t="shared" ca="1" si="353"/>
        <v>0.48709084635403088</v>
      </c>
      <c r="B9077">
        <f t="shared" ca="1" si="353"/>
        <v>7.7806467699467974E-2</v>
      </c>
      <c r="C9077">
        <f t="shared" ca="1" si="353"/>
        <v>0.94031066513374795</v>
      </c>
      <c r="D9077">
        <f t="shared" ca="1" si="353"/>
        <v>0.79890172351806132</v>
      </c>
      <c r="E9077">
        <f t="shared" ca="1" si="354"/>
        <v>0.43302446972373315</v>
      </c>
    </row>
    <row r="9078" spans="1:5" x14ac:dyDescent="0.35">
      <c r="A9078">
        <f t="shared" ca="1" si="353"/>
        <v>0.75814573257641527</v>
      </c>
      <c r="B9078">
        <f t="shared" ca="1" si="353"/>
        <v>0.51773933587279308</v>
      </c>
      <c r="C9078">
        <f t="shared" ca="1" si="353"/>
        <v>0.52945256607947389</v>
      </c>
      <c r="D9078">
        <f t="shared" ca="1" si="353"/>
        <v>0.70479657441702404</v>
      </c>
      <c r="E9078">
        <f t="shared" ca="1" si="354"/>
        <v>0.29755798903053876</v>
      </c>
    </row>
    <row r="9079" spans="1:5" x14ac:dyDescent="0.35">
      <c r="A9079">
        <f t="shared" ca="1" si="353"/>
        <v>0.90814511845050749</v>
      </c>
      <c r="B9079">
        <f t="shared" ca="1" si="353"/>
        <v>0.64028773652702597</v>
      </c>
      <c r="C9079">
        <f t="shared" ca="1" si="353"/>
        <v>0.60217391905443185</v>
      </c>
      <c r="D9079">
        <f t="shared" ca="1" si="353"/>
        <v>0.313442763126067</v>
      </c>
      <c r="E9079">
        <f t="shared" ca="1" si="354"/>
        <v>0.39384420454620322</v>
      </c>
    </row>
    <row r="9080" spans="1:5" x14ac:dyDescent="0.35">
      <c r="A9080">
        <f t="shared" ca="1" si="353"/>
        <v>4.2451519357700418E-2</v>
      </c>
      <c r="B9080">
        <f t="shared" ca="1" si="353"/>
        <v>0.32667054686540009</v>
      </c>
      <c r="C9080">
        <f t="shared" ca="1" si="353"/>
        <v>0.13582962844140845</v>
      </c>
      <c r="D9080">
        <f t="shared" ca="1" si="353"/>
        <v>0.34648332345915611</v>
      </c>
      <c r="E9080">
        <f t="shared" ca="1" si="354"/>
        <v>0.35377314033438545</v>
      </c>
    </row>
    <row r="9081" spans="1:5" x14ac:dyDescent="0.35">
      <c r="A9081">
        <f t="shared" ca="1" si="353"/>
        <v>0.11251647623457439</v>
      </c>
      <c r="B9081">
        <f t="shared" ca="1" si="353"/>
        <v>0.77435386559656538</v>
      </c>
      <c r="C9081">
        <f t="shared" ca="1" si="353"/>
        <v>0.59034207818821949</v>
      </c>
      <c r="D9081">
        <f t="shared" ca="1" si="353"/>
        <v>8.4832804799249817E-2</v>
      </c>
      <c r="E9081">
        <f t="shared" ca="1" si="354"/>
        <v>0.83280751403895226</v>
      </c>
    </row>
    <row r="9082" spans="1:5" x14ac:dyDescent="0.35">
      <c r="A9082">
        <f t="shared" ca="1" si="353"/>
        <v>0.46583383558733571</v>
      </c>
      <c r="B9082">
        <f t="shared" ca="1" si="353"/>
        <v>0.69571685098751479</v>
      </c>
      <c r="C9082">
        <f t="shared" ca="1" si="353"/>
        <v>0.11110447801073142</v>
      </c>
      <c r="D9082">
        <f t="shared" ca="1" si="353"/>
        <v>0.78799104499134087</v>
      </c>
      <c r="E9082">
        <f t="shared" ca="1" si="354"/>
        <v>0.71485776580259242</v>
      </c>
    </row>
    <row r="9083" spans="1:5" x14ac:dyDescent="0.35">
      <c r="A9083">
        <f t="shared" ca="1" si="353"/>
        <v>0.46074887517278285</v>
      </c>
      <c r="B9083">
        <f t="shared" ca="1" si="353"/>
        <v>0.6583855149655915</v>
      </c>
      <c r="C9083">
        <f t="shared" ca="1" si="353"/>
        <v>0.88034605309700498</v>
      </c>
      <c r="D9083">
        <f t="shared" ca="1" si="353"/>
        <v>0.23132708091350995</v>
      </c>
      <c r="E9083">
        <f t="shared" ca="1" si="354"/>
        <v>0.67844371000305748</v>
      </c>
    </row>
    <row r="9084" spans="1:5" x14ac:dyDescent="0.35">
      <c r="A9084">
        <f t="shared" ca="1" si="353"/>
        <v>0.30546688335015515</v>
      </c>
      <c r="B9084">
        <f t="shared" ca="1" si="353"/>
        <v>0.62154638864519851</v>
      </c>
      <c r="C9084">
        <f t="shared" ca="1" si="353"/>
        <v>0.3648825898809972</v>
      </c>
      <c r="D9084">
        <f t="shared" ca="1" si="353"/>
        <v>0.38850979247323214</v>
      </c>
      <c r="E9084">
        <f t="shared" ca="1" si="354"/>
        <v>0.31696135153973243</v>
      </c>
    </row>
    <row r="9085" spans="1:5" x14ac:dyDescent="0.35">
      <c r="A9085">
        <f t="shared" ca="1" si="353"/>
        <v>0.25645153129748954</v>
      </c>
      <c r="B9085">
        <f t="shared" ca="1" si="353"/>
        <v>0.21955483391903552</v>
      </c>
      <c r="C9085">
        <f t="shared" ca="1" si="353"/>
        <v>0.7458466537987426</v>
      </c>
      <c r="D9085">
        <f t="shared" ca="1" si="353"/>
        <v>0.7631038913696816</v>
      </c>
      <c r="E9085">
        <f t="shared" ca="1" si="354"/>
        <v>4.0733015184455039E-2</v>
      </c>
    </row>
    <row r="9086" spans="1:5" x14ac:dyDescent="0.35">
      <c r="A9086">
        <f t="shared" ca="1" si="353"/>
        <v>0.24406372464492476</v>
      </c>
      <c r="B9086">
        <f t="shared" ca="1" si="353"/>
        <v>0.23616196481056773</v>
      </c>
      <c r="C9086">
        <f t="shared" ca="1" si="353"/>
        <v>4.7370709742537209E-2</v>
      </c>
      <c r="D9086">
        <f t="shared" ca="1" si="353"/>
        <v>0.8344517548510324</v>
      </c>
      <c r="E9086">
        <f t="shared" ca="1" si="354"/>
        <v>0.78712070826370772</v>
      </c>
    </row>
    <row r="9087" spans="1:5" x14ac:dyDescent="0.35">
      <c r="A9087">
        <f t="shared" ca="1" si="353"/>
        <v>0.35177151637300919</v>
      </c>
      <c r="B9087">
        <f t="shared" ca="1" si="353"/>
        <v>0.85894739535278419</v>
      </c>
      <c r="C9087">
        <f t="shared" ca="1" si="353"/>
        <v>0.19445558049677747</v>
      </c>
      <c r="D9087">
        <f t="shared" ca="1" si="353"/>
        <v>5.6310855019559347E-2</v>
      </c>
      <c r="E9087">
        <f t="shared" ca="1" si="354"/>
        <v>0.52565324825029225</v>
      </c>
    </row>
    <row r="9088" spans="1:5" x14ac:dyDescent="0.35">
      <c r="A9088">
        <f t="shared" ca="1" si="353"/>
        <v>0.69909698246969176</v>
      </c>
      <c r="B9088">
        <f t="shared" ca="1" si="353"/>
        <v>0.95812581969061528</v>
      </c>
      <c r="C9088">
        <f t="shared" ca="1" si="353"/>
        <v>0.69036035143109553</v>
      </c>
      <c r="D9088">
        <f t="shared" ca="1" si="353"/>
        <v>0.591848889543787</v>
      </c>
      <c r="E9088">
        <f t="shared" ca="1" si="354"/>
        <v>0.27712893503782376</v>
      </c>
    </row>
    <row r="9089" spans="1:5" x14ac:dyDescent="0.35">
      <c r="A9089">
        <f t="shared" ca="1" si="353"/>
        <v>0.8155997295410542</v>
      </c>
      <c r="B9089">
        <f t="shared" ca="1" si="353"/>
        <v>0.57611947099143479</v>
      </c>
      <c r="C9089">
        <f t="shared" ca="1" si="353"/>
        <v>0.41334598972986658</v>
      </c>
      <c r="D9089">
        <f t="shared" ca="1" si="353"/>
        <v>0.3153335116093019</v>
      </c>
      <c r="E9089">
        <f t="shared" ca="1" si="354"/>
        <v>0.25876097097964124</v>
      </c>
    </row>
    <row r="9090" spans="1:5" x14ac:dyDescent="0.35">
      <c r="A9090">
        <f t="shared" ca="1" si="353"/>
        <v>0.9656665945069014</v>
      </c>
      <c r="B9090">
        <f t="shared" ca="1" si="353"/>
        <v>0.37710587374015969</v>
      </c>
      <c r="C9090">
        <f t="shared" ca="1" si="353"/>
        <v>5.6651289501866153E-2</v>
      </c>
      <c r="D9090">
        <f t="shared" ref="D9090:D9153" ca="1" si="355">RAND()</f>
        <v>0.6051778563499115</v>
      </c>
      <c r="E9090">
        <f t="shared" ca="1" si="354"/>
        <v>0.80454031382371993</v>
      </c>
    </row>
    <row r="9091" spans="1:5" x14ac:dyDescent="0.35">
      <c r="A9091">
        <f t="shared" ref="A9091:D9154" ca="1" si="356">RAND()</f>
        <v>0.73628579978421438</v>
      </c>
      <c r="B9091">
        <f t="shared" ca="1" si="356"/>
        <v>0.84937084948581232</v>
      </c>
      <c r="C9091">
        <f t="shared" ca="1" si="356"/>
        <v>0.56188264638024321</v>
      </c>
      <c r="D9091">
        <f t="shared" ca="1" si="355"/>
        <v>5.3655488353141267E-2</v>
      </c>
      <c r="E9091">
        <f t="shared" ref="E9091:E9154" ca="1" si="357">SQRT((A9091-B9091)^2+(C9091-D9091)^2)</f>
        <v>0.5206563863262581</v>
      </c>
    </row>
    <row r="9092" spans="1:5" x14ac:dyDescent="0.35">
      <c r="A9092">
        <f t="shared" ca="1" si="356"/>
        <v>0.78939433954214533</v>
      </c>
      <c r="B9092">
        <f t="shared" ca="1" si="356"/>
        <v>0.49401223028822516</v>
      </c>
      <c r="C9092">
        <f t="shared" ca="1" si="356"/>
        <v>0.73322430335516109</v>
      </c>
      <c r="D9092">
        <f t="shared" ca="1" si="355"/>
        <v>0.7684929899393359</v>
      </c>
      <c r="E9092">
        <f t="shared" ca="1" si="357"/>
        <v>0.29748020223313615</v>
      </c>
    </row>
    <row r="9093" spans="1:5" x14ac:dyDescent="0.35">
      <c r="A9093">
        <f t="shared" ca="1" si="356"/>
        <v>0.53887586064598414</v>
      </c>
      <c r="B9093">
        <f t="shared" ca="1" si="356"/>
        <v>0.73123106495110746</v>
      </c>
      <c r="C9093">
        <f t="shared" ca="1" si="356"/>
        <v>0.30205975644511818</v>
      </c>
      <c r="D9093">
        <f t="shared" ca="1" si="355"/>
        <v>3.6614849695651874E-2</v>
      </c>
      <c r="E9093">
        <f t="shared" ca="1" si="357"/>
        <v>0.32781324430611192</v>
      </c>
    </row>
    <row r="9094" spans="1:5" x14ac:dyDescent="0.35">
      <c r="A9094">
        <f t="shared" ca="1" si="356"/>
        <v>1.9546548940345021E-2</v>
      </c>
      <c r="B9094">
        <f t="shared" ca="1" si="356"/>
        <v>0.82218582306206922</v>
      </c>
      <c r="C9094">
        <f t="shared" ca="1" si="356"/>
        <v>0.40204081060280772</v>
      </c>
      <c r="D9094">
        <f t="shared" ca="1" si="355"/>
        <v>0.45899020960185666</v>
      </c>
      <c r="E9094">
        <f t="shared" ca="1" si="357"/>
        <v>0.80465709367966254</v>
      </c>
    </row>
    <row r="9095" spans="1:5" x14ac:dyDescent="0.35">
      <c r="A9095">
        <f t="shared" ca="1" si="356"/>
        <v>2.1026640569196897E-2</v>
      </c>
      <c r="B9095">
        <f t="shared" ca="1" si="356"/>
        <v>5.5164661029802553E-2</v>
      </c>
      <c r="C9095">
        <f t="shared" ca="1" si="356"/>
        <v>0.45980787064389683</v>
      </c>
      <c r="D9095">
        <f t="shared" ca="1" si="355"/>
        <v>0.21975937022979553</v>
      </c>
      <c r="E9095">
        <f t="shared" ca="1" si="357"/>
        <v>0.24246378490823639</v>
      </c>
    </row>
    <row r="9096" spans="1:5" x14ac:dyDescent="0.35">
      <c r="A9096">
        <f t="shared" ca="1" si="356"/>
        <v>4.8354702766137514E-2</v>
      </c>
      <c r="B9096">
        <f t="shared" ca="1" si="356"/>
        <v>0.4976711666355863</v>
      </c>
      <c r="C9096">
        <f t="shared" ca="1" si="356"/>
        <v>0.75880144470277722</v>
      </c>
      <c r="D9096">
        <f t="shared" ca="1" si="355"/>
        <v>0.65662947561665397</v>
      </c>
      <c r="E9096">
        <f t="shared" ca="1" si="357"/>
        <v>0.46078671418681488</v>
      </c>
    </row>
    <row r="9097" spans="1:5" x14ac:dyDescent="0.35">
      <c r="A9097">
        <f t="shared" ca="1" si="356"/>
        <v>0.15414973766710793</v>
      </c>
      <c r="B9097">
        <f t="shared" ca="1" si="356"/>
        <v>0.3485210506477372</v>
      </c>
      <c r="C9097">
        <f t="shared" ca="1" si="356"/>
        <v>0.75486706968698314</v>
      </c>
      <c r="D9097">
        <f t="shared" ca="1" si="355"/>
        <v>0.67010552978679827</v>
      </c>
      <c r="E9097">
        <f t="shared" ca="1" si="357"/>
        <v>0.21204887633766034</v>
      </c>
    </row>
    <row r="9098" spans="1:5" x14ac:dyDescent="0.35">
      <c r="A9098">
        <f t="shared" ca="1" si="356"/>
        <v>0.93021671102928438</v>
      </c>
      <c r="B9098">
        <f t="shared" ca="1" si="356"/>
        <v>0.31911363208247123</v>
      </c>
      <c r="C9098">
        <f t="shared" ca="1" si="356"/>
        <v>0.28481476999767519</v>
      </c>
      <c r="D9098">
        <f t="shared" ca="1" si="355"/>
        <v>0.38494337823451863</v>
      </c>
      <c r="E9098">
        <f t="shared" ca="1" si="357"/>
        <v>0.61925173498805985</v>
      </c>
    </row>
    <row r="9099" spans="1:5" x14ac:dyDescent="0.35">
      <c r="A9099">
        <f t="shared" ca="1" si="356"/>
        <v>0.6171348389710466</v>
      </c>
      <c r="B9099">
        <f t="shared" ca="1" si="356"/>
        <v>0.69016923186470402</v>
      </c>
      <c r="C9099">
        <f t="shared" ca="1" si="356"/>
        <v>0.93042581621611486</v>
      </c>
      <c r="D9099">
        <f t="shared" ca="1" si="355"/>
        <v>0.47630834415511691</v>
      </c>
      <c r="E9099">
        <f t="shared" ca="1" si="357"/>
        <v>0.45995293343603799</v>
      </c>
    </row>
    <row r="9100" spans="1:5" x14ac:dyDescent="0.35">
      <c r="A9100">
        <f t="shared" ca="1" si="356"/>
        <v>0.95309266689360306</v>
      </c>
      <c r="B9100">
        <f t="shared" ca="1" si="356"/>
        <v>0.55354878167598476</v>
      </c>
      <c r="C9100">
        <f t="shared" ca="1" si="356"/>
        <v>0.19799199693197334</v>
      </c>
      <c r="D9100">
        <f t="shared" ca="1" si="355"/>
        <v>0.40926995208387107</v>
      </c>
      <c r="E9100">
        <f t="shared" ca="1" si="357"/>
        <v>0.45196647060147799</v>
      </c>
    </row>
    <row r="9101" spans="1:5" x14ac:dyDescent="0.35">
      <c r="A9101">
        <f t="shared" ca="1" si="356"/>
        <v>0.49473516792989014</v>
      </c>
      <c r="B9101">
        <f t="shared" ca="1" si="356"/>
        <v>0.33275140701073935</v>
      </c>
      <c r="C9101">
        <f t="shared" ca="1" si="356"/>
        <v>0.64275692606963919</v>
      </c>
      <c r="D9101">
        <f t="shared" ca="1" si="355"/>
        <v>0.73219841038611544</v>
      </c>
      <c r="E9101">
        <f t="shared" ca="1" si="357"/>
        <v>0.18503653130732609</v>
      </c>
    </row>
    <row r="9102" spans="1:5" x14ac:dyDescent="0.35">
      <c r="A9102">
        <f t="shared" ca="1" si="356"/>
        <v>0.9640964603946387</v>
      </c>
      <c r="B9102">
        <f t="shared" ca="1" si="356"/>
        <v>0.44991985347291163</v>
      </c>
      <c r="C9102">
        <f t="shared" ca="1" si="356"/>
        <v>0.24984468578039154</v>
      </c>
      <c r="D9102">
        <f t="shared" ca="1" si="355"/>
        <v>0.92607300202402021</v>
      </c>
      <c r="E9102">
        <f t="shared" ca="1" si="357"/>
        <v>0.84950710344012625</v>
      </c>
    </row>
    <row r="9103" spans="1:5" x14ac:dyDescent="0.35">
      <c r="A9103">
        <f t="shared" ca="1" si="356"/>
        <v>0.32647518134299558</v>
      </c>
      <c r="B9103">
        <f t="shared" ca="1" si="356"/>
        <v>0.93557655384162985</v>
      </c>
      <c r="C9103">
        <f t="shared" ca="1" si="356"/>
        <v>9.8712957531893131E-2</v>
      </c>
      <c r="D9103">
        <f t="shared" ca="1" si="355"/>
        <v>0.81826888561899935</v>
      </c>
      <c r="E9103">
        <f t="shared" ca="1" si="357"/>
        <v>0.94274345164791085</v>
      </c>
    </row>
    <row r="9104" spans="1:5" x14ac:dyDescent="0.35">
      <c r="A9104">
        <f t="shared" ca="1" si="356"/>
        <v>0.47489818229787173</v>
      </c>
      <c r="B9104">
        <f t="shared" ca="1" si="356"/>
        <v>0.49356943169325884</v>
      </c>
      <c r="C9104">
        <f t="shared" ca="1" si="356"/>
        <v>0.58366566811577958</v>
      </c>
      <c r="D9104">
        <f t="shared" ca="1" si="355"/>
        <v>0.76867724304617269</v>
      </c>
      <c r="E9104">
        <f t="shared" ca="1" si="357"/>
        <v>0.18595133345101134</v>
      </c>
    </row>
    <row r="9105" spans="1:5" x14ac:dyDescent="0.35">
      <c r="A9105">
        <f t="shared" ca="1" si="356"/>
        <v>7.0054264780145425E-2</v>
      </c>
      <c r="B9105">
        <f t="shared" ca="1" si="356"/>
        <v>0.20813206808687046</v>
      </c>
      <c r="C9105">
        <f t="shared" ca="1" si="356"/>
        <v>0.66903416626334145</v>
      </c>
      <c r="D9105">
        <f t="shared" ca="1" si="355"/>
        <v>0.85537191449912875</v>
      </c>
      <c r="E9105">
        <f t="shared" ca="1" si="357"/>
        <v>0.23192075410276308</v>
      </c>
    </row>
    <row r="9106" spans="1:5" x14ac:dyDescent="0.35">
      <c r="A9106">
        <f t="shared" ca="1" si="356"/>
        <v>0.65313267331142066</v>
      </c>
      <c r="B9106">
        <f t="shared" ca="1" si="356"/>
        <v>0.88092355625951391</v>
      </c>
      <c r="C9106">
        <f t="shared" ca="1" si="356"/>
        <v>0.33618170421891858</v>
      </c>
      <c r="D9106">
        <f t="shared" ca="1" si="355"/>
        <v>0.68180491819720834</v>
      </c>
      <c r="E9106">
        <f t="shared" ca="1" si="357"/>
        <v>0.41393730490855085</v>
      </c>
    </row>
    <row r="9107" spans="1:5" x14ac:dyDescent="0.35">
      <c r="A9107">
        <f t="shared" ca="1" si="356"/>
        <v>0.61494868498558852</v>
      </c>
      <c r="B9107">
        <f t="shared" ca="1" si="356"/>
        <v>0.15190580797161179</v>
      </c>
      <c r="C9107">
        <f t="shared" ca="1" si="356"/>
        <v>0.24188244806631831</v>
      </c>
      <c r="D9107">
        <f t="shared" ca="1" si="355"/>
        <v>0.15512498998273394</v>
      </c>
      <c r="E9107">
        <f t="shared" ca="1" si="357"/>
        <v>0.47110037410991901</v>
      </c>
    </row>
    <row r="9108" spans="1:5" x14ac:dyDescent="0.35">
      <c r="A9108">
        <f t="shared" ca="1" si="356"/>
        <v>0.51489371634969294</v>
      </c>
      <c r="B9108">
        <f t="shared" ca="1" si="356"/>
        <v>1.5995301036881848E-2</v>
      </c>
      <c r="C9108">
        <f t="shared" ca="1" si="356"/>
        <v>0.67711258071751257</v>
      </c>
      <c r="D9108">
        <f t="shared" ca="1" si="355"/>
        <v>0.9817602820119129</v>
      </c>
      <c r="E9108">
        <f t="shared" ca="1" si="357"/>
        <v>0.58455953563824126</v>
      </c>
    </row>
    <row r="9109" spans="1:5" x14ac:dyDescent="0.35">
      <c r="A9109">
        <f t="shared" ca="1" si="356"/>
        <v>0.11594587989070093</v>
      </c>
      <c r="B9109">
        <f t="shared" ca="1" si="356"/>
        <v>0.55828545066454338</v>
      </c>
      <c r="C9109">
        <f t="shared" ca="1" si="356"/>
        <v>0.82444444736721667</v>
      </c>
      <c r="D9109">
        <f t="shared" ca="1" si="355"/>
        <v>0.8104512718434228</v>
      </c>
      <c r="E9109">
        <f t="shared" ca="1" si="357"/>
        <v>0.44256084873565904</v>
      </c>
    </row>
    <row r="9110" spans="1:5" x14ac:dyDescent="0.35">
      <c r="A9110">
        <f t="shared" ca="1" si="356"/>
        <v>6.169989752175975E-3</v>
      </c>
      <c r="B9110">
        <f t="shared" ca="1" si="356"/>
        <v>0.24409058867892364</v>
      </c>
      <c r="C9110">
        <f t="shared" ca="1" si="356"/>
        <v>0.32480299500534338</v>
      </c>
      <c r="D9110">
        <f t="shared" ca="1" si="355"/>
        <v>0.43325255009311758</v>
      </c>
      <c r="E9110">
        <f t="shared" ca="1" si="357"/>
        <v>0.26147182906079669</v>
      </c>
    </row>
    <row r="9111" spans="1:5" x14ac:dyDescent="0.35">
      <c r="A9111">
        <f t="shared" ca="1" si="356"/>
        <v>0.56830613268769314</v>
      </c>
      <c r="B9111">
        <f t="shared" ca="1" si="356"/>
        <v>0.31448997290113923</v>
      </c>
      <c r="C9111">
        <f t="shared" ca="1" si="356"/>
        <v>0.69944872857374962</v>
      </c>
      <c r="D9111">
        <f t="shared" ca="1" si="355"/>
        <v>0.277512220479748</v>
      </c>
      <c r="E9111">
        <f t="shared" ca="1" si="357"/>
        <v>0.49239522726297108</v>
      </c>
    </row>
    <row r="9112" spans="1:5" x14ac:dyDescent="0.35">
      <c r="A9112">
        <f t="shared" ca="1" si="356"/>
        <v>0.77280987107485366</v>
      </c>
      <c r="B9112">
        <f t="shared" ca="1" si="356"/>
        <v>0.63911997231244055</v>
      </c>
      <c r="C9112">
        <f t="shared" ca="1" si="356"/>
        <v>0.6061976129166019</v>
      </c>
      <c r="D9112">
        <f t="shared" ca="1" si="355"/>
        <v>0.59269383512491225</v>
      </c>
      <c r="E9112">
        <f t="shared" ca="1" si="357"/>
        <v>0.1343701642692737</v>
      </c>
    </row>
    <row r="9113" spans="1:5" x14ac:dyDescent="0.35">
      <c r="A9113">
        <f t="shared" ca="1" si="356"/>
        <v>9.8303173872429928E-2</v>
      </c>
      <c r="B9113">
        <f t="shared" ca="1" si="356"/>
        <v>0.73605848616810077</v>
      </c>
      <c r="C9113">
        <f t="shared" ca="1" si="356"/>
        <v>0.58735272245747494</v>
      </c>
      <c r="D9113">
        <f t="shared" ca="1" si="355"/>
        <v>0.72152231703237224</v>
      </c>
      <c r="E9113">
        <f t="shared" ca="1" si="357"/>
        <v>0.65171567302754119</v>
      </c>
    </row>
    <row r="9114" spans="1:5" x14ac:dyDescent="0.35">
      <c r="A9114">
        <f t="shared" ca="1" si="356"/>
        <v>0.42291992978341908</v>
      </c>
      <c r="B9114">
        <f t="shared" ca="1" si="356"/>
        <v>7.5616187555568315E-2</v>
      </c>
      <c r="C9114">
        <f t="shared" ca="1" si="356"/>
        <v>0.32514730998822383</v>
      </c>
      <c r="D9114">
        <f t="shared" ca="1" si="355"/>
        <v>0.9526814990727771</v>
      </c>
      <c r="E9114">
        <f t="shared" ca="1" si="357"/>
        <v>0.71723012195213698</v>
      </c>
    </row>
    <row r="9115" spans="1:5" x14ac:dyDescent="0.35">
      <c r="A9115">
        <f t="shared" ca="1" si="356"/>
        <v>0.65015848739904869</v>
      </c>
      <c r="B9115">
        <f t="shared" ca="1" si="356"/>
        <v>3.4618111726480993E-2</v>
      </c>
      <c r="C9115">
        <f t="shared" ca="1" si="356"/>
        <v>0.53860241106509488</v>
      </c>
      <c r="D9115">
        <f t="shared" ca="1" si="355"/>
        <v>7.4670349956542981E-2</v>
      </c>
      <c r="E9115">
        <f t="shared" ca="1" si="357"/>
        <v>0.77079368926292779</v>
      </c>
    </row>
    <row r="9116" spans="1:5" x14ac:dyDescent="0.35">
      <c r="A9116">
        <f t="shared" ca="1" si="356"/>
        <v>0.66625811091389286</v>
      </c>
      <c r="B9116">
        <f t="shared" ca="1" si="356"/>
        <v>0.82721886174276305</v>
      </c>
      <c r="C9116">
        <f t="shared" ca="1" si="356"/>
        <v>0.53264335314013189</v>
      </c>
      <c r="D9116">
        <f t="shared" ca="1" si="355"/>
        <v>0.31545363104616109</v>
      </c>
      <c r="E9116">
        <f t="shared" ca="1" si="357"/>
        <v>0.27033264451532651</v>
      </c>
    </row>
    <row r="9117" spans="1:5" x14ac:dyDescent="0.35">
      <c r="A9117">
        <f t="shared" ca="1" si="356"/>
        <v>0.36896240201581054</v>
      </c>
      <c r="B9117">
        <f t="shared" ca="1" si="356"/>
        <v>2.4520792366646393E-2</v>
      </c>
      <c r="C9117">
        <f t="shared" ca="1" si="356"/>
        <v>0.72387561970241743</v>
      </c>
      <c r="D9117">
        <f t="shared" ca="1" si="355"/>
        <v>0.90120338888999862</v>
      </c>
      <c r="E9117">
        <f t="shared" ca="1" si="357"/>
        <v>0.3874082603439829</v>
      </c>
    </row>
    <row r="9118" spans="1:5" x14ac:dyDescent="0.35">
      <c r="A9118">
        <f t="shared" ca="1" si="356"/>
        <v>0.39479113129106369</v>
      </c>
      <c r="B9118">
        <f t="shared" ca="1" si="356"/>
        <v>0.41824080743532832</v>
      </c>
      <c r="C9118">
        <f t="shared" ca="1" si="356"/>
        <v>0.12467892786955237</v>
      </c>
      <c r="D9118">
        <f t="shared" ca="1" si="355"/>
        <v>0.2427797981044244</v>
      </c>
      <c r="E9118">
        <f t="shared" ca="1" si="357"/>
        <v>0.12040640706168827</v>
      </c>
    </row>
    <row r="9119" spans="1:5" x14ac:dyDescent="0.35">
      <c r="A9119">
        <f t="shared" ca="1" si="356"/>
        <v>0.52141610701972674</v>
      </c>
      <c r="B9119">
        <f t="shared" ca="1" si="356"/>
        <v>0.85781033205437274</v>
      </c>
      <c r="C9119">
        <f t="shared" ca="1" si="356"/>
        <v>0.79213734430875749</v>
      </c>
      <c r="D9119">
        <f t="shared" ca="1" si="355"/>
        <v>0.36349214865063262</v>
      </c>
      <c r="E9119">
        <f t="shared" ca="1" si="357"/>
        <v>0.54488327043271589</v>
      </c>
    </row>
    <row r="9120" spans="1:5" x14ac:dyDescent="0.35">
      <c r="A9120">
        <f t="shared" ca="1" si="356"/>
        <v>0.68594525987529087</v>
      </c>
      <c r="B9120">
        <f t="shared" ca="1" si="356"/>
        <v>0.36408211064427487</v>
      </c>
      <c r="C9120">
        <f t="shared" ca="1" si="356"/>
        <v>0.60875269063134874</v>
      </c>
      <c r="D9120">
        <f t="shared" ca="1" si="355"/>
        <v>0.39148787009987462</v>
      </c>
      <c r="E9120">
        <f t="shared" ca="1" si="357"/>
        <v>0.38832961395376597</v>
      </c>
    </row>
    <row r="9121" spans="1:5" x14ac:dyDescent="0.35">
      <c r="A9121">
        <f t="shared" ca="1" si="356"/>
        <v>0.59329047580051164</v>
      </c>
      <c r="B9121">
        <f t="shared" ca="1" si="356"/>
        <v>0.46316279567014618</v>
      </c>
      <c r="C9121">
        <f t="shared" ca="1" si="356"/>
        <v>0.81134422947173268</v>
      </c>
      <c r="D9121">
        <f t="shared" ca="1" si="355"/>
        <v>0.92613392407315265</v>
      </c>
      <c r="E9121">
        <f t="shared" ca="1" si="357"/>
        <v>0.17352200760364081</v>
      </c>
    </row>
    <row r="9122" spans="1:5" x14ac:dyDescent="0.35">
      <c r="A9122">
        <f t="shared" ca="1" si="356"/>
        <v>9.9217190764755769E-2</v>
      </c>
      <c r="B9122">
        <f t="shared" ca="1" si="356"/>
        <v>0.84238736196916097</v>
      </c>
      <c r="C9122">
        <f t="shared" ca="1" si="356"/>
        <v>0.69413544483257383</v>
      </c>
      <c r="D9122">
        <f t="shared" ca="1" si="355"/>
        <v>0.33136964689069581</v>
      </c>
      <c r="E9122">
        <f t="shared" ca="1" si="357"/>
        <v>0.82698302734965023</v>
      </c>
    </row>
    <row r="9123" spans="1:5" x14ac:dyDescent="0.35">
      <c r="A9123">
        <f t="shared" ca="1" si="356"/>
        <v>0.82354932011627013</v>
      </c>
      <c r="B9123">
        <f t="shared" ca="1" si="356"/>
        <v>0.47105248034873348</v>
      </c>
      <c r="C9123">
        <f t="shared" ca="1" si="356"/>
        <v>0.49386555422982625</v>
      </c>
      <c r="D9123">
        <f t="shared" ca="1" si="355"/>
        <v>0.68781304264480692</v>
      </c>
      <c r="E9123">
        <f t="shared" ca="1" si="357"/>
        <v>0.40233027515783532</v>
      </c>
    </row>
    <row r="9124" spans="1:5" x14ac:dyDescent="0.35">
      <c r="A9124">
        <f t="shared" ca="1" si="356"/>
        <v>0.5345957999763794</v>
      </c>
      <c r="B9124">
        <f t="shared" ca="1" si="356"/>
        <v>0.12538451386292271</v>
      </c>
      <c r="C9124">
        <f t="shared" ca="1" si="356"/>
        <v>0.48490575243947764</v>
      </c>
      <c r="D9124">
        <f t="shared" ca="1" si="355"/>
        <v>0.39796102153543611</v>
      </c>
      <c r="E9124">
        <f t="shared" ca="1" si="357"/>
        <v>0.41834586518167655</v>
      </c>
    </row>
    <row r="9125" spans="1:5" x14ac:dyDescent="0.35">
      <c r="A9125">
        <f t="shared" ca="1" si="356"/>
        <v>0.31958202199889818</v>
      </c>
      <c r="B9125">
        <f t="shared" ca="1" si="356"/>
        <v>0.54388697020411925</v>
      </c>
      <c r="C9125">
        <f t="shared" ca="1" si="356"/>
        <v>0.35261638107810078</v>
      </c>
      <c r="D9125">
        <f t="shared" ca="1" si="355"/>
        <v>0.63424022716908413</v>
      </c>
      <c r="E9125">
        <f t="shared" ca="1" si="357"/>
        <v>0.36003430458280605</v>
      </c>
    </row>
    <row r="9126" spans="1:5" x14ac:dyDescent="0.35">
      <c r="A9126">
        <f t="shared" ca="1" si="356"/>
        <v>0.77876929538448136</v>
      </c>
      <c r="B9126">
        <f t="shared" ca="1" si="356"/>
        <v>0.34432997732315007</v>
      </c>
      <c r="C9126">
        <f t="shared" ca="1" si="356"/>
        <v>0.32699030150470454</v>
      </c>
      <c r="D9126">
        <f t="shared" ca="1" si="355"/>
        <v>0.35521966961050966</v>
      </c>
      <c r="E9126">
        <f t="shared" ca="1" si="357"/>
        <v>0.43535550794867361</v>
      </c>
    </row>
    <row r="9127" spans="1:5" x14ac:dyDescent="0.35">
      <c r="A9127">
        <f t="shared" ca="1" si="356"/>
        <v>0.39729374628207326</v>
      </c>
      <c r="B9127">
        <f t="shared" ca="1" si="356"/>
        <v>4.4351132661190729E-2</v>
      </c>
      <c r="C9127">
        <f t="shared" ca="1" si="356"/>
        <v>0.53386180304044206</v>
      </c>
      <c r="D9127">
        <f t="shared" ca="1" si="355"/>
        <v>0.99714716640165069</v>
      </c>
      <c r="E9127">
        <f t="shared" ca="1" si="357"/>
        <v>0.58241035053840406</v>
      </c>
    </row>
    <row r="9128" spans="1:5" x14ac:dyDescent="0.35">
      <c r="A9128">
        <f t="shared" ca="1" si="356"/>
        <v>0.86808107783011201</v>
      </c>
      <c r="B9128">
        <f t="shared" ca="1" si="356"/>
        <v>0.48791579108074823</v>
      </c>
      <c r="C9128">
        <f t="shared" ca="1" si="356"/>
        <v>0.85685671364267157</v>
      </c>
      <c r="D9128">
        <f t="shared" ca="1" si="355"/>
        <v>0.4049754168646662</v>
      </c>
      <c r="E9128">
        <f t="shared" ca="1" si="357"/>
        <v>0.59052718110769276</v>
      </c>
    </row>
    <row r="9129" spans="1:5" x14ac:dyDescent="0.35">
      <c r="A9129">
        <f t="shared" ca="1" si="356"/>
        <v>0.68713948515439227</v>
      </c>
      <c r="B9129">
        <f t="shared" ca="1" si="356"/>
        <v>0.78570270001329534</v>
      </c>
      <c r="C9129">
        <f t="shared" ca="1" si="356"/>
        <v>0.59514336381751543</v>
      </c>
      <c r="D9129">
        <f t="shared" ca="1" si="355"/>
        <v>0.10816167511051478</v>
      </c>
      <c r="E9129">
        <f t="shared" ca="1" si="357"/>
        <v>0.49685598764555949</v>
      </c>
    </row>
    <row r="9130" spans="1:5" x14ac:dyDescent="0.35">
      <c r="A9130">
        <f t="shared" ca="1" si="356"/>
        <v>0.80295153523763596</v>
      </c>
      <c r="B9130">
        <f t="shared" ca="1" si="356"/>
        <v>0.54884388731209788</v>
      </c>
      <c r="C9130">
        <f t="shared" ca="1" si="356"/>
        <v>0.48752017340556819</v>
      </c>
      <c r="D9130">
        <f t="shared" ca="1" si="355"/>
        <v>0.63872899935953431</v>
      </c>
      <c r="E9130">
        <f t="shared" ca="1" si="357"/>
        <v>0.29569377027699795</v>
      </c>
    </row>
    <row r="9131" spans="1:5" x14ac:dyDescent="0.35">
      <c r="A9131">
        <f t="shared" ca="1" si="356"/>
        <v>7.2097791414028278E-2</v>
      </c>
      <c r="B9131">
        <f t="shared" ca="1" si="356"/>
        <v>0.20868509671787305</v>
      </c>
      <c r="C9131">
        <f t="shared" ca="1" si="356"/>
        <v>0.68953914124766369</v>
      </c>
      <c r="D9131">
        <f t="shared" ca="1" si="355"/>
        <v>0.32802942279838976</v>
      </c>
      <c r="E9131">
        <f t="shared" ca="1" si="357"/>
        <v>0.38645228489871686</v>
      </c>
    </row>
    <row r="9132" spans="1:5" x14ac:dyDescent="0.35">
      <c r="A9132">
        <f t="shared" ca="1" si="356"/>
        <v>0.91987538436546357</v>
      </c>
      <c r="B9132">
        <f t="shared" ca="1" si="356"/>
        <v>0.72245496920514785</v>
      </c>
      <c r="C9132">
        <f t="shared" ca="1" si="356"/>
        <v>0.42605816034973476</v>
      </c>
      <c r="D9132">
        <f t="shared" ca="1" si="355"/>
        <v>0.8827706555106235</v>
      </c>
      <c r="E9132">
        <f t="shared" ca="1" si="357"/>
        <v>0.497555146248289</v>
      </c>
    </row>
    <row r="9133" spans="1:5" x14ac:dyDescent="0.35">
      <c r="A9133">
        <f t="shared" ca="1" si="356"/>
        <v>0.60144277575173166</v>
      </c>
      <c r="B9133">
        <f t="shared" ca="1" si="356"/>
        <v>0.73355193028506294</v>
      </c>
      <c r="C9133">
        <f t="shared" ca="1" si="356"/>
        <v>0.50478167898833259</v>
      </c>
      <c r="D9133">
        <f t="shared" ca="1" si="355"/>
        <v>0.85826009683965521</v>
      </c>
      <c r="E9133">
        <f t="shared" ca="1" si="357"/>
        <v>0.37735900757526092</v>
      </c>
    </row>
    <row r="9134" spans="1:5" x14ac:dyDescent="0.35">
      <c r="A9134">
        <f t="shared" ca="1" si="356"/>
        <v>0.88204943734307595</v>
      </c>
      <c r="B9134">
        <f t="shared" ca="1" si="356"/>
        <v>0.92774728627592684</v>
      </c>
      <c r="C9134">
        <f t="shared" ca="1" si="356"/>
        <v>0.31681919138657277</v>
      </c>
      <c r="D9134">
        <f t="shared" ca="1" si="355"/>
        <v>0.71619494029045594</v>
      </c>
      <c r="E9134">
        <f t="shared" ca="1" si="357"/>
        <v>0.40198169387377231</v>
      </c>
    </row>
    <row r="9135" spans="1:5" x14ac:dyDescent="0.35">
      <c r="A9135">
        <f t="shared" ca="1" si="356"/>
        <v>0.72355474643611817</v>
      </c>
      <c r="B9135">
        <f t="shared" ca="1" si="356"/>
        <v>0.43739663297005471</v>
      </c>
      <c r="C9135">
        <f t="shared" ca="1" si="356"/>
        <v>0.30972720843699619</v>
      </c>
      <c r="D9135">
        <f t="shared" ca="1" si="355"/>
        <v>0.99582474847968772</v>
      </c>
      <c r="E9135">
        <f t="shared" ca="1" si="357"/>
        <v>0.74338166533422734</v>
      </c>
    </row>
    <row r="9136" spans="1:5" x14ac:dyDescent="0.35">
      <c r="A9136">
        <f t="shared" ca="1" si="356"/>
        <v>0.70951243405944386</v>
      </c>
      <c r="B9136">
        <f t="shared" ca="1" si="356"/>
        <v>0.30632810597744276</v>
      </c>
      <c r="C9136">
        <f t="shared" ca="1" si="356"/>
        <v>0.18241562539368639</v>
      </c>
      <c r="D9136">
        <f t="shared" ca="1" si="355"/>
        <v>0.22621794627712677</v>
      </c>
      <c r="E9136">
        <f t="shared" ca="1" si="357"/>
        <v>0.40555671086262468</v>
      </c>
    </row>
    <row r="9137" spans="1:5" x14ac:dyDescent="0.35">
      <c r="A9137">
        <f t="shared" ca="1" si="356"/>
        <v>0.23550769080920209</v>
      </c>
      <c r="B9137">
        <f t="shared" ca="1" si="356"/>
        <v>0.79839295112301589</v>
      </c>
      <c r="C9137">
        <f t="shared" ca="1" si="356"/>
        <v>0.32345271761169181</v>
      </c>
      <c r="D9137">
        <f t="shared" ca="1" si="355"/>
        <v>0.2052155004249504</v>
      </c>
      <c r="E9137">
        <f t="shared" ca="1" si="357"/>
        <v>0.5751694148741</v>
      </c>
    </row>
    <row r="9138" spans="1:5" x14ac:dyDescent="0.35">
      <c r="A9138">
        <f t="shared" ca="1" si="356"/>
        <v>0.72193554945668326</v>
      </c>
      <c r="B9138">
        <f t="shared" ca="1" si="356"/>
        <v>0.62140368961965542</v>
      </c>
      <c r="C9138">
        <f t="shared" ca="1" si="356"/>
        <v>0.88420837710029676</v>
      </c>
      <c r="D9138">
        <f t="shared" ca="1" si="355"/>
        <v>0.5448334310858145</v>
      </c>
      <c r="E9138">
        <f t="shared" ca="1" si="357"/>
        <v>0.35395198660923571</v>
      </c>
    </row>
    <row r="9139" spans="1:5" x14ac:dyDescent="0.35">
      <c r="A9139">
        <f t="shared" ca="1" si="356"/>
        <v>0.53286302739264668</v>
      </c>
      <c r="B9139">
        <f t="shared" ca="1" si="356"/>
        <v>7.9280125809233382E-2</v>
      </c>
      <c r="C9139">
        <f t="shared" ca="1" si="356"/>
        <v>0.63288877217295814</v>
      </c>
      <c r="D9139">
        <f t="shared" ca="1" si="355"/>
        <v>0.41716952210898606</v>
      </c>
      <c r="E9139">
        <f t="shared" ca="1" si="357"/>
        <v>0.50226710369781424</v>
      </c>
    </row>
    <row r="9140" spans="1:5" x14ac:dyDescent="0.35">
      <c r="A9140">
        <f t="shared" ca="1" si="356"/>
        <v>0.34859525372032762</v>
      </c>
      <c r="B9140">
        <f t="shared" ca="1" si="356"/>
        <v>0.14736747070613732</v>
      </c>
      <c r="C9140">
        <f t="shared" ca="1" si="356"/>
        <v>0.82069162571100962</v>
      </c>
      <c r="D9140">
        <f t="shared" ca="1" si="355"/>
        <v>0.57556255852815719</v>
      </c>
      <c r="E9140">
        <f t="shared" ca="1" si="357"/>
        <v>0.31714488839447097</v>
      </c>
    </row>
    <row r="9141" spans="1:5" x14ac:dyDescent="0.35">
      <c r="A9141">
        <f t="shared" ca="1" si="356"/>
        <v>0.16305766940645583</v>
      </c>
      <c r="B9141">
        <f t="shared" ca="1" si="356"/>
        <v>0.60100212361592198</v>
      </c>
      <c r="C9141">
        <f t="shared" ca="1" si="356"/>
        <v>0.10773592291155332</v>
      </c>
      <c r="D9141">
        <f t="shared" ca="1" si="355"/>
        <v>0.82760384274820231</v>
      </c>
      <c r="E9141">
        <f t="shared" ca="1" si="357"/>
        <v>0.84261804335224832</v>
      </c>
    </row>
    <row r="9142" spans="1:5" x14ac:dyDescent="0.35">
      <c r="A9142">
        <f t="shared" ca="1" si="356"/>
        <v>0.4460440373542448</v>
      </c>
      <c r="B9142">
        <f t="shared" ca="1" si="356"/>
        <v>0.65163392271632292</v>
      </c>
      <c r="C9142">
        <f t="shared" ca="1" si="356"/>
        <v>0.91091181403258625</v>
      </c>
      <c r="D9142">
        <f t="shared" ca="1" si="355"/>
        <v>0.26052279807250678</v>
      </c>
      <c r="E9142">
        <f t="shared" ca="1" si="357"/>
        <v>0.68210928233290669</v>
      </c>
    </row>
    <row r="9143" spans="1:5" x14ac:dyDescent="0.35">
      <c r="A9143">
        <f t="shared" ca="1" si="356"/>
        <v>0.79539845913370943</v>
      </c>
      <c r="B9143">
        <f t="shared" ca="1" si="356"/>
        <v>0.56744176448018191</v>
      </c>
      <c r="C9143">
        <f t="shared" ca="1" si="356"/>
        <v>0.75526986859913392</v>
      </c>
      <c r="D9143">
        <f t="shared" ca="1" si="355"/>
        <v>0.10765566247395919</v>
      </c>
      <c r="E9143">
        <f t="shared" ca="1" si="357"/>
        <v>0.68656275358666374</v>
      </c>
    </row>
    <row r="9144" spans="1:5" x14ac:dyDescent="0.35">
      <c r="A9144">
        <f t="shared" ca="1" si="356"/>
        <v>0.67686457562672553</v>
      </c>
      <c r="B9144">
        <f t="shared" ca="1" si="356"/>
        <v>0.99312962406840333</v>
      </c>
      <c r="C9144">
        <f t="shared" ca="1" si="356"/>
        <v>0.64143559361058899</v>
      </c>
      <c r="D9144">
        <f t="shared" ca="1" si="355"/>
        <v>9.0917828632575137E-2</v>
      </c>
      <c r="E9144">
        <f t="shared" ca="1" si="357"/>
        <v>0.6348963619538267</v>
      </c>
    </row>
    <row r="9145" spans="1:5" x14ac:dyDescent="0.35">
      <c r="A9145">
        <f t="shared" ca="1" si="356"/>
        <v>0.59691601749711332</v>
      </c>
      <c r="B9145">
        <f t="shared" ca="1" si="356"/>
        <v>0.15859107220611768</v>
      </c>
      <c r="C9145">
        <f t="shared" ca="1" si="356"/>
        <v>0.21359318885985079</v>
      </c>
      <c r="D9145">
        <f t="shared" ca="1" si="355"/>
        <v>0.29091768230389636</v>
      </c>
      <c r="E9145">
        <f t="shared" ca="1" si="357"/>
        <v>0.44509306324715125</v>
      </c>
    </row>
    <row r="9146" spans="1:5" x14ac:dyDescent="0.35">
      <c r="A9146">
        <f t="shared" ca="1" si="356"/>
        <v>3.4859704373625067E-2</v>
      </c>
      <c r="B9146">
        <f t="shared" ca="1" si="356"/>
        <v>0.73379138110287845</v>
      </c>
      <c r="C9146">
        <f t="shared" ca="1" si="356"/>
        <v>7.5096152073323541E-2</v>
      </c>
      <c r="D9146">
        <f t="shared" ca="1" si="355"/>
        <v>0.31119877479807201</v>
      </c>
      <c r="E9146">
        <f t="shared" ca="1" si="357"/>
        <v>0.73773297146939998</v>
      </c>
    </row>
    <row r="9147" spans="1:5" x14ac:dyDescent="0.35">
      <c r="A9147">
        <f t="shared" ca="1" si="356"/>
        <v>0.41163032777973996</v>
      </c>
      <c r="B9147">
        <f t="shared" ca="1" si="356"/>
        <v>0.55113513753077159</v>
      </c>
      <c r="C9147">
        <f t="shared" ca="1" si="356"/>
        <v>0.38628858384954046</v>
      </c>
      <c r="D9147">
        <f t="shared" ca="1" si="355"/>
        <v>0.24995337198725742</v>
      </c>
      <c r="E9147">
        <f t="shared" ca="1" si="357"/>
        <v>0.19506122612453025</v>
      </c>
    </row>
    <row r="9148" spans="1:5" x14ac:dyDescent="0.35">
      <c r="A9148">
        <f t="shared" ca="1" si="356"/>
        <v>0.845130419774345</v>
      </c>
      <c r="B9148">
        <f t="shared" ca="1" si="356"/>
        <v>0.71532172984752029</v>
      </c>
      <c r="C9148">
        <f t="shared" ca="1" si="356"/>
        <v>0.93290276662275429</v>
      </c>
      <c r="D9148">
        <f t="shared" ca="1" si="355"/>
        <v>0.27931964491606376</v>
      </c>
      <c r="E9148">
        <f t="shared" ca="1" si="357"/>
        <v>0.66634915244215709</v>
      </c>
    </row>
    <row r="9149" spans="1:5" x14ac:dyDescent="0.35">
      <c r="A9149">
        <f t="shared" ca="1" si="356"/>
        <v>0.41657247735569658</v>
      </c>
      <c r="B9149">
        <f t="shared" ca="1" si="356"/>
        <v>0.47665094985608991</v>
      </c>
      <c r="C9149">
        <f t="shared" ca="1" si="356"/>
        <v>0.95100666425061664</v>
      </c>
      <c r="D9149">
        <f t="shared" ca="1" si="355"/>
        <v>0.49252083023191029</v>
      </c>
      <c r="E9149">
        <f t="shared" ca="1" si="357"/>
        <v>0.46240532312443083</v>
      </c>
    </row>
    <row r="9150" spans="1:5" x14ac:dyDescent="0.35">
      <c r="A9150">
        <f t="shared" ca="1" si="356"/>
        <v>0.94987603690547873</v>
      </c>
      <c r="B9150">
        <f t="shared" ca="1" si="356"/>
        <v>0.76422545722976221</v>
      </c>
      <c r="C9150">
        <f t="shared" ca="1" si="356"/>
        <v>0.77688628659427705</v>
      </c>
      <c r="D9150">
        <f t="shared" ca="1" si="355"/>
        <v>0.61727761294741135</v>
      </c>
      <c r="E9150">
        <f t="shared" ca="1" si="357"/>
        <v>0.2448286470926988</v>
      </c>
    </row>
    <row r="9151" spans="1:5" x14ac:dyDescent="0.35">
      <c r="A9151">
        <f t="shared" ca="1" si="356"/>
        <v>0.28963681559806309</v>
      </c>
      <c r="B9151">
        <f t="shared" ca="1" si="356"/>
        <v>0.2578424473739076</v>
      </c>
      <c r="C9151">
        <f t="shared" ca="1" si="356"/>
        <v>0.4092931795859055</v>
      </c>
      <c r="D9151">
        <f t="shared" ca="1" si="355"/>
        <v>0.77941342657869472</v>
      </c>
      <c r="E9151">
        <f t="shared" ca="1" si="357"/>
        <v>0.37148334967367846</v>
      </c>
    </row>
    <row r="9152" spans="1:5" x14ac:dyDescent="0.35">
      <c r="A9152">
        <f t="shared" ca="1" si="356"/>
        <v>0.23685587730089575</v>
      </c>
      <c r="B9152">
        <f t="shared" ca="1" si="356"/>
        <v>0.81498953302685961</v>
      </c>
      <c r="C9152">
        <f t="shared" ca="1" si="356"/>
        <v>0.61069818415124832</v>
      </c>
      <c r="D9152">
        <f t="shared" ca="1" si="355"/>
        <v>0.54813849386463553</v>
      </c>
      <c r="E9152">
        <f t="shared" ca="1" si="357"/>
        <v>0.58150858869996425</v>
      </c>
    </row>
    <row r="9153" spans="1:5" x14ac:dyDescent="0.35">
      <c r="A9153">
        <f t="shared" ca="1" si="356"/>
        <v>0.88522317492970604</v>
      </c>
      <c r="B9153">
        <f t="shared" ca="1" si="356"/>
        <v>0.2440844283591348</v>
      </c>
      <c r="C9153">
        <f t="shared" ca="1" si="356"/>
        <v>0.77608053873813687</v>
      </c>
      <c r="D9153">
        <f t="shared" ca="1" si="355"/>
        <v>0.82120060999880429</v>
      </c>
      <c r="E9153">
        <f t="shared" ca="1" si="357"/>
        <v>0.64272444576556353</v>
      </c>
    </row>
    <row r="9154" spans="1:5" x14ac:dyDescent="0.35">
      <c r="A9154">
        <f t="shared" ca="1" si="356"/>
        <v>0.46637359113401256</v>
      </c>
      <c r="B9154">
        <f t="shared" ca="1" si="356"/>
        <v>0.40609946421963095</v>
      </c>
      <c r="C9154">
        <f t="shared" ca="1" si="356"/>
        <v>0.88987373108229118</v>
      </c>
      <c r="D9154">
        <f t="shared" ca="1" si="356"/>
        <v>0.83168159149976006</v>
      </c>
      <c r="E9154">
        <f t="shared" ca="1" si="357"/>
        <v>8.3781235873456567E-2</v>
      </c>
    </row>
    <row r="9155" spans="1:5" x14ac:dyDescent="0.35">
      <c r="A9155">
        <f t="shared" ref="A9155:D9218" ca="1" si="358">RAND()</f>
        <v>0.5386804799791084</v>
      </c>
      <c r="B9155">
        <f t="shared" ca="1" si="358"/>
        <v>0.16239916380092723</v>
      </c>
      <c r="C9155">
        <f t="shared" ca="1" si="358"/>
        <v>7.7011601841984634E-2</v>
      </c>
      <c r="D9155">
        <f t="shared" ca="1" si="358"/>
        <v>8.7127489689362347E-2</v>
      </c>
      <c r="E9155">
        <f t="shared" ref="E9155:E9218" ca="1" si="359">SQRT((A9155-B9155)^2+(C9155-D9155)^2)</f>
        <v>0.37641726858863034</v>
      </c>
    </row>
    <row r="9156" spans="1:5" x14ac:dyDescent="0.35">
      <c r="A9156">
        <f t="shared" ca="1" si="358"/>
        <v>3.7788267052777491E-2</v>
      </c>
      <c r="B9156">
        <f t="shared" ca="1" si="358"/>
        <v>0.11382557513189728</v>
      </c>
      <c r="C9156">
        <f t="shared" ca="1" si="358"/>
        <v>0.20176782819628103</v>
      </c>
      <c r="D9156">
        <f t="shared" ca="1" si="358"/>
        <v>0.43023674147742241</v>
      </c>
      <c r="E9156">
        <f t="shared" ca="1" si="359"/>
        <v>0.24078977668452761</v>
      </c>
    </row>
    <row r="9157" spans="1:5" x14ac:dyDescent="0.35">
      <c r="A9157">
        <f t="shared" ca="1" si="358"/>
        <v>0.83854398126862406</v>
      </c>
      <c r="B9157">
        <f t="shared" ca="1" si="358"/>
        <v>0.78846108398346448</v>
      </c>
      <c r="C9157">
        <f t="shared" ca="1" si="358"/>
        <v>0.72289333999082561</v>
      </c>
      <c r="D9157">
        <f t="shared" ca="1" si="358"/>
        <v>0.34207595927405421</v>
      </c>
      <c r="E9157">
        <f t="shared" ca="1" si="359"/>
        <v>0.38409656866009395</v>
      </c>
    </row>
    <row r="9158" spans="1:5" x14ac:dyDescent="0.35">
      <c r="A9158">
        <f t="shared" ca="1" si="358"/>
        <v>0.57488163236212075</v>
      </c>
      <c r="B9158">
        <f t="shared" ca="1" si="358"/>
        <v>0.58023669644667775</v>
      </c>
      <c r="C9158">
        <f t="shared" ca="1" si="358"/>
        <v>6.364351096503551E-2</v>
      </c>
      <c r="D9158">
        <f t="shared" ca="1" si="358"/>
        <v>0.8908490022933877</v>
      </c>
      <c r="E9158">
        <f t="shared" ca="1" si="359"/>
        <v>0.8272228246338047</v>
      </c>
    </row>
    <row r="9159" spans="1:5" x14ac:dyDescent="0.35">
      <c r="A9159">
        <f t="shared" ca="1" si="358"/>
        <v>0.35308699753164163</v>
      </c>
      <c r="B9159">
        <f t="shared" ca="1" si="358"/>
        <v>0.45253405852339779</v>
      </c>
      <c r="C9159">
        <f t="shared" ca="1" si="358"/>
        <v>0.71068600321375575</v>
      </c>
      <c r="D9159">
        <f t="shared" ca="1" si="358"/>
        <v>6.7745535603159657E-2</v>
      </c>
      <c r="E9159">
        <f t="shared" ca="1" si="359"/>
        <v>0.65058601493671075</v>
      </c>
    </row>
    <row r="9160" spans="1:5" x14ac:dyDescent="0.35">
      <c r="A9160">
        <f t="shared" ca="1" si="358"/>
        <v>0.80306494125621475</v>
      </c>
      <c r="B9160">
        <f t="shared" ca="1" si="358"/>
        <v>0.50652722135352457</v>
      </c>
      <c r="C9160">
        <f t="shared" ca="1" si="358"/>
        <v>0.90135977385960675</v>
      </c>
      <c r="D9160">
        <f t="shared" ca="1" si="358"/>
        <v>2.0037260978470028E-2</v>
      </c>
      <c r="E9160">
        <f t="shared" ca="1" si="359"/>
        <v>0.92987310480312724</v>
      </c>
    </row>
    <row r="9161" spans="1:5" x14ac:dyDescent="0.35">
      <c r="A9161">
        <f t="shared" ca="1" si="358"/>
        <v>0.57174559274068693</v>
      </c>
      <c r="B9161">
        <f t="shared" ca="1" si="358"/>
        <v>0.82823400477985787</v>
      </c>
      <c r="C9161">
        <f t="shared" ca="1" si="358"/>
        <v>0.73315913904148078</v>
      </c>
      <c r="D9161">
        <f t="shared" ca="1" si="358"/>
        <v>0.15791417606166669</v>
      </c>
      <c r="E9161">
        <f t="shared" ca="1" si="359"/>
        <v>0.6298357507668354</v>
      </c>
    </row>
    <row r="9162" spans="1:5" x14ac:dyDescent="0.35">
      <c r="A9162">
        <f t="shared" ca="1" si="358"/>
        <v>0.84216451833114303</v>
      </c>
      <c r="B9162">
        <f t="shared" ca="1" si="358"/>
        <v>0.25119364879593753</v>
      </c>
      <c r="C9162">
        <f t="shared" ca="1" si="358"/>
        <v>0.98336352947218986</v>
      </c>
      <c r="D9162">
        <f t="shared" ca="1" si="358"/>
        <v>0.55080939138405038</v>
      </c>
      <c r="E9162">
        <f t="shared" ca="1" si="359"/>
        <v>0.73235896322525484</v>
      </c>
    </row>
    <row r="9163" spans="1:5" x14ac:dyDescent="0.35">
      <c r="A9163">
        <f t="shared" ca="1" si="358"/>
        <v>0.97066961869902579</v>
      </c>
      <c r="B9163">
        <f t="shared" ca="1" si="358"/>
        <v>0.64100889667267835</v>
      </c>
      <c r="C9163">
        <f t="shared" ca="1" si="358"/>
        <v>0.6378227964346046</v>
      </c>
      <c r="D9163">
        <f t="shared" ca="1" si="358"/>
        <v>0.89050955466964998</v>
      </c>
      <c r="E9163">
        <f t="shared" ca="1" si="359"/>
        <v>0.41536344258284091</v>
      </c>
    </row>
    <row r="9164" spans="1:5" x14ac:dyDescent="0.35">
      <c r="A9164">
        <f t="shared" ca="1" si="358"/>
        <v>0.73900003604463738</v>
      </c>
      <c r="B9164">
        <f t="shared" ca="1" si="358"/>
        <v>0.51288305183891447</v>
      </c>
      <c r="C9164">
        <f t="shared" ca="1" si="358"/>
        <v>0.62238100838391208</v>
      </c>
      <c r="D9164">
        <f t="shared" ca="1" si="358"/>
        <v>0.99332484953200262</v>
      </c>
      <c r="E9164">
        <f t="shared" ca="1" si="359"/>
        <v>0.43442861764850499</v>
      </c>
    </row>
    <row r="9165" spans="1:5" x14ac:dyDescent="0.35">
      <c r="A9165">
        <f t="shared" ca="1" si="358"/>
        <v>0.73744550823876365</v>
      </c>
      <c r="B9165">
        <f t="shared" ca="1" si="358"/>
        <v>0.4666042589250774</v>
      </c>
      <c r="C9165">
        <f t="shared" ca="1" si="358"/>
        <v>9.0360053710479948E-2</v>
      </c>
      <c r="D9165">
        <f t="shared" ca="1" si="358"/>
        <v>0.62241403129440942</v>
      </c>
      <c r="E9165">
        <f t="shared" ca="1" si="359"/>
        <v>0.5970229621988411</v>
      </c>
    </row>
    <row r="9166" spans="1:5" x14ac:dyDescent="0.35">
      <c r="A9166">
        <f t="shared" ca="1" si="358"/>
        <v>2.8326847934993071E-2</v>
      </c>
      <c r="B9166">
        <f t="shared" ca="1" si="358"/>
        <v>0.6043563397582411</v>
      </c>
      <c r="C9166">
        <f t="shared" ca="1" si="358"/>
        <v>0.42773518625706453</v>
      </c>
      <c r="D9166">
        <f t="shared" ca="1" si="358"/>
        <v>0.59917622768864653</v>
      </c>
      <c r="E9166">
        <f t="shared" ca="1" si="359"/>
        <v>0.60100083705207497</v>
      </c>
    </row>
    <row r="9167" spans="1:5" x14ac:dyDescent="0.35">
      <c r="A9167">
        <f t="shared" ca="1" si="358"/>
        <v>0.45436895233338237</v>
      </c>
      <c r="B9167">
        <f t="shared" ca="1" si="358"/>
        <v>0.84070894034737842</v>
      </c>
      <c r="C9167">
        <f t="shared" ca="1" si="358"/>
        <v>0.99468253235066151</v>
      </c>
      <c r="D9167">
        <f t="shared" ca="1" si="358"/>
        <v>0.91146328304572644</v>
      </c>
      <c r="E9167">
        <f t="shared" ca="1" si="359"/>
        <v>0.39520125226716013</v>
      </c>
    </row>
    <row r="9168" spans="1:5" x14ac:dyDescent="0.35">
      <c r="A9168">
        <f t="shared" ca="1" si="358"/>
        <v>0.94139116936234624</v>
      </c>
      <c r="B9168">
        <f t="shared" ca="1" si="358"/>
        <v>0.33701355918463105</v>
      </c>
      <c r="C9168">
        <f t="shared" ca="1" si="358"/>
        <v>0.74197951255795236</v>
      </c>
      <c r="D9168">
        <f t="shared" ca="1" si="358"/>
        <v>0.35557163609515374</v>
      </c>
      <c r="E9168">
        <f t="shared" ca="1" si="359"/>
        <v>0.71734464706765311</v>
      </c>
    </row>
    <row r="9169" spans="1:5" x14ac:dyDescent="0.35">
      <c r="A9169">
        <f t="shared" ca="1" si="358"/>
        <v>0.54393595587553589</v>
      </c>
      <c r="B9169">
        <f t="shared" ca="1" si="358"/>
        <v>0.78123427568173609</v>
      </c>
      <c r="C9169">
        <f t="shared" ca="1" si="358"/>
        <v>0.40273429389122462</v>
      </c>
      <c r="D9169">
        <f t="shared" ca="1" si="358"/>
        <v>0.62319296265210689</v>
      </c>
      <c r="E9169">
        <f t="shared" ca="1" si="359"/>
        <v>0.32390201792311524</v>
      </c>
    </row>
    <row r="9170" spans="1:5" x14ac:dyDescent="0.35">
      <c r="A9170">
        <f t="shared" ca="1" si="358"/>
        <v>0.2785992542439768</v>
      </c>
      <c r="B9170">
        <f t="shared" ca="1" si="358"/>
        <v>0.75004993568807143</v>
      </c>
      <c r="C9170">
        <f t="shared" ca="1" si="358"/>
        <v>0.49921836900371042</v>
      </c>
      <c r="D9170">
        <f t="shared" ca="1" si="358"/>
        <v>0.22322425885487029</v>
      </c>
      <c r="E9170">
        <f t="shared" ca="1" si="359"/>
        <v>0.5462952442324126</v>
      </c>
    </row>
    <row r="9171" spans="1:5" x14ac:dyDescent="0.35">
      <c r="A9171">
        <f t="shared" ca="1" si="358"/>
        <v>0.62581043835005912</v>
      </c>
      <c r="B9171">
        <f t="shared" ca="1" si="358"/>
        <v>0.16202538890071527</v>
      </c>
      <c r="C9171">
        <f t="shared" ca="1" si="358"/>
        <v>8.7358526112172985E-2</v>
      </c>
      <c r="D9171">
        <f t="shared" ca="1" si="358"/>
        <v>0.89107553439954157</v>
      </c>
      <c r="E9171">
        <f t="shared" ca="1" si="359"/>
        <v>0.92793189486251004</v>
      </c>
    </row>
    <row r="9172" spans="1:5" x14ac:dyDescent="0.35">
      <c r="A9172">
        <f t="shared" ca="1" si="358"/>
        <v>9.414263229681108E-2</v>
      </c>
      <c r="B9172">
        <f t="shared" ca="1" si="358"/>
        <v>0.32967611923116047</v>
      </c>
      <c r="C9172">
        <f t="shared" ca="1" si="358"/>
        <v>0.54780919202549139</v>
      </c>
      <c r="D9172">
        <f t="shared" ca="1" si="358"/>
        <v>0.80350885262845551</v>
      </c>
      <c r="E9172">
        <f t="shared" ca="1" si="359"/>
        <v>0.34764686090906149</v>
      </c>
    </row>
    <row r="9173" spans="1:5" x14ac:dyDescent="0.35">
      <c r="A9173">
        <f t="shared" ca="1" si="358"/>
        <v>0.27173363415511798</v>
      </c>
      <c r="B9173">
        <f t="shared" ca="1" si="358"/>
        <v>0.74282162708672073</v>
      </c>
      <c r="C9173">
        <f t="shared" ca="1" si="358"/>
        <v>8.2341057234571524E-2</v>
      </c>
      <c r="D9173">
        <f t="shared" ca="1" si="358"/>
        <v>0.65049418372708201</v>
      </c>
      <c r="E9173">
        <f t="shared" ca="1" si="359"/>
        <v>0.73805275707603746</v>
      </c>
    </row>
    <row r="9174" spans="1:5" x14ac:dyDescent="0.35">
      <c r="A9174">
        <f t="shared" ca="1" si="358"/>
        <v>0.47065133068409981</v>
      </c>
      <c r="B9174">
        <f t="shared" ca="1" si="358"/>
        <v>0.7611228542666707</v>
      </c>
      <c r="C9174">
        <f t="shared" ca="1" si="358"/>
        <v>0.92447621517746781</v>
      </c>
      <c r="D9174">
        <f t="shared" ca="1" si="358"/>
        <v>0.6684202329495389</v>
      </c>
      <c r="E9174">
        <f t="shared" ca="1" si="359"/>
        <v>0.38721876510196335</v>
      </c>
    </row>
    <row r="9175" spans="1:5" x14ac:dyDescent="0.35">
      <c r="A9175">
        <f t="shared" ca="1" si="358"/>
        <v>0.57959823081798389</v>
      </c>
      <c r="B9175">
        <f t="shared" ca="1" si="358"/>
        <v>0.88280477153159354</v>
      </c>
      <c r="C9175">
        <f t="shared" ca="1" si="358"/>
        <v>0.56478953729638648</v>
      </c>
      <c r="D9175">
        <f t="shared" ca="1" si="358"/>
        <v>0.85080710641253887</v>
      </c>
      <c r="E9175">
        <f t="shared" ca="1" si="359"/>
        <v>0.4168216119332428</v>
      </c>
    </row>
    <row r="9176" spans="1:5" x14ac:dyDescent="0.35">
      <c r="A9176">
        <f t="shared" ca="1" si="358"/>
        <v>0.27333637465069438</v>
      </c>
      <c r="B9176">
        <f t="shared" ca="1" si="358"/>
        <v>0.78217219680981831</v>
      </c>
      <c r="C9176">
        <f t="shared" ca="1" si="358"/>
        <v>0.41542683265868785</v>
      </c>
      <c r="D9176">
        <f t="shared" ca="1" si="358"/>
        <v>0.74796896878594166</v>
      </c>
      <c r="E9176">
        <f t="shared" ca="1" si="359"/>
        <v>0.60786360823167285</v>
      </c>
    </row>
    <row r="9177" spans="1:5" x14ac:dyDescent="0.35">
      <c r="A9177">
        <f t="shared" ca="1" si="358"/>
        <v>0.18669923251283194</v>
      </c>
      <c r="B9177">
        <f t="shared" ca="1" si="358"/>
        <v>0.62309976621499275</v>
      </c>
      <c r="C9177">
        <f t="shared" ca="1" si="358"/>
        <v>0.23742862439291323</v>
      </c>
      <c r="D9177">
        <f t="shared" ca="1" si="358"/>
        <v>0.28856695980252844</v>
      </c>
      <c r="E9177">
        <f t="shared" ca="1" si="359"/>
        <v>0.43938656689070171</v>
      </c>
    </row>
    <row r="9178" spans="1:5" x14ac:dyDescent="0.35">
      <c r="A9178">
        <f t="shared" ca="1" si="358"/>
        <v>0.50576695911636205</v>
      </c>
      <c r="B9178">
        <f t="shared" ca="1" si="358"/>
        <v>0.24402823249324701</v>
      </c>
      <c r="C9178">
        <f t="shared" ca="1" si="358"/>
        <v>0.13363311175891168</v>
      </c>
      <c r="D9178">
        <f t="shared" ca="1" si="358"/>
        <v>0.60083650697085822</v>
      </c>
      <c r="E9178">
        <f t="shared" ca="1" si="359"/>
        <v>0.53552420441270443</v>
      </c>
    </row>
    <row r="9179" spans="1:5" x14ac:dyDescent="0.35">
      <c r="A9179">
        <f t="shared" ca="1" si="358"/>
        <v>0.4183407904850156</v>
      </c>
      <c r="B9179">
        <f t="shared" ca="1" si="358"/>
        <v>0.36491554386674574</v>
      </c>
      <c r="C9179">
        <f t="shared" ca="1" si="358"/>
        <v>0.92921541441265731</v>
      </c>
      <c r="D9179">
        <f t="shared" ca="1" si="358"/>
        <v>1.6943035523665495E-2</v>
      </c>
      <c r="E9179">
        <f t="shared" ca="1" si="359"/>
        <v>0.91383540654759232</v>
      </c>
    </row>
    <row r="9180" spans="1:5" x14ac:dyDescent="0.35">
      <c r="A9180">
        <f t="shared" ca="1" si="358"/>
        <v>0.38142269668300144</v>
      </c>
      <c r="B9180">
        <f t="shared" ca="1" si="358"/>
        <v>0.89868693465175664</v>
      </c>
      <c r="C9180">
        <f t="shared" ca="1" si="358"/>
        <v>0.98701369901242098</v>
      </c>
      <c r="D9180">
        <f t="shared" ca="1" si="358"/>
        <v>0.38449657230894607</v>
      </c>
      <c r="E9180">
        <f t="shared" ca="1" si="359"/>
        <v>0.7940964550055668</v>
      </c>
    </row>
    <row r="9181" spans="1:5" x14ac:dyDescent="0.35">
      <c r="A9181">
        <f t="shared" ca="1" si="358"/>
        <v>0.77800660222563578</v>
      </c>
      <c r="B9181">
        <f t="shared" ca="1" si="358"/>
        <v>0.18815209234107233</v>
      </c>
      <c r="C9181">
        <f t="shared" ca="1" si="358"/>
        <v>0.3309631136935296</v>
      </c>
      <c r="D9181">
        <f t="shared" ca="1" si="358"/>
        <v>0.47691179931089023</v>
      </c>
      <c r="E9181">
        <f t="shared" ca="1" si="359"/>
        <v>0.60764246203223293</v>
      </c>
    </row>
    <row r="9182" spans="1:5" x14ac:dyDescent="0.35">
      <c r="A9182">
        <f t="shared" ca="1" si="358"/>
        <v>0.46826110591532066</v>
      </c>
      <c r="B9182">
        <f t="shared" ca="1" si="358"/>
        <v>0.22482336618600463</v>
      </c>
      <c r="C9182">
        <f t="shared" ca="1" si="358"/>
        <v>0.47664101624328759</v>
      </c>
      <c r="D9182">
        <f t="shared" ca="1" si="358"/>
        <v>0.48251664692007656</v>
      </c>
      <c r="E9182">
        <f t="shared" ca="1" si="359"/>
        <v>0.24350863672643777</v>
      </c>
    </row>
    <row r="9183" spans="1:5" x14ac:dyDescent="0.35">
      <c r="A9183">
        <f t="shared" ca="1" si="358"/>
        <v>0.88886582398315528</v>
      </c>
      <c r="B9183">
        <f t="shared" ca="1" si="358"/>
        <v>0.51846505054786629</v>
      </c>
      <c r="C9183">
        <f t="shared" ca="1" si="358"/>
        <v>0.47788723988389503</v>
      </c>
      <c r="D9183">
        <f t="shared" ca="1" si="358"/>
        <v>0.77623311008184026</v>
      </c>
      <c r="E9183">
        <f t="shared" ca="1" si="359"/>
        <v>0.47561222779237866</v>
      </c>
    </row>
    <row r="9184" spans="1:5" x14ac:dyDescent="0.35">
      <c r="A9184">
        <f t="shared" ca="1" si="358"/>
        <v>0.5745412649267212</v>
      </c>
      <c r="B9184">
        <f t="shared" ca="1" si="358"/>
        <v>0.62512778948225545</v>
      </c>
      <c r="C9184">
        <f t="shared" ca="1" si="358"/>
        <v>0.12639676761376695</v>
      </c>
      <c r="D9184">
        <f t="shared" ca="1" si="358"/>
        <v>0.76941376486977542</v>
      </c>
      <c r="E9184">
        <f t="shared" ca="1" si="359"/>
        <v>0.6450037637306788</v>
      </c>
    </row>
    <row r="9185" spans="1:5" x14ac:dyDescent="0.35">
      <c r="A9185">
        <f t="shared" ca="1" si="358"/>
        <v>0.41511773152193421</v>
      </c>
      <c r="B9185">
        <f t="shared" ca="1" si="358"/>
        <v>0.36229292012693992</v>
      </c>
      <c r="C9185">
        <f t="shared" ca="1" si="358"/>
        <v>0.92540768878291557</v>
      </c>
      <c r="D9185">
        <f t="shared" ca="1" si="358"/>
        <v>0.12311511581330448</v>
      </c>
      <c r="E9185">
        <f t="shared" ca="1" si="359"/>
        <v>0.80402974655239934</v>
      </c>
    </row>
    <row r="9186" spans="1:5" x14ac:dyDescent="0.35">
      <c r="A9186">
        <f t="shared" ca="1" si="358"/>
        <v>0.57682732666059755</v>
      </c>
      <c r="B9186">
        <f t="shared" ca="1" si="358"/>
        <v>9.6728985277093504E-2</v>
      </c>
      <c r="C9186">
        <f t="shared" ca="1" si="358"/>
        <v>0.88264407480061335</v>
      </c>
      <c r="D9186">
        <f t="shared" ca="1" si="358"/>
        <v>0.49449398554499946</v>
      </c>
      <c r="E9186">
        <f t="shared" ca="1" si="359"/>
        <v>0.61737744467086952</v>
      </c>
    </row>
    <row r="9187" spans="1:5" x14ac:dyDescent="0.35">
      <c r="A9187">
        <f t="shared" ca="1" si="358"/>
        <v>0.24327990276613243</v>
      </c>
      <c r="B9187">
        <f t="shared" ca="1" si="358"/>
        <v>5.4983607566716053E-2</v>
      </c>
      <c r="C9187">
        <f t="shared" ca="1" si="358"/>
        <v>0.46868266235014977</v>
      </c>
      <c r="D9187">
        <f t="shared" ca="1" si="358"/>
        <v>0.14520443696207985</v>
      </c>
      <c r="E9187">
        <f t="shared" ca="1" si="359"/>
        <v>0.37429087229859176</v>
      </c>
    </row>
    <row r="9188" spans="1:5" x14ac:dyDescent="0.35">
      <c r="A9188">
        <f t="shared" ca="1" si="358"/>
        <v>0.26319817950155333</v>
      </c>
      <c r="B9188">
        <f t="shared" ca="1" si="358"/>
        <v>0.60702857167667879</v>
      </c>
      <c r="C9188">
        <f t="shared" ca="1" si="358"/>
        <v>0.8959432600745656</v>
      </c>
      <c r="D9188">
        <f t="shared" ca="1" si="358"/>
        <v>0.27818762063086944</v>
      </c>
      <c r="E9188">
        <f t="shared" ca="1" si="359"/>
        <v>0.70699460298349559</v>
      </c>
    </row>
    <row r="9189" spans="1:5" x14ac:dyDescent="0.35">
      <c r="A9189">
        <f t="shared" ca="1" si="358"/>
        <v>0.8883243304652283</v>
      </c>
      <c r="B9189">
        <f t="shared" ca="1" si="358"/>
        <v>0.67083268223845083</v>
      </c>
      <c r="C9189">
        <f t="shared" ca="1" si="358"/>
        <v>0.77626135012294806</v>
      </c>
      <c r="D9189">
        <f t="shared" ca="1" si="358"/>
        <v>0.89863433609046495</v>
      </c>
      <c r="E9189">
        <f t="shared" ca="1" si="359"/>
        <v>0.24955513367391666</v>
      </c>
    </row>
    <row r="9190" spans="1:5" x14ac:dyDescent="0.35">
      <c r="A9190">
        <f t="shared" ca="1" si="358"/>
        <v>0.85027649968809271</v>
      </c>
      <c r="B9190">
        <f t="shared" ca="1" si="358"/>
        <v>0.80969833668917945</v>
      </c>
      <c r="C9190">
        <f t="shared" ca="1" si="358"/>
        <v>0.64128269315378705</v>
      </c>
      <c r="D9190">
        <f t="shared" ca="1" si="358"/>
        <v>0.10176789938190656</v>
      </c>
      <c r="E9190">
        <f t="shared" ca="1" si="359"/>
        <v>0.54103863079366254</v>
      </c>
    </row>
    <row r="9191" spans="1:5" x14ac:dyDescent="0.35">
      <c r="A9191">
        <f t="shared" ca="1" si="358"/>
        <v>0.94604679172433126</v>
      </c>
      <c r="B9191">
        <f t="shared" ca="1" si="358"/>
        <v>0.39122792217718261</v>
      </c>
      <c r="C9191">
        <f t="shared" ca="1" si="358"/>
        <v>0.70791392133354036</v>
      </c>
      <c r="D9191">
        <f t="shared" ca="1" si="358"/>
        <v>0.80811569192392185</v>
      </c>
      <c r="E9191">
        <f t="shared" ca="1" si="359"/>
        <v>0.56379461937395547</v>
      </c>
    </row>
    <row r="9192" spans="1:5" x14ac:dyDescent="0.35">
      <c r="A9192">
        <f t="shared" ca="1" si="358"/>
        <v>0.59951125018811946</v>
      </c>
      <c r="B9192">
        <f t="shared" ca="1" si="358"/>
        <v>0.29649430200477889</v>
      </c>
      <c r="C9192">
        <f t="shared" ca="1" si="358"/>
        <v>0.3731754478542203</v>
      </c>
      <c r="D9192">
        <f t="shared" ca="1" si="358"/>
        <v>0.34661207988874598</v>
      </c>
      <c r="E9192">
        <f t="shared" ca="1" si="359"/>
        <v>0.30417903182832062</v>
      </c>
    </row>
    <row r="9193" spans="1:5" x14ac:dyDescent="0.35">
      <c r="A9193">
        <f t="shared" ca="1" si="358"/>
        <v>0.69920567477254891</v>
      </c>
      <c r="B9193">
        <f t="shared" ca="1" si="358"/>
        <v>0.80013465599294953</v>
      </c>
      <c r="C9193">
        <f t="shared" ca="1" si="358"/>
        <v>0.11992351247049793</v>
      </c>
      <c r="D9193">
        <f t="shared" ca="1" si="358"/>
        <v>0.37906742900090862</v>
      </c>
      <c r="E9193">
        <f t="shared" ca="1" si="359"/>
        <v>0.27810470820341832</v>
      </c>
    </row>
    <row r="9194" spans="1:5" x14ac:dyDescent="0.35">
      <c r="A9194">
        <f t="shared" ca="1" si="358"/>
        <v>0.60676178324003904</v>
      </c>
      <c r="B9194">
        <f t="shared" ca="1" si="358"/>
        <v>0.7748232860322769</v>
      </c>
      <c r="C9194">
        <f t="shared" ca="1" si="358"/>
        <v>0.51677059876235953</v>
      </c>
      <c r="D9194">
        <f t="shared" ca="1" si="358"/>
        <v>0.24824327746426389</v>
      </c>
      <c r="E9194">
        <f t="shared" ca="1" si="359"/>
        <v>0.31678319242711733</v>
      </c>
    </row>
    <row r="9195" spans="1:5" x14ac:dyDescent="0.35">
      <c r="A9195">
        <f t="shared" ca="1" si="358"/>
        <v>0.94159094923884989</v>
      </c>
      <c r="B9195">
        <f t="shared" ca="1" si="358"/>
        <v>0.24561611888861201</v>
      </c>
      <c r="C9195">
        <f t="shared" ca="1" si="358"/>
        <v>0.43248187000950555</v>
      </c>
      <c r="D9195">
        <f t="shared" ca="1" si="358"/>
        <v>0.21811973513222149</v>
      </c>
      <c r="E9195">
        <f t="shared" ca="1" si="359"/>
        <v>0.7282390331135713</v>
      </c>
    </row>
    <row r="9196" spans="1:5" x14ac:dyDescent="0.35">
      <c r="A9196">
        <f t="shared" ca="1" si="358"/>
        <v>0.32436580628774614</v>
      </c>
      <c r="B9196">
        <f t="shared" ca="1" si="358"/>
        <v>0.31245991253833671</v>
      </c>
      <c r="C9196">
        <f t="shared" ca="1" si="358"/>
        <v>0.1044006999069732</v>
      </c>
      <c r="D9196">
        <f t="shared" ca="1" si="358"/>
        <v>0.73249735439166686</v>
      </c>
      <c r="E9196">
        <f t="shared" ca="1" si="359"/>
        <v>0.62820948550689426</v>
      </c>
    </row>
    <row r="9197" spans="1:5" x14ac:dyDescent="0.35">
      <c r="A9197">
        <f t="shared" ca="1" si="358"/>
        <v>0.26840062333240056</v>
      </c>
      <c r="B9197">
        <f t="shared" ca="1" si="358"/>
        <v>0.44192548633151929</v>
      </c>
      <c r="C9197">
        <f t="shared" ca="1" si="358"/>
        <v>0.1065141356487681</v>
      </c>
      <c r="D9197">
        <f t="shared" ca="1" si="358"/>
        <v>0.70791657262454377</v>
      </c>
      <c r="E9197">
        <f t="shared" ca="1" si="359"/>
        <v>0.62593591467438958</v>
      </c>
    </row>
    <row r="9198" spans="1:5" x14ac:dyDescent="0.35">
      <c r="A9198">
        <f t="shared" ca="1" si="358"/>
        <v>0.50662916441987904</v>
      </c>
      <c r="B9198">
        <f t="shared" ca="1" si="358"/>
        <v>0.9062810871731678</v>
      </c>
      <c r="C9198">
        <f t="shared" ca="1" si="358"/>
        <v>3.2566604652804809E-2</v>
      </c>
      <c r="D9198">
        <f t="shared" ca="1" si="358"/>
        <v>0.94972457928060561</v>
      </c>
      <c r="E9198">
        <f t="shared" ca="1" si="359"/>
        <v>1.000450103595262</v>
      </c>
    </row>
    <row r="9199" spans="1:5" x14ac:dyDescent="0.35">
      <c r="A9199">
        <f t="shared" ca="1" si="358"/>
        <v>7.8705546029578022E-2</v>
      </c>
      <c r="B9199">
        <f t="shared" ca="1" si="358"/>
        <v>6.3066203165236145E-2</v>
      </c>
      <c r="C9199">
        <f t="shared" ca="1" si="358"/>
        <v>0.25628797028128592</v>
      </c>
      <c r="D9199">
        <f t="shared" ca="1" si="358"/>
        <v>0.3652920080218387</v>
      </c>
      <c r="E9199">
        <f t="shared" ca="1" si="359"/>
        <v>0.11012024922316647</v>
      </c>
    </row>
    <row r="9200" spans="1:5" x14ac:dyDescent="0.35">
      <c r="A9200">
        <f t="shared" ca="1" si="358"/>
        <v>0.74954573383492884</v>
      </c>
      <c r="B9200">
        <f t="shared" ca="1" si="358"/>
        <v>0.31967274532801582</v>
      </c>
      <c r="C9200">
        <f t="shared" ca="1" si="358"/>
        <v>0.33142643956685769</v>
      </c>
      <c r="D9200">
        <f t="shared" ca="1" si="358"/>
        <v>0.24804920822261245</v>
      </c>
      <c r="E9200">
        <f t="shared" ca="1" si="359"/>
        <v>0.43788417298926935</v>
      </c>
    </row>
    <row r="9201" spans="1:5" x14ac:dyDescent="0.35">
      <c r="A9201">
        <f t="shared" ca="1" si="358"/>
        <v>0.91486943017220246</v>
      </c>
      <c r="B9201">
        <f t="shared" ca="1" si="358"/>
        <v>0.58192173660794644</v>
      </c>
      <c r="C9201">
        <f t="shared" ca="1" si="358"/>
        <v>0.34910413948191332</v>
      </c>
      <c r="D9201">
        <f t="shared" ca="1" si="358"/>
        <v>0.73940035602617393</v>
      </c>
      <c r="E9201">
        <f t="shared" ca="1" si="359"/>
        <v>0.51301588990841407</v>
      </c>
    </row>
    <row r="9202" spans="1:5" x14ac:dyDescent="0.35">
      <c r="A9202">
        <f t="shared" ca="1" si="358"/>
        <v>0.64165704703315829</v>
      </c>
      <c r="B9202">
        <f t="shared" ca="1" si="358"/>
        <v>0.52061316678621317</v>
      </c>
      <c r="C9202">
        <f t="shared" ca="1" si="358"/>
        <v>0.23060566705451024</v>
      </c>
      <c r="D9202">
        <f t="shared" ca="1" si="358"/>
        <v>0.46307754887984021</v>
      </c>
      <c r="E9202">
        <f t="shared" ca="1" si="359"/>
        <v>0.26209692250128952</v>
      </c>
    </row>
    <row r="9203" spans="1:5" x14ac:dyDescent="0.35">
      <c r="A9203">
        <f t="shared" ca="1" si="358"/>
        <v>0.35277396136686978</v>
      </c>
      <c r="B9203">
        <f t="shared" ca="1" si="358"/>
        <v>0.70937218470282359</v>
      </c>
      <c r="C9203">
        <f t="shared" ca="1" si="358"/>
        <v>8.8846149619459358E-2</v>
      </c>
      <c r="D9203">
        <f t="shared" ca="1" si="358"/>
        <v>0.36134484705715297</v>
      </c>
      <c r="E9203">
        <f t="shared" ca="1" si="359"/>
        <v>0.44879598147888811</v>
      </c>
    </row>
    <row r="9204" spans="1:5" x14ac:dyDescent="0.35">
      <c r="A9204">
        <f t="shared" ca="1" si="358"/>
        <v>0.58572496147312481</v>
      </c>
      <c r="B9204">
        <f t="shared" ca="1" si="358"/>
        <v>0.55524383039072511</v>
      </c>
      <c r="C9204">
        <f t="shared" ca="1" si="358"/>
        <v>0.87308023788033806</v>
      </c>
      <c r="D9204">
        <f t="shared" ca="1" si="358"/>
        <v>0.3923776645028767</v>
      </c>
      <c r="E9204">
        <f t="shared" ca="1" si="359"/>
        <v>0.48166800122467762</v>
      </c>
    </row>
    <row r="9205" spans="1:5" x14ac:dyDescent="0.35">
      <c r="A9205">
        <f t="shared" ca="1" si="358"/>
        <v>0.62983548655304367</v>
      </c>
      <c r="B9205">
        <f t="shared" ca="1" si="358"/>
        <v>0.87489325908618676</v>
      </c>
      <c r="C9205">
        <f t="shared" ca="1" si="358"/>
        <v>0.26063538916804685</v>
      </c>
      <c r="D9205">
        <f t="shared" ca="1" si="358"/>
        <v>0.24910145178004783</v>
      </c>
      <c r="E9205">
        <f t="shared" ca="1" si="359"/>
        <v>0.24532905166444513</v>
      </c>
    </row>
    <row r="9206" spans="1:5" x14ac:dyDescent="0.35">
      <c r="A9206">
        <f t="shared" ca="1" si="358"/>
        <v>0.98574224654431819</v>
      </c>
      <c r="B9206">
        <f t="shared" ca="1" si="358"/>
        <v>0.61456306255302418</v>
      </c>
      <c r="C9206">
        <f t="shared" ca="1" si="358"/>
        <v>0.32213045498075799</v>
      </c>
      <c r="D9206">
        <f t="shared" ca="1" si="358"/>
        <v>0.5450037693061649</v>
      </c>
      <c r="E9206">
        <f t="shared" ca="1" si="359"/>
        <v>0.43295092200714219</v>
      </c>
    </row>
    <row r="9207" spans="1:5" x14ac:dyDescent="0.35">
      <c r="A9207">
        <f t="shared" ca="1" si="358"/>
        <v>0.72903595325934878</v>
      </c>
      <c r="B9207">
        <f t="shared" ca="1" si="358"/>
        <v>0.46640010494816475</v>
      </c>
      <c r="C9207">
        <f t="shared" ca="1" si="358"/>
        <v>0.81771716030790653</v>
      </c>
      <c r="D9207">
        <f t="shared" ca="1" si="358"/>
        <v>0.21559840118400275</v>
      </c>
      <c r="E9207">
        <f t="shared" ca="1" si="359"/>
        <v>0.65690531197962232</v>
      </c>
    </row>
    <row r="9208" spans="1:5" x14ac:dyDescent="0.35">
      <c r="A9208">
        <f t="shared" ca="1" si="358"/>
        <v>0.11166943424464071</v>
      </c>
      <c r="B9208">
        <f t="shared" ca="1" si="358"/>
        <v>0.80345376302614779</v>
      </c>
      <c r="C9208">
        <f t="shared" ca="1" si="358"/>
        <v>0.45071382905197033</v>
      </c>
      <c r="D9208">
        <f t="shared" ca="1" si="358"/>
        <v>0.58711007965691986</v>
      </c>
      <c r="E9208">
        <f t="shared" ca="1" si="359"/>
        <v>0.70510247108258561</v>
      </c>
    </row>
    <row r="9209" spans="1:5" x14ac:dyDescent="0.35">
      <c r="A9209">
        <f t="shared" ca="1" si="358"/>
        <v>0.81024445852677829</v>
      </c>
      <c r="B9209">
        <f t="shared" ca="1" si="358"/>
        <v>0.40912090302120385</v>
      </c>
      <c r="C9209">
        <f t="shared" ca="1" si="358"/>
        <v>0.94144900902407758</v>
      </c>
      <c r="D9209">
        <f t="shared" ca="1" si="358"/>
        <v>0.38738610433062082</v>
      </c>
      <c r="E9209">
        <f t="shared" ca="1" si="359"/>
        <v>0.68402178995905105</v>
      </c>
    </row>
    <row r="9210" spans="1:5" x14ac:dyDescent="0.35">
      <c r="A9210">
        <f t="shared" ca="1" si="358"/>
        <v>0.12451705466380614</v>
      </c>
      <c r="B9210">
        <f t="shared" ca="1" si="358"/>
        <v>0.34635503924715205</v>
      </c>
      <c r="C9210">
        <f t="shared" ca="1" si="358"/>
        <v>0.89613995679026548</v>
      </c>
      <c r="D9210">
        <f t="shared" ca="1" si="358"/>
        <v>0.2926612133968638</v>
      </c>
      <c r="E9210">
        <f t="shared" ca="1" si="359"/>
        <v>0.64296087371758481</v>
      </c>
    </row>
    <row r="9211" spans="1:5" x14ac:dyDescent="0.35">
      <c r="A9211">
        <f t="shared" ca="1" si="358"/>
        <v>0.25246537065494912</v>
      </c>
      <c r="B9211">
        <f t="shared" ca="1" si="358"/>
        <v>0.89367932950094509</v>
      </c>
      <c r="C9211">
        <f t="shared" ca="1" si="358"/>
        <v>0.21448198039406963</v>
      </c>
      <c r="D9211">
        <f t="shared" ca="1" si="358"/>
        <v>0.13087445126902797</v>
      </c>
      <c r="E9211">
        <f t="shared" ca="1" si="359"/>
        <v>0.64664175549167047</v>
      </c>
    </row>
    <row r="9212" spans="1:5" x14ac:dyDescent="0.35">
      <c r="A9212">
        <f t="shared" ca="1" si="358"/>
        <v>0.44832526490545643</v>
      </c>
      <c r="B9212">
        <f t="shared" ca="1" si="358"/>
        <v>0.5485859818261164</v>
      </c>
      <c r="C9212">
        <f t="shared" ca="1" si="358"/>
        <v>0.54178971510624563</v>
      </c>
      <c r="D9212">
        <f t="shared" ca="1" si="358"/>
        <v>0.83312277084861874</v>
      </c>
      <c r="E9212">
        <f t="shared" ca="1" si="359"/>
        <v>0.30810251658438853</v>
      </c>
    </row>
    <row r="9213" spans="1:5" x14ac:dyDescent="0.35">
      <c r="A9213">
        <f t="shared" ca="1" si="358"/>
        <v>0.49020271561671125</v>
      </c>
      <c r="B9213">
        <f t="shared" ca="1" si="358"/>
        <v>5.8123129778194449E-2</v>
      </c>
      <c r="C9213">
        <f t="shared" ca="1" si="358"/>
        <v>0.87555345100115423</v>
      </c>
      <c r="D9213">
        <f t="shared" ca="1" si="358"/>
        <v>0.39188256866444593</v>
      </c>
      <c r="E9213">
        <f t="shared" ca="1" si="359"/>
        <v>0.64856016753941503</v>
      </c>
    </row>
    <row r="9214" spans="1:5" x14ac:dyDescent="0.35">
      <c r="A9214">
        <f t="shared" ca="1" si="358"/>
        <v>0.72009023377122461</v>
      </c>
      <c r="B9214">
        <f t="shared" ca="1" si="358"/>
        <v>0.36975709702803949</v>
      </c>
      <c r="C9214">
        <f t="shared" ca="1" si="358"/>
        <v>0.87936610871933418</v>
      </c>
      <c r="D9214">
        <f t="shared" ca="1" si="358"/>
        <v>0.20318376358398627</v>
      </c>
      <c r="E9214">
        <f t="shared" ca="1" si="359"/>
        <v>0.76154833764709784</v>
      </c>
    </row>
    <row r="9215" spans="1:5" x14ac:dyDescent="0.35">
      <c r="A9215">
        <f t="shared" ca="1" si="358"/>
        <v>0.73610640397671379</v>
      </c>
      <c r="B9215">
        <f t="shared" ca="1" si="358"/>
        <v>7.5095484320389816E-2</v>
      </c>
      <c r="C9215">
        <f t="shared" ca="1" si="358"/>
        <v>0.91381331604188465</v>
      </c>
      <c r="D9215">
        <f t="shared" ca="1" si="358"/>
        <v>0.57344380852397903</v>
      </c>
      <c r="E9215">
        <f t="shared" ca="1" si="359"/>
        <v>0.7434963601477016</v>
      </c>
    </row>
    <row r="9216" spans="1:5" x14ac:dyDescent="0.35">
      <c r="A9216">
        <f t="shared" ca="1" si="358"/>
        <v>1.2477973593736369E-2</v>
      </c>
      <c r="B9216">
        <f t="shared" ca="1" si="358"/>
        <v>0.8095255618188899</v>
      </c>
      <c r="C9216">
        <f t="shared" ca="1" si="358"/>
        <v>0.93501730026730601</v>
      </c>
      <c r="D9216">
        <f t="shared" ca="1" si="358"/>
        <v>0.97044591962997373</v>
      </c>
      <c r="E9216">
        <f t="shared" ca="1" si="359"/>
        <v>0.797834597498428</v>
      </c>
    </row>
    <row r="9217" spans="1:5" x14ac:dyDescent="0.35">
      <c r="A9217">
        <f t="shared" ca="1" si="358"/>
        <v>1.3997968213516065E-3</v>
      </c>
      <c r="B9217">
        <f t="shared" ca="1" si="358"/>
        <v>1.103372381308243E-2</v>
      </c>
      <c r="C9217">
        <f t="shared" ca="1" si="358"/>
        <v>0.48696508999431487</v>
      </c>
      <c r="D9217">
        <f t="shared" ca="1" si="358"/>
        <v>0.91695583353695687</v>
      </c>
      <c r="E9217">
        <f t="shared" ca="1" si="359"/>
        <v>0.43009865389423868</v>
      </c>
    </row>
    <row r="9218" spans="1:5" x14ac:dyDescent="0.35">
      <c r="A9218">
        <f t="shared" ca="1" si="358"/>
        <v>6.9300131013441568E-2</v>
      </c>
      <c r="B9218">
        <f t="shared" ca="1" si="358"/>
        <v>0.49403931325850348</v>
      </c>
      <c r="C9218">
        <f t="shared" ca="1" si="358"/>
        <v>0.87182760373652068</v>
      </c>
      <c r="D9218">
        <f t="shared" ref="D9218:D9281" ca="1" si="360">RAND()</f>
        <v>0.15422200607117664</v>
      </c>
      <c r="E9218">
        <f t="shared" ca="1" si="359"/>
        <v>0.83388318530525585</v>
      </c>
    </row>
    <row r="9219" spans="1:5" x14ac:dyDescent="0.35">
      <c r="A9219">
        <f t="shared" ref="A9219:D9282" ca="1" si="361">RAND()</f>
        <v>0.12726941018352445</v>
      </c>
      <c r="B9219">
        <f t="shared" ca="1" si="361"/>
        <v>0.91661830103845365</v>
      </c>
      <c r="C9219">
        <f t="shared" ca="1" si="361"/>
        <v>9.2766811443776853E-2</v>
      </c>
      <c r="D9219">
        <f t="shared" ca="1" si="360"/>
        <v>0.8348882045538436</v>
      </c>
      <c r="E9219">
        <f t="shared" ref="E9219:E9282" ca="1" si="362">SQRT((A9219-B9219)^2+(C9219-D9219)^2)</f>
        <v>1.083427816518264</v>
      </c>
    </row>
    <row r="9220" spans="1:5" x14ac:dyDescent="0.35">
      <c r="A9220">
        <f t="shared" ca="1" si="361"/>
        <v>0.71907020776235264</v>
      </c>
      <c r="B9220">
        <f t="shared" ca="1" si="361"/>
        <v>0.40215304199890722</v>
      </c>
      <c r="C9220">
        <f t="shared" ca="1" si="361"/>
        <v>0.93244041483659901</v>
      </c>
      <c r="D9220">
        <f t="shared" ca="1" si="360"/>
        <v>0.32832998208754449</v>
      </c>
      <c r="E9220">
        <f t="shared" ca="1" si="362"/>
        <v>0.68219198537639325</v>
      </c>
    </row>
    <row r="9221" spans="1:5" x14ac:dyDescent="0.35">
      <c r="A9221">
        <f t="shared" ca="1" si="361"/>
        <v>0.54047362383915643</v>
      </c>
      <c r="B9221">
        <f t="shared" ca="1" si="361"/>
        <v>0.40746044532866399</v>
      </c>
      <c r="C9221">
        <f t="shared" ca="1" si="361"/>
        <v>0.4033382414950526</v>
      </c>
      <c r="D9221">
        <f t="shared" ca="1" si="360"/>
        <v>0.81533371337780158</v>
      </c>
      <c r="E9221">
        <f t="shared" ca="1" si="362"/>
        <v>0.43293506962286288</v>
      </c>
    </row>
    <row r="9222" spans="1:5" x14ac:dyDescent="0.35">
      <c r="A9222">
        <f t="shared" ca="1" si="361"/>
        <v>0.51084046791492033</v>
      </c>
      <c r="B9222">
        <f t="shared" ca="1" si="361"/>
        <v>0.78667680321324318</v>
      </c>
      <c r="C9222">
        <f t="shared" ca="1" si="361"/>
        <v>0.49341081413730303</v>
      </c>
      <c r="D9222">
        <f t="shared" ca="1" si="360"/>
        <v>0.8684280611997689</v>
      </c>
      <c r="E9222">
        <f t="shared" ca="1" si="362"/>
        <v>0.4655358412250547</v>
      </c>
    </row>
    <row r="9223" spans="1:5" x14ac:dyDescent="0.35">
      <c r="A9223">
        <f t="shared" ca="1" si="361"/>
        <v>0.59658838932287994</v>
      </c>
      <c r="B9223">
        <f t="shared" ca="1" si="361"/>
        <v>0.78195742311479766</v>
      </c>
      <c r="C9223">
        <f t="shared" ca="1" si="361"/>
        <v>0.48086221562464126</v>
      </c>
      <c r="D9223">
        <f t="shared" ca="1" si="360"/>
        <v>0.71756361881971464</v>
      </c>
      <c r="E9223">
        <f t="shared" ca="1" si="362"/>
        <v>0.30064802171886285</v>
      </c>
    </row>
    <row r="9224" spans="1:5" x14ac:dyDescent="0.35">
      <c r="A9224">
        <f t="shared" ca="1" si="361"/>
        <v>0.44981096640750795</v>
      </c>
      <c r="B9224">
        <f t="shared" ca="1" si="361"/>
        <v>0.89453414762226968</v>
      </c>
      <c r="C9224">
        <f t="shared" ca="1" si="361"/>
        <v>0.58647029087666958</v>
      </c>
      <c r="D9224">
        <f t="shared" ca="1" si="360"/>
        <v>0.49710327454430558</v>
      </c>
      <c r="E9224">
        <f t="shared" ca="1" si="362"/>
        <v>0.45361346046819068</v>
      </c>
    </row>
    <row r="9225" spans="1:5" x14ac:dyDescent="0.35">
      <c r="A9225">
        <f t="shared" ca="1" si="361"/>
        <v>0.21902831062668515</v>
      </c>
      <c r="B9225">
        <f t="shared" ca="1" si="361"/>
        <v>0.28391260903515159</v>
      </c>
      <c r="C9225">
        <f t="shared" ca="1" si="361"/>
        <v>0.82165312407735458</v>
      </c>
      <c r="D9225">
        <f t="shared" ca="1" si="360"/>
        <v>0.78026750684053658</v>
      </c>
      <c r="E9225">
        <f t="shared" ca="1" si="362"/>
        <v>7.6959349620636261E-2</v>
      </c>
    </row>
    <row r="9226" spans="1:5" x14ac:dyDescent="0.35">
      <c r="A9226">
        <f t="shared" ca="1" si="361"/>
        <v>0.6460399527825863</v>
      </c>
      <c r="B9226">
        <f t="shared" ca="1" si="361"/>
        <v>7.7103470966515597E-2</v>
      </c>
      <c r="C9226">
        <f t="shared" ca="1" si="361"/>
        <v>6.7100657145138465E-2</v>
      </c>
      <c r="D9226">
        <f t="shared" ca="1" si="360"/>
        <v>0.14334103856044178</v>
      </c>
      <c r="E9226">
        <f t="shared" ca="1" si="362"/>
        <v>0.57402205192797173</v>
      </c>
    </row>
    <row r="9227" spans="1:5" x14ac:dyDescent="0.35">
      <c r="A9227">
        <f t="shared" ca="1" si="361"/>
        <v>0.80427005007140118</v>
      </c>
      <c r="B9227">
        <f t="shared" ca="1" si="361"/>
        <v>0.51436876056750935</v>
      </c>
      <c r="C9227">
        <f t="shared" ca="1" si="361"/>
        <v>0.2885543900102302</v>
      </c>
      <c r="D9227">
        <f t="shared" ca="1" si="360"/>
        <v>0.43238366283611762</v>
      </c>
      <c r="E9227">
        <f t="shared" ca="1" si="362"/>
        <v>0.32361955654385732</v>
      </c>
    </row>
    <row r="9228" spans="1:5" x14ac:dyDescent="0.35">
      <c r="A9228">
        <f t="shared" ca="1" si="361"/>
        <v>0.90763219550069796</v>
      </c>
      <c r="B9228">
        <f t="shared" ca="1" si="361"/>
        <v>0.22641547110154492</v>
      </c>
      <c r="C9228">
        <f t="shared" ca="1" si="361"/>
        <v>0.17610942154565778</v>
      </c>
      <c r="D9228">
        <f t="shared" ca="1" si="360"/>
        <v>0.73311064619383504</v>
      </c>
      <c r="E9228">
        <f t="shared" ca="1" si="362"/>
        <v>0.87994692445662936</v>
      </c>
    </row>
    <row r="9229" spans="1:5" x14ac:dyDescent="0.35">
      <c r="A9229">
        <f t="shared" ca="1" si="361"/>
        <v>0.29156287517334112</v>
      </c>
      <c r="B9229">
        <f t="shared" ca="1" si="361"/>
        <v>0.69145885296224496</v>
      </c>
      <c r="C9229">
        <f t="shared" ca="1" si="361"/>
        <v>0.36373704852354416</v>
      </c>
      <c r="D9229">
        <f t="shared" ca="1" si="360"/>
        <v>0.20665623662859556</v>
      </c>
      <c r="E9229">
        <f t="shared" ca="1" si="362"/>
        <v>0.42964075053155715</v>
      </c>
    </row>
    <row r="9230" spans="1:5" x14ac:dyDescent="0.35">
      <c r="A9230">
        <f t="shared" ca="1" si="361"/>
        <v>0.47816668854402467</v>
      </c>
      <c r="B9230">
        <f t="shared" ca="1" si="361"/>
        <v>0.62919647066860906</v>
      </c>
      <c r="C9230">
        <f t="shared" ca="1" si="361"/>
        <v>0.67995285408847639</v>
      </c>
      <c r="D9230">
        <f t="shared" ca="1" si="360"/>
        <v>0.38547203647338002</v>
      </c>
      <c r="E9230">
        <f t="shared" ca="1" si="362"/>
        <v>0.33095157807729986</v>
      </c>
    </row>
    <row r="9231" spans="1:5" x14ac:dyDescent="0.35">
      <c r="A9231">
        <f t="shared" ca="1" si="361"/>
        <v>0.28863113535956375</v>
      </c>
      <c r="B9231">
        <f t="shared" ca="1" si="361"/>
        <v>0.419591631603218</v>
      </c>
      <c r="C9231">
        <f t="shared" ca="1" si="361"/>
        <v>0.83150738481747288</v>
      </c>
      <c r="D9231">
        <f t="shared" ca="1" si="360"/>
        <v>0.36465942722504108</v>
      </c>
      <c r="E9231">
        <f t="shared" ca="1" si="362"/>
        <v>0.4848687111833565</v>
      </c>
    </row>
    <row r="9232" spans="1:5" x14ac:dyDescent="0.35">
      <c r="A9232">
        <f t="shared" ca="1" si="361"/>
        <v>0.10592368891670823</v>
      </c>
      <c r="B9232">
        <f t="shared" ca="1" si="361"/>
        <v>0.244748174184653</v>
      </c>
      <c r="C9232">
        <f t="shared" ca="1" si="361"/>
        <v>0.86497429397490821</v>
      </c>
      <c r="D9232">
        <f t="shared" ca="1" si="360"/>
        <v>0.31479377518684681</v>
      </c>
      <c r="E9232">
        <f t="shared" ca="1" si="362"/>
        <v>0.56742474475811344</v>
      </c>
    </row>
    <row r="9233" spans="1:5" x14ac:dyDescent="0.35">
      <c r="A9233">
        <f t="shared" ca="1" si="361"/>
        <v>0.34223074715057378</v>
      </c>
      <c r="B9233">
        <f t="shared" ca="1" si="361"/>
        <v>9.4924115037247181E-2</v>
      </c>
      <c r="C9233">
        <f t="shared" ca="1" si="361"/>
        <v>0.36803184892792451</v>
      </c>
      <c r="D9233">
        <f t="shared" ca="1" si="360"/>
        <v>0.5967392640994732</v>
      </c>
      <c r="E9233">
        <f t="shared" ca="1" si="362"/>
        <v>0.33684959854761204</v>
      </c>
    </row>
    <row r="9234" spans="1:5" x14ac:dyDescent="0.35">
      <c r="A9234">
        <f t="shared" ca="1" si="361"/>
        <v>0.48912729179581749</v>
      </c>
      <c r="B9234">
        <f t="shared" ca="1" si="361"/>
        <v>0.30926445892866639</v>
      </c>
      <c r="C9234">
        <f t="shared" ca="1" si="361"/>
        <v>9.379001835839984E-2</v>
      </c>
      <c r="D9234">
        <f t="shared" ca="1" si="360"/>
        <v>0.2349642952858676</v>
      </c>
      <c r="E9234">
        <f t="shared" ca="1" si="362"/>
        <v>0.22864998384646801</v>
      </c>
    </row>
    <row r="9235" spans="1:5" x14ac:dyDescent="0.35">
      <c r="A9235">
        <f t="shared" ca="1" si="361"/>
        <v>0.11544775934255935</v>
      </c>
      <c r="B9235">
        <f t="shared" ca="1" si="361"/>
        <v>0.31608720096228793</v>
      </c>
      <c r="C9235">
        <f t="shared" ca="1" si="361"/>
        <v>0.58214703467663764</v>
      </c>
      <c r="D9235">
        <f t="shared" ca="1" si="360"/>
        <v>0.14358228018877017</v>
      </c>
      <c r="E9235">
        <f t="shared" ca="1" si="362"/>
        <v>0.48228127624082606</v>
      </c>
    </row>
    <row r="9236" spans="1:5" x14ac:dyDescent="0.35">
      <c r="A9236">
        <f t="shared" ca="1" si="361"/>
        <v>0.49418578100054089</v>
      </c>
      <c r="B9236">
        <f t="shared" ca="1" si="361"/>
        <v>0.76764971556370931</v>
      </c>
      <c r="C9236">
        <f t="shared" ca="1" si="361"/>
        <v>0.88324682461434723</v>
      </c>
      <c r="D9236">
        <f t="shared" ca="1" si="360"/>
        <v>0.59752055413482696</v>
      </c>
      <c r="E9236">
        <f t="shared" ca="1" si="362"/>
        <v>0.39550224417682495</v>
      </c>
    </row>
    <row r="9237" spans="1:5" x14ac:dyDescent="0.35">
      <c r="A9237">
        <f t="shared" ca="1" si="361"/>
        <v>0.97049413146048136</v>
      </c>
      <c r="B9237">
        <f t="shared" ca="1" si="361"/>
        <v>0.91418075294499446</v>
      </c>
      <c r="C9237">
        <f t="shared" ca="1" si="361"/>
        <v>0.26358477719577278</v>
      </c>
      <c r="D9237">
        <f t="shared" ca="1" si="360"/>
        <v>0.88103763968542281</v>
      </c>
      <c r="E9237">
        <f t="shared" ca="1" si="362"/>
        <v>0.62001551109346542</v>
      </c>
    </row>
    <row r="9238" spans="1:5" x14ac:dyDescent="0.35">
      <c r="A9238">
        <f t="shared" ca="1" si="361"/>
        <v>0.6774511872978346</v>
      </c>
      <c r="B9238">
        <f t="shared" ca="1" si="361"/>
        <v>8.9719350371698314E-2</v>
      </c>
      <c r="C9238">
        <f t="shared" ca="1" si="361"/>
        <v>0.50722783732863519</v>
      </c>
      <c r="D9238">
        <f t="shared" ca="1" si="360"/>
        <v>0.94291047454332244</v>
      </c>
      <c r="E9238">
        <f t="shared" ca="1" si="362"/>
        <v>0.731606501137678</v>
      </c>
    </row>
    <row r="9239" spans="1:5" x14ac:dyDescent="0.35">
      <c r="A9239">
        <f t="shared" ca="1" si="361"/>
        <v>0.63239377387383444</v>
      </c>
      <c r="B9239">
        <f t="shared" ca="1" si="361"/>
        <v>0.51706144760327444</v>
      </c>
      <c r="C9239">
        <f t="shared" ca="1" si="361"/>
        <v>0.79094833298456479</v>
      </c>
      <c r="D9239">
        <f t="shared" ca="1" si="360"/>
        <v>0.66012326353925554</v>
      </c>
      <c r="E9239">
        <f t="shared" ca="1" si="362"/>
        <v>0.17440396864277169</v>
      </c>
    </row>
    <row r="9240" spans="1:5" x14ac:dyDescent="0.35">
      <c r="A9240">
        <f t="shared" ca="1" si="361"/>
        <v>0.78907372453695956</v>
      </c>
      <c r="B9240">
        <f t="shared" ca="1" si="361"/>
        <v>8.3092453881148276E-2</v>
      </c>
      <c r="C9240">
        <f t="shared" ca="1" si="361"/>
        <v>0.11557073190188705</v>
      </c>
      <c r="D9240">
        <f t="shared" ca="1" si="360"/>
        <v>0.44558815489658665</v>
      </c>
      <c r="E9240">
        <f t="shared" ca="1" si="362"/>
        <v>0.77930806103674832</v>
      </c>
    </row>
    <row r="9241" spans="1:5" x14ac:dyDescent="0.35">
      <c r="A9241">
        <f t="shared" ca="1" si="361"/>
        <v>0.21536683673662749</v>
      </c>
      <c r="B9241">
        <f t="shared" ca="1" si="361"/>
        <v>0.93207297207179907</v>
      </c>
      <c r="C9241">
        <f t="shared" ca="1" si="361"/>
        <v>0.11901224896230544</v>
      </c>
      <c r="D9241">
        <f t="shared" ca="1" si="360"/>
        <v>0.26292465818498967</v>
      </c>
      <c r="E9241">
        <f t="shared" ca="1" si="362"/>
        <v>0.73101194652027035</v>
      </c>
    </row>
    <row r="9242" spans="1:5" x14ac:dyDescent="0.35">
      <c r="A9242">
        <f t="shared" ca="1" si="361"/>
        <v>0.21808594273013171</v>
      </c>
      <c r="B9242">
        <f t="shared" ca="1" si="361"/>
        <v>0.49665397589609805</v>
      </c>
      <c r="C9242">
        <f t="shared" ca="1" si="361"/>
        <v>0.37547299316164584</v>
      </c>
      <c r="D9242">
        <f t="shared" ca="1" si="360"/>
        <v>0.2240468506219343</v>
      </c>
      <c r="E9242">
        <f t="shared" ca="1" si="362"/>
        <v>0.31706470277596649</v>
      </c>
    </row>
    <row r="9243" spans="1:5" x14ac:dyDescent="0.35">
      <c r="A9243">
        <f t="shared" ca="1" si="361"/>
        <v>0.89301590983171164</v>
      </c>
      <c r="B9243">
        <f t="shared" ca="1" si="361"/>
        <v>0.53054078438330599</v>
      </c>
      <c r="C9243">
        <f t="shared" ca="1" si="361"/>
        <v>0.15050198777739532</v>
      </c>
      <c r="D9243">
        <f t="shared" ca="1" si="360"/>
        <v>0.24181854705309047</v>
      </c>
      <c r="E9243">
        <f t="shared" ca="1" si="362"/>
        <v>0.37380065618828034</v>
      </c>
    </row>
    <row r="9244" spans="1:5" x14ac:dyDescent="0.35">
      <c r="A9244">
        <f t="shared" ca="1" si="361"/>
        <v>0.47597779568741838</v>
      </c>
      <c r="B9244">
        <f t="shared" ca="1" si="361"/>
        <v>0.61666724747574297</v>
      </c>
      <c r="C9244">
        <f t="shared" ca="1" si="361"/>
        <v>0.27193222673401962</v>
      </c>
      <c r="D9244">
        <f t="shared" ca="1" si="360"/>
        <v>0.91759890385039866</v>
      </c>
      <c r="E9244">
        <f t="shared" ca="1" si="362"/>
        <v>0.66081690337264054</v>
      </c>
    </row>
    <row r="9245" spans="1:5" x14ac:dyDescent="0.35">
      <c r="A9245">
        <f t="shared" ca="1" si="361"/>
        <v>0.37491981033329358</v>
      </c>
      <c r="B9245">
        <f t="shared" ca="1" si="361"/>
        <v>0.56476016430153941</v>
      </c>
      <c r="C9245">
        <f t="shared" ca="1" si="361"/>
        <v>6.0675074088497594E-2</v>
      </c>
      <c r="D9245">
        <f t="shared" ca="1" si="360"/>
        <v>0.64437180863376908</v>
      </c>
      <c r="E9245">
        <f t="shared" ca="1" si="362"/>
        <v>0.6137925039568356</v>
      </c>
    </row>
    <row r="9246" spans="1:5" x14ac:dyDescent="0.35">
      <c r="A9246">
        <f t="shared" ca="1" si="361"/>
        <v>0.21119852960404961</v>
      </c>
      <c r="B9246">
        <f t="shared" ca="1" si="361"/>
        <v>9.4350285736169992E-2</v>
      </c>
      <c r="C9246">
        <f t="shared" ca="1" si="361"/>
        <v>0.67595369383112369</v>
      </c>
      <c r="D9246">
        <f t="shared" ca="1" si="360"/>
        <v>0.87005256344262549</v>
      </c>
      <c r="E9246">
        <f t="shared" ca="1" si="362"/>
        <v>0.22655657853937997</v>
      </c>
    </row>
    <row r="9247" spans="1:5" x14ac:dyDescent="0.35">
      <c r="A9247">
        <f t="shared" ca="1" si="361"/>
        <v>0.79936417930552273</v>
      </c>
      <c r="B9247">
        <f t="shared" ca="1" si="361"/>
        <v>0.7141402705776253</v>
      </c>
      <c r="C9247">
        <f t="shared" ca="1" si="361"/>
        <v>0.34372914949122635</v>
      </c>
      <c r="D9247">
        <f t="shared" ca="1" si="360"/>
        <v>0.90906575188113459</v>
      </c>
      <c r="E9247">
        <f t="shared" ca="1" si="362"/>
        <v>0.57172422427305469</v>
      </c>
    </row>
    <row r="9248" spans="1:5" x14ac:dyDescent="0.35">
      <c r="A9248">
        <f t="shared" ca="1" si="361"/>
        <v>0.33463614894476379</v>
      </c>
      <c r="B9248">
        <f t="shared" ca="1" si="361"/>
        <v>0.89423298181822997</v>
      </c>
      <c r="C9248">
        <f t="shared" ca="1" si="361"/>
        <v>0.10413787959245568</v>
      </c>
      <c r="D9248">
        <f t="shared" ca="1" si="360"/>
        <v>0.43769952044499649</v>
      </c>
      <c r="E9248">
        <f t="shared" ca="1" si="362"/>
        <v>0.65146909643532092</v>
      </c>
    </row>
    <row r="9249" spans="1:5" x14ac:dyDescent="0.35">
      <c r="A9249">
        <f t="shared" ca="1" si="361"/>
        <v>0.89250389895814386</v>
      </c>
      <c r="B9249">
        <f t="shared" ca="1" si="361"/>
        <v>0.81747532987808103</v>
      </c>
      <c r="C9249">
        <f t="shared" ca="1" si="361"/>
        <v>0.74178126518299659</v>
      </c>
      <c r="D9249">
        <f t="shared" ca="1" si="360"/>
        <v>0.84066996756926271</v>
      </c>
      <c r="E9249">
        <f t="shared" ca="1" si="362"/>
        <v>0.12413001908418961</v>
      </c>
    </row>
    <row r="9250" spans="1:5" x14ac:dyDescent="0.35">
      <c r="A9250">
        <f t="shared" ca="1" si="361"/>
        <v>0.39289535508742912</v>
      </c>
      <c r="B9250">
        <f t="shared" ca="1" si="361"/>
        <v>0.331237399738319</v>
      </c>
      <c r="C9250">
        <f t="shared" ca="1" si="361"/>
        <v>0.77802583362209621</v>
      </c>
      <c r="D9250">
        <f t="shared" ca="1" si="360"/>
        <v>0.4227838545122018</v>
      </c>
      <c r="E9250">
        <f t="shared" ca="1" si="362"/>
        <v>0.36055314057673593</v>
      </c>
    </row>
    <row r="9251" spans="1:5" x14ac:dyDescent="0.35">
      <c r="A9251">
        <f t="shared" ca="1" si="361"/>
        <v>0.54408893062401542</v>
      </c>
      <c r="B9251">
        <f t="shared" ca="1" si="361"/>
        <v>0.63746325965138662</v>
      </c>
      <c r="C9251">
        <f t="shared" ca="1" si="361"/>
        <v>0.59454682280879845</v>
      </c>
      <c r="D9251">
        <f t="shared" ca="1" si="360"/>
        <v>0.94690671621969891</v>
      </c>
      <c r="E9251">
        <f t="shared" ca="1" si="362"/>
        <v>0.36452196066335002</v>
      </c>
    </row>
    <row r="9252" spans="1:5" x14ac:dyDescent="0.35">
      <c r="A9252">
        <f t="shared" ca="1" si="361"/>
        <v>0.16488378784566993</v>
      </c>
      <c r="B9252">
        <f t="shared" ca="1" si="361"/>
        <v>0.3489110518879962</v>
      </c>
      <c r="C9252">
        <f t="shared" ca="1" si="361"/>
        <v>0.90606070303797193</v>
      </c>
      <c r="D9252">
        <f t="shared" ca="1" si="360"/>
        <v>0.81993273875956918</v>
      </c>
      <c r="E9252">
        <f t="shared" ca="1" si="362"/>
        <v>0.20318479308660353</v>
      </c>
    </row>
    <row r="9253" spans="1:5" x14ac:dyDescent="0.35">
      <c r="A9253">
        <f t="shared" ca="1" si="361"/>
        <v>0.14986263245676279</v>
      </c>
      <c r="B9253">
        <f t="shared" ca="1" si="361"/>
        <v>0.5149381906819479</v>
      </c>
      <c r="C9253">
        <f t="shared" ca="1" si="361"/>
        <v>0.25837736867792593</v>
      </c>
      <c r="D9253">
        <f t="shared" ca="1" si="360"/>
        <v>0.88265148828696816</v>
      </c>
      <c r="E9253">
        <f t="shared" ca="1" si="362"/>
        <v>0.72318624131483267</v>
      </c>
    </row>
    <row r="9254" spans="1:5" x14ac:dyDescent="0.35">
      <c r="A9254">
        <f t="shared" ca="1" si="361"/>
        <v>0.69114586646335063</v>
      </c>
      <c r="B9254">
        <f t="shared" ca="1" si="361"/>
        <v>0.94297013076563152</v>
      </c>
      <c r="C9254">
        <f t="shared" ca="1" si="361"/>
        <v>0.51910329786332654</v>
      </c>
      <c r="D9254">
        <f t="shared" ca="1" si="360"/>
        <v>0.16352308231846013</v>
      </c>
      <c r="E9254">
        <f t="shared" ca="1" si="362"/>
        <v>0.43572095402713729</v>
      </c>
    </row>
    <row r="9255" spans="1:5" x14ac:dyDescent="0.35">
      <c r="A9255">
        <f t="shared" ca="1" si="361"/>
        <v>0.6591687832380515</v>
      </c>
      <c r="B9255">
        <f t="shared" ca="1" si="361"/>
        <v>0.65610454135524987</v>
      </c>
      <c r="C9255">
        <f t="shared" ca="1" si="361"/>
        <v>0.13484082804286601</v>
      </c>
      <c r="D9255">
        <f t="shared" ca="1" si="360"/>
        <v>0.28094688719608318</v>
      </c>
      <c r="E9255">
        <f t="shared" ca="1" si="362"/>
        <v>0.146138188368406</v>
      </c>
    </row>
    <row r="9256" spans="1:5" x14ac:dyDescent="0.35">
      <c r="A9256">
        <f t="shared" ca="1" si="361"/>
        <v>0.58973734079662021</v>
      </c>
      <c r="B9256">
        <f t="shared" ca="1" si="361"/>
        <v>0.26744307767854791</v>
      </c>
      <c r="C9256">
        <f t="shared" ca="1" si="361"/>
        <v>0.79213848261644471</v>
      </c>
      <c r="D9256">
        <f t="shared" ca="1" si="360"/>
        <v>0.15593336502929334</v>
      </c>
      <c r="E9256">
        <f t="shared" ca="1" si="362"/>
        <v>0.713183387133283</v>
      </c>
    </row>
    <row r="9257" spans="1:5" x14ac:dyDescent="0.35">
      <c r="A9257">
        <f t="shared" ca="1" si="361"/>
        <v>9.3151791819091945E-2</v>
      </c>
      <c r="B9257">
        <f t="shared" ca="1" si="361"/>
        <v>0.46670275287705443</v>
      </c>
      <c r="C9257">
        <f t="shared" ca="1" si="361"/>
        <v>0.15292071140816377</v>
      </c>
      <c r="D9257">
        <f t="shared" ca="1" si="360"/>
        <v>0.69348888025235589</v>
      </c>
      <c r="E9257">
        <f t="shared" ca="1" si="362"/>
        <v>0.65708010598015398</v>
      </c>
    </row>
    <row r="9258" spans="1:5" x14ac:dyDescent="0.35">
      <c r="A9258">
        <f t="shared" ca="1" si="361"/>
        <v>0.56008928269980007</v>
      </c>
      <c r="B9258">
        <f t="shared" ca="1" si="361"/>
        <v>0.92701600431904418</v>
      </c>
      <c r="C9258">
        <f t="shared" ca="1" si="361"/>
        <v>0.41972193156017568</v>
      </c>
      <c r="D9258">
        <f t="shared" ca="1" si="360"/>
        <v>0.20811305421803306</v>
      </c>
      <c r="E9258">
        <f t="shared" ca="1" si="362"/>
        <v>0.42357235038213747</v>
      </c>
    </row>
    <row r="9259" spans="1:5" x14ac:dyDescent="0.35">
      <c r="A9259">
        <f t="shared" ca="1" si="361"/>
        <v>0.78912848707840322</v>
      </c>
      <c r="B9259">
        <f t="shared" ca="1" si="361"/>
        <v>0.68124151101256036</v>
      </c>
      <c r="C9259">
        <f t="shared" ca="1" si="361"/>
        <v>0.23111519663593316</v>
      </c>
      <c r="D9259">
        <f t="shared" ca="1" si="360"/>
        <v>0.4241849241771759</v>
      </c>
      <c r="E9259">
        <f t="shared" ca="1" si="362"/>
        <v>0.2211685314358294</v>
      </c>
    </row>
    <row r="9260" spans="1:5" x14ac:dyDescent="0.35">
      <c r="A9260">
        <f t="shared" ca="1" si="361"/>
        <v>0.96015066294811047</v>
      </c>
      <c r="B9260">
        <f t="shared" ca="1" si="361"/>
        <v>0.1429163244663253</v>
      </c>
      <c r="C9260">
        <f t="shared" ca="1" si="361"/>
        <v>7.8697696542589513E-2</v>
      </c>
      <c r="D9260">
        <f t="shared" ca="1" si="360"/>
        <v>0.63207265844069616</v>
      </c>
      <c r="E9260">
        <f t="shared" ca="1" si="362"/>
        <v>0.98696292354347948</v>
      </c>
    </row>
    <row r="9261" spans="1:5" x14ac:dyDescent="0.35">
      <c r="A9261">
        <f t="shared" ca="1" si="361"/>
        <v>0.54073829053198175</v>
      </c>
      <c r="B9261">
        <f t="shared" ca="1" si="361"/>
        <v>8.4189604573418397E-2</v>
      </c>
      <c r="C9261">
        <f t="shared" ca="1" si="361"/>
        <v>0.14931324813447333</v>
      </c>
      <c r="D9261">
        <f t="shared" ca="1" si="360"/>
        <v>2.8426983784946458E-2</v>
      </c>
      <c r="E9261">
        <f t="shared" ca="1" si="362"/>
        <v>0.47228189840271728</v>
      </c>
    </row>
    <row r="9262" spans="1:5" x14ac:dyDescent="0.35">
      <c r="A9262">
        <f t="shared" ca="1" si="361"/>
        <v>0.26124654940319281</v>
      </c>
      <c r="B9262">
        <f t="shared" ca="1" si="361"/>
        <v>0.68849177543302575</v>
      </c>
      <c r="C9262">
        <f t="shared" ca="1" si="361"/>
        <v>0.71392991499340797</v>
      </c>
      <c r="D9262">
        <f t="shared" ca="1" si="360"/>
        <v>0.22454559554602971</v>
      </c>
      <c r="E9262">
        <f t="shared" ca="1" si="362"/>
        <v>0.64964259041896</v>
      </c>
    </row>
    <row r="9263" spans="1:5" x14ac:dyDescent="0.35">
      <c r="A9263">
        <f t="shared" ca="1" si="361"/>
        <v>0.61854439296767916</v>
      </c>
      <c r="B9263">
        <f t="shared" ca="1" si="361"/>
        <v>0.1089127180825995</v>
      </c>
      <c r="C9263">
        <f t="shared" ca="1" si="361"/>
        <v>0.17955689745694892</v>
      </c>
      <c r="D9263">
        <f t="shared" ca="1" si="360"/>
        <v>0.33121898756910084</v>
      </c>
      <c r="E9263">
        <f t="shared" ca="1" si="362"/>
        <v>0.53171969459796953</v>
      </c>
    </row>
    <row r="9264" spans="1:5" x14ac:dyDescent="0.35">
      <c r="A9264">
        <f t="shared" ca="1" si="361"/>
        <v>0.1845427725633213</v>
      </c>
      <c r="B9264">
        <f t="shared" ca="1" si="361"/>
        <v>0.36364488954541019</v>
      </c>
      <c r="C9264">
        <f t="shared" ca="1" si="361"/>
        <v>0.40059388646788352</v>
      </c>
      <c r="D9264">
        <f t="shared" ca="1" si="360"/>
        <v>9.5052679744662694E-2</v>
      </c>
      <c r="E9264">
        <f t="shared" ca="1" si="362"/>
        <v>0.35416521189036593</v>
      </c>
    </row>
    <row r="9265" spans="1:5" x14ac:dyDescent="0.35">
      <c r="A9265">
        <f t="shared" ca="1" si="361"/>
        <v>0.93520788538465316</v>
      </c>
      <c r="B9265">
        <f t="shared" ca="1" si="361"/>
        <v>0.99607915498550392</v>
      </c>
      <c r="C9265">
        <f t="shared" ca="1" si="361"/>
        <v>0.7911553794479409</v>
      </c>
      <c r="D9265">
        <f t="shared" ca="1" si="360"/>
        <v>0.83813973103095241</v>
      </c>
      <c r="E9265">
        <f t="shared" ca="1" si="362"/>
        <v>7.6894998254083427E-2</v>
      </c>
    </row>
    <row r="9266" spans="1:5" x14ac:dyDescent="0.35">
      <c r="A9266">
        <f t="shared" ca="1" si="361"/>
        <v>0.62361881862810042</v>
      </c>
      <c r="B9266">
        <f t="shared" ca="1" si="361"/>
        <v>0.32064570758332422</v>
      </c>
      <c r="C9266">
        <f t="shared" ca="1" si="361"/>
        <v>0.8736854139429896</v>
      </c>
      <c r="D9266">
        <f t="shared" ca="1" si="360"/>
        <v>6.4869996763937676E-3</v>
      </c>
      <c r="E9266">
        <f t="shared" ca="1" si="362"/>
        <v>0.91859991058275681</v>
      </c>
    </row>
    <row r="9267" spans="1:5" x14ac:dyDescent="0.35">
      <c r="A9267">
        <f t="shared" ca="1" si="361"/>
        <v>0.15748023919787413</v>
      </c>
      <c r="B9267">
        <f t="shared" ca="1" si="361"/>
        <v>0.67424010447864002</v>
      </c>
      <c r="C9267">
        <f t="shared" ca="1" si="361"/>
        <v>0.61811134656151079</v>
      </c>
      <c r="D9267">
        <f t="shared" ca="1" si="360"/>
        <v>0.90070214438710816</v>
      </c>
      <c r="E9267">
        <f t="shared" ca="1" si="362"/>
        <v>0.58898074449060134</v>
      </c>
    </row>
    <row r="9268" spans="1:5" x14ac:dyDescent="0.35">
      <c r="A9268">
        <f t="shared" ca="1" si="361"/>
        <v>0.22786129409166012</v>
      </c>
      <c r="B9268">
        <f t="shared" ca="1" si="361"/>
        <v>0.81915510422675852</v>
      </c>
      <c r="C9268">
        <f t="shared" ca="1" si="361"/>
        <v>0.28087022564145714</v>
      </c>
      <c r="D9268">
        <f t="shared" ca="1" si="360"/>
        <v>0.48957144242047423</v>
      </c>
      <c r="E9268">
        <f t="shared" ca="1" si="362"/>
        <v>0.62704431086576651</v>
      </c>
    </row>
    <row r="9269" spans="1:5" x14ac:dyDescent="0.35">
      <c r="A9269">
        <f t="shared" ca="1" si="361"/>
        <v>8.2139752036279212E-2</v>
      </c>
      <c r="B9269">
        <f t="shared" ca="1" si="361"/>
        <v>0.76595539576150218</v>
      </c>
      <c r="C9269">
        <f t="shared" ca="1" si="361"/>
        <v>0.90490248688624897</v>
      </c>
      <c r="D9269">
        <f t="shared" ca="1" si="360"/>
        <v>0.85975630385202106</v>
      </c>
      <c r="E9269">
        <f t="shared" ca="1" si="362"/>
        <v>0.68530432104715422</v>
      </c>
    </row>
    <row r="9270" spans="1:5" x14ac:dyDescent="0.35">
      <c r="A9270">
        <f t="shared" ca="1" si="361"/>
        <v>0.39438911712548885</v>
      </c>
      <c r="B9270">
        <f t="shared" ca="1" si="361"/>
        <v>0.87335475474577695</v>
      </c>
      <c r="C9270">
        <f t="shared" ca="1" si="361"/>
        <v>0.56258665903816685</v>
      </c>
      <c r="D9270">
        <f t="shared" ca="1" si="360"/>
        <v>0.66582391936669982</v>
      </c>
      <c r="E9270">
        <f t="shared" ca="1" si="362"/>
        <v>0.4899653191208031</v>
      </c>
    </row>
    <row r="9271" spans="1:5" x14ac:dyDescent="0.35">
      <c r="A9271">
        <f t="shared" ca="1" si="361"/>
        <v>9.6250062713853057E-2</v>
      </c>
      <c r="B9271">
        <f t="shared" ca="1" si="361"/>
        <v>0.35296258240873057</v>
      </c>
      <c r="C9271">
        <f t="shared" ca="1" si="361"/>
        <v>3.3927113649712126E-3</v>
      </c>
      <c r="D9271">
        <f t="shared" ca="1" si="360"/>
        <v>8.9156822319431339E-2</v>
      </c>
      <c r="E9271">
        <f t="shared" ca="1" si="362"/>
        <v>0.27065993515092296</v>
      </c>
    </row>
    <row r="9272" spans="1:5" x14ac:dyDescent="0.35">
      <c r="A9272">
        <f t="shared" ca="1" si="361"/>
        <v>0.88702503884912454</v>
      </c>
      <c r="B9272">
        <f t="shared" ca="1" si="361"/>
        <v>0.35428596067191609</v>
      </c>
      <c r="C9272">
        <f t="shared" ca="1" si="361"/>
        <v>0.35125104756653125</v>
      </c>
      <c r="D9272">
        <f t="shared" ca="1" si="360"/>
        <v>0.88366805418780192</v>
      </c>
      <c r="E9272">
        <f t="shared" ca="1" si="362"/>
        <v>0.75317912501386808</v>
      </c>
    </row>
    <row r="9273" spans="1:5" x14ac:dyDescent="0.35">
      <c r="A9273">
        <f t="shared" ca="1" si="361"/>
        <v>0.77192942218159211</v>
      </c>
      <c r="B9273">
        <f t="shared" ca="1" si="361"/>
        <v>0.24240521370017187</v>
      </c>
      <c r="C9273">
        <f t="shared" ca="1" si="361"/>
        <v>0.73876995571176463</v>
      </c>
      <c r="D9273">
        <f t="shared" ca="1" si="360"/>
        <v>0.86508829457780867</v>
      </c>
      <c r="E9273">
        <f t="shared" ca="1" si="362"/>
        <v>0.54438241163886925</v>
      </c>
    </row>
    <row r="9274" spans="1:5" x14ac:dyDescent="0.35">
      <c r="A9274">
        <f t="shared" ca="1" si="361"/>
        <v>0.65501172178143763</v>
      </c>
      <c r="B9274">
        <f t="shared" ca="1" si="361"/>
        <v>0.65045691631366442</v>
      </c>
      <c r="C9274">
        <f t="shared" ca="1" si="361"/>
        <v>0.91655871949471857</v>
      </c>
      <c r="D9274">
        <f t="shared" ca="1" si="360"/>
        <v>0.72884650480143898</v>
      </c>
      <c r="E9274">
        <f t="shared" ca="1" si="362"/>
        <v>0.18776746735764729</v>
      </c>
    </row>
    <row r="9275" spans="1:5" x14ac:dyDescent="0.35">
      <c r="A9275">
        <f t="shared" ca="1" si="361"/>
        <v>0.83545578059880021</v>
      </c>
      <c r="B9275">
        <f t="shared" ca="1" si="361"/>
        <v>0.20295466949038599</v>
      </c>
      <c r="C9275">
        <f t="shared" ca="1" si="361"/>
        <v>0.73451194058819502</v>
      </c>
      <c r="D9275">
        <f t="shared" ca="1" si="360"/>
        <v>0.80549068636251353</v>
      </c>
      <c r="E9275">
        <f t="shared" ca="1" si="362"/>
        <v>0.63647123886714152</v>
      </c>
    </row>
    <row r="9276" spans="1:5" x14ac:dyDescent="0.35">
      <c r="A9276">
        <f t="shared" ca="1" si="361"/>
        <v>0.32711629135235865</v>
      </c>
      <c r="B9276">
        <f t="shared" ca="1" si="361"/>
        <v>0.30307397694358296</v>
      </c>
      <c r="C9276">
        <f t="shared" ca="1" si="361"/>
        <v>4.9013209334913821E-3</v>
      </c>
      <c r="D9276">
        <f t="shared" ca="1" si="360"/>
        <v>0.92841845853216654</v>
      </c>
      <c r="E9276">
        <f t="shared" ca="1" si="362"/>
        <v>0.92383003648971096</v>
      </c>
    </row>
    <row r="9277" spans="1:5" x14ac:dyDescent="0.35">
      <c r="A9277">
        <f t="shared" ca="1" si="361"/>
        <v>0.68728072998142187</v>
      </c>
      <c r="B9277">
        <f t="shared" ca="1" si="361"/>
        <v>0.94363565452338749</v>
      </c>
      <c r="C9277">
        <f t="shared" ca="1" si="361"/>
        <v>0.60622899216468285</v>
      </c>
      <c r="D9277">
        <f t="shared" ca="1" si="360"/>
        <v>0.73575075519852884</v>
      </c>
      <c r="E9277">
        <f t="shared" ca="1" si="362"/>
        <v>0.28721722517340886</v>
      </c>
    </row>
    <row r="9278" spans="1:5" x14ac:dyDescent="0.35">
      <c r="A9278">
        <f t="shared" ca="1" si="361"/>
        <v>0.62812567298149613</v>
      </c>
      <c r="B9278">
        <f t="shared" ca="1" si="361"/>
        <v>0.8669194623670109</v>
      </c>
      <c r="C9278">
        <f t="shared" ca="1" si="361"/>
        <v>0.46674867183502389</v>
      </c>
      <c r="D9278">
        <f t="shared" ca="1" si="360"/>
        <v>0.58486922500996952</v>
      </c>
      <c r="E9278">
        <f t="shared" ca="1" si="362"/>
        <v>0.26641122148184515</v>
      </c>
    </row>
    <row r="9279" spans="1:5" x14ac:dyDescent="0.35">
      <c r="A9279">
        <f t="shared" ca="1" si="361"/>
        <v>0.95496748936871867</v>
      </c>
      <c r="B9279">
        <f t="shared" ca="1" si="361"/>
        <v>0.9995675886298182</v>
      </c>
      <c r="C9279">
        <f t="shared" ca="1" si="361"/>
        <v>0.23893436740604279</v>
      </c>
      <c r="D9279">
        <f t="shared" ca="1" si="360"/>
        <v>6.0598502147959254E-2</v>
      </c>
      <c r="E9279">
        <f t="shared" ca="1" si="362"/>
        <v>0.18382831580431036</v>
      </c>
    </row>
    <row r="9280" spans="1:5" x14ac:dyDescent="0.35">
      <c r="A9280">
        <f t="shared" ca="1" si="361"/>
        <v>0.72632876973586724</v>
      </c>
      <c r="B9280">
        <f t="shared" ca="1" si="361"/>
        <v>0.29472253525259162</v>
      </c>
      <c r="C9280">
        <f t="shared" ca="1" si="361"/>
        <v>0.47842621008373121</v>
      </c>
      <c r="D9280">
        <f t="shared" ca="1" si="360"/>
        <v>0.28000816701090336</v>
      </c>
      <c r="E9280">
        <f t="shared" ca="1" si="362"/>
        <v>0.47503016900159389</v>
      </c>
    </row>
    <row r="9281" spans="1:5" x14ac:dyDescent="0.35">
      <c r="A9281">
        <f t="shared" ca="1" si="361"/>
        <v>0.35938525970598834</v>
      </c>
      <c r="B9281">
        <f t="shared" ca="1" si="361"/>
        <v>0.9723870002989401</v>
      </c>
      <c r="C9281">
        <f t="shared" ca="1" si="361"/>
        <v>4.6937850524097935E-2</v>
      </c>
      <c r="D9281">
        <f t="shared" ca="1" si="360"/>
        <v>0.212592186681685</v>
      </c>
      <c r="E9281">
        <f t="shared" ca="1" si="362"/>
        <v>0.63499015193764963</v>
      </c>
    </row>
    <row r="9282" spans="1:5" x14ac:dyDescent="0.35">
      <c r="A9282">
        <f t="shared" ca="1" si="361"/>
        <v>9.2975082518755414E-2</v>
      </c>
      <c r="B9282">
        <f t="shared" ca="1" si="361"/>
        <v>0.88886467159120208</v>
      </c>
      <c r="C9282">
        <f t="shared" ca="1" si="361"/>
        <v>0.63214730658031337</v>
      </c>
      <c r="D9282">
        <f t="shared" ca="1" si="361"/>
        <v>0.924057081900304</v>
      </c>
      <c r="E9282">
        <f t="shared" ca="1" si="362"/>
        <v>0.84773318616253035</v>
      </c>
    </row>
    <row r="9283" spans="1:5" x14ac:dyDescent="0.35">
      <c r="A9283">
        <f t="shared" ref="A9283:D9346" ca="1" si="363">RAND()</f>
        <v>0.75824330960632402</v>
      </c>
      <c r="B9283">
        <f t="shared" ca="1" si="363"/>
        <v>0.34717977524894794</v>
      </c>
      <c r="C9283">
        <f t="shared" ca="1" si="363"/>
        <v>0.24064387683268162</v>
      </c>
      <c r="D9283">
        <f t="shared" ca="1" si="363"/>
        <v>0.19801494927298702</v>
      </c>
      <c r="E9283">
        <f t="shared" ref="E9283:E9346" ca="1" si="364">SQRT((A9283-B9283)^2+(C9283-D9283)^2)</f>
        <v>0.41326801805035362</v>
      </c>
    </row>
    <row r="9284" spans="1:5" x14ac:dyDescent="0.35">
      <c r="A9284">
        <f t="shared" ca="1" si="363"/>
        <v>0.10934767499057929</v>
      </c>
      <c r="B9284">
        <f t="shared" ca="1" si="363"/>
        <v>0.60869989890954923</v>
      </c>
      <c r="C9284">
        <f t="shared" ca="1" si="363"/>
        <v>0.14042074250279601</v>
      </c>
      <c r="D9284">
        <f t="shared" ca="1" si="363"/>
        <v>0.43635180803478979</v>
      </c>
      <c r="E9284">
        <f t="shared" ca="1" si="364"/>
        <v>0.58045485533305885</v>
      </c>
    </row>
    <row r="9285" spans="1:5" x14ac:dyDescent="0.35">
      <c r="A9285">
        <f t="shared" ca="1" si="363"/>
        <v>0.60665961916254096</v>
      </c>
      <c r="B9285">
        <f t="shared" ca="1" si="363"/>
        <v>0.9507831906445886</v>
      </c>
      <c r="C9285">
        <f t="shared" ca="1" si="363"/>
        <v>0.88938669041907015</v>
      </c>
      <c r="D9285">
        <f t="shared" ca="1" si="363"/>
        <v>0.95476538600819294</v>
      </c>
      <c r="E9285">
        <f t="shared" ca="1" si="364"/>
        <v>0.35027904060405202</v>
      </c>
    </row>
    <row r="9286" spans="1:5" x14ac:dyDescent="0.35">
      <c r="A9286">
        <f t="shared" ca="1" si="363"/>
        <v>0.38480745655290749</v>
      </c>
      <c r="B9286">
        <f t="shared" ca="1" si="363"/>
        <v>0.87231807852749876</v>
      </c>
      <c r="C9286">
        <f t="shared" ca="1" si="363"/>
        <v>0.21976306778325927</v>
      </c>
      <c r="D9286">
        <f t="shared" ca="1" si="363"/>
        <v>0.30518262178063504</v>
      </c>
      <c r="E9286">
        <f t="shared" ca="1" si="364"/>
        <v>0.49493747761021639</v>
      </c>
    </row>
    <row r="9287" spans="1:5" x14ac:dyDescent="0.35">
      <c r="A9287">
        <f t="shared" ca="1" si="363"/>
        <v>0.1061619327250749</v>
      </c>
      <c r="B9287">
        <f t="shared" ca="1" si="363"/>
        <v>3.9104859280112092E-2</v>
      </c>
      <c r="C9287">
        <f t="shared" ca="1" si="363"/>
        <v>0.42333627385004957</v>
      </c>
      <c r="D9287">
        <f t="shared" ca="1" si="363"/>
        <v>7.2123637923450334E-2</v>
      </c>
      <c r="E9287">
        <f t="shared" ca="1" si="364"/>
        <v>0.35755694194563348</v>
      </c>
    </row>
    <row r="9288" spans="1:5" x14ac:dyDescent="0.35">
      <c r="A9288">
        <f t="shared" ca="1" si="363"/>
        <v>0.75847937478192562</v>
      </c>
      <c r="B9288">
        <f t="shared" ca="1" si="363"/>
        <v>0.59632582166782844</v>
      </c>
      <c r="C9288">
        <f t="shared" ca="1" si="363"/>
        <v>0.53651567790053978</v>
      </c>
      <c r="D9288">
        <f t="shared" ca="1" si="363"/>
        <v>0.83188755071027531</v>
      </c>
      <c r="E9288">
        <f t="shared" ca="1" si="364"/>
        <v>0.33695447472122536</v>
      </c>
    </row>
    <row r="9289" spans="1:5" x14ac:dyDescent="0.35">
      <c r="A9289">
        <f t="shared" ca="1" si="363"/>
        <v>0.81449710960527111</v>
      </c>
      <c r="B9289">
        <f t="shared" ca="1" si="363"/>
        <v>6.2088550145980692E-2</v>
      </c>
      <c r="C9289">
        <f t="shared" ca="1" si="363"/>
        <v>0.92467843847953834</v>
      </c>
      <c r="D9289">
        <f t="shared" ca="1" si="363"/>
        <v>5.4194582879865116E-2</v>
      </c>
      <c r="E9289">
        <f t="shared" ca="1" si="364"/>
        <v>1.1505914927580845</v>
      </c>
    </row>
    <row r="9290" spans="1:5" x14ac:dyDescent="0.35">
      <c r="A9290">
        <f t="shared" ca="1" si="363"/>
        <v>0.33695819051259712</v>
      </c>
      <c r="B9290">
        <f t="shared" ca="1" si="363"/>
        <v>0.58838073592752382</v>
      </c>
      <c r="C9290">
        <f t="shared" ca="1" si="363"/>
        <v>0.18511028575829491</v>
      </c>
      <c r="D9290">
        <f t="shared" ca="1" si="363"/>
        <v>0.10742334445080637</v>
      </c>
      <c r="E9290">
        <f t="shared" ca="1" si="364"/>
        <v>0.26315120594941999</v>
      </c>
    </row>
    <row r="9291" spans="1:5" x14ac:dyDescent="0.35">
      <c r="A9291">
        <f t="shared" ca="1" si="363"/>
        <v>4.6374994323998497E-2</v>
      </c>
      <c r="B9291">
        <f t="shared" ca="1" si="363"/>
        <v>6.8160566777601961E-3</v>
      </c>
      <c r="C9291">
        <f t="shared" ca="1" si="363"/>
        <v>0.32469477236955702</v>
      </c>
      <c r="D9291">
        <f t="shared" ca="1" si="363"/>
        <v>0.5315623778283336</v>
      </c>
      <c r="E9291">
        <f t="shared" ca="1" si="364"/>
        <v>0.21061603864840642</v>
      </c>
    </row>
    <row r="9292" spans="1:5" x14ac:dyDescent="0.35">
      <c r="A9292">
        <f t="shared" ca="1" si="363"/>
        <v>0.61940380111855531</v>
      </c>
      <c r="B9292">
        <f t="shared" ca="1" si="363"/>
        <v>0.83943759662943562</v>
      </c>
      <c r="C9292">
        <f t="shared" ca="1" si="363"/>
        <v>0.7726119139414771</v>
      </c>
      <c r="D9292">
        <f t="shared" ca="1" si="363"/>
        <v>0.84974783146793975</v>
      </c>
      <c r="E9292">
        <f t="shared" ca="1" si="364"/>
        <v>0.23316264910909967</v>
      </c>
    </row>
    <row r="9293" spans="1:5" x14ac:dyDescent="0.35">
      <c r="A9293">
        <f t="shared" ca="1" si="363"/>
        <v>0.51340872797016635</v>
      </c>
      <c r="B9293">
        <f t="shared" ca="1" si="363"/>
        <v>0.83724972174207035</v>
      </c>
      <c r="C9293">
        <f t="shared" ca="1" si="363"/>
        <v>0.1726880624043462</v>
      </c>
      <c r="D9293">
        <f t="shared" ca="1" si="363"/>
        <v>0.17057359602470668</v>
      </c>
      <c r="E9293">
        <f t="shared" ca="1" si="364"/>
        <v>0.32384789672814768</v>
      </c>
    </row>
    <row r="9294" spans="1:5" x14ac:dyDescent="0.35">
      <c r="A9294">
        <f t="shared" ca="1" si="363"/>
        <v>5.4859110162200908E-2</v>
      </c>
      <c r="B9294">
        <f t="shared" ca="1" si="363"/>
        <v>0.93660010466020405</v>
      </c>
      <c r="C9294">
        <f t="shared" ca="1" si="363"/>
        <v>0.12966080453449724</v>
      </c>
      <c r="D9294">
        <f t="shared" ca="1" si="363"/>
        <v>0.4107485404127218</v>
      </c>
      <c r="E9294">
        <f t="shared" ca="1" si="364"/>
        <v>0.92546069427041266</v>
      </c>
    </row>
    <row r="9295" spans="1:5" x14ac:dyDescent="0.35">
      <c r="A9295">
        <f t="shared" ca="1" si="363"/>
        <v>0.91936573502641872</v>
      </c>
      <c r="B9295">
        <f t="shared" ca="1" si="363"/>
        <v>0.86599544600036582</v>
      </c>
      <c r="C9295">
        <f t="shared" ca="1" si="363"/>
        <v>0.94008709312643512</v>
      </c>
      <c r="D9295">
        <f t="shared" ca="1" si="363"/>
        <v>0.17056936825996605</v>
      </c>
      <c r="E9295">
        <f t="shared" ca="1" si="364"/>
        <v>0.77136626620198478</v>
      </c>
    </row>
    <row r="9296" spans="1:5" x14ac:dyDescent="0.35">
      <c r="A9296">
        <f t="shared" ca="1" si="363"/>
        <v>0.60251979840171899</v>
      </c>
      <c r="B9296">
        <f t="shared" ca="1" si="363"/>
        <v>0.99548223509247635</v>
      </c>
      <c r="C9296">
        <f t="shared" ca="1" si="363"/>
        <v>0.62771844872774996</v>
      </c>
      <c r="D9296">
        <f t="shared" ca="1" si="363"/>
        <v>0.30953628220444296</v>
      </c>
      <c r="E9296">
        <f t="shared" ca="1" si="364"/>
        <v>0.50562769677244046</v>
      </c>
    </row>
    <row r="9297" spans="1:5" x14ac:dyDescent="0.35">
      <c r="A9297">
        <f t="shared" ca="1" si="363"/>
        <v>0.21915686942925117</v>
      </c>
      <c r="B9297">
        <f t="shared" ca="1" si="363"/>
        <v>0.76047039474010292</v>
      </c>
      <c r="C9297">
        <f t="shared" ca="1" si="363"/>
        <v>0.30388487872596637</v>
      </c>
      <c r="D9297">
        <f t="shared" ca="1" si="363"/>
        <v>0.26878620990700719</v>
      </c>
      <c r="E9297">
        <f t="shared" ca="1" si="364"/>
        <v>0.5424502274285864</v>
      </c>
    </row>
    <row r="9298" spans="1:5" x14ac:dyDescent="0.35">
      <c r="A9298">
        <f t="shared" ca="1" si="363"/>
        <v>0.35817046401286345</v>
      </c>
      <c r="B9298">
        <f t="shared" ca="1" si="363"/>
        <v>0.30769349267273072</v>
      </c>
      <c r="C9298">
        <f t="shared" ca="1" si="363"/>
        <v>0.1627631589719809</v>
      </c>
      <c r="D9298">
        <f t="shared" ca="1" si="363"/>
        <v>0.90646740228275047</v>
      </c>
      <c r="E9298">
        <f t="shared" ca="1" si="364"/>
        <v>0.74541527094239013</v>
      </c>
    </row>
    <row r="9299" spans="1:5" x14ac:dyDescent="0.35">
      <c r="A9299">
        <f t="shared" ca="1" si="363"/>
        <v>0.54705394040034316</v>
      </c>
      <c r="B9299">
        <f t="shared" ca="1" si="363"/>
        <v>0.61736131999436905</v>
      </c>
      <c r="C9299">
        <f t="shared" ca="1" si="363"/>
        <v>1.2787492073611295E-2</v>
      </c>
      <c r="D9299">
        <f t="shared" ca="1" si="363"/>
        <v>0.8471106083406249</v>
      </c>
      <c r="E9299">
        <f t="shared" ca="1" si="364"/>
        <v>0.8372802338302745</v>
      </c>
    </row>
    <row r="9300" spans="1:5" x14ac:dyDescent="0.35">
      <c r="A9300">
        <f t="shared" ca="1" si="363"/>
        <v>0.43022577472541601</v>
      </c>
      <c r="B9300">
        <f t="shared" ca="1" si="363"/>
        <v>0.33957445386133855</v>
      </c>
      <c r="C9300">
        <f t="shared" ca="1" si="363"/>
        <v>0.74876684496616708</v>
      </c>
      <c r="D9300">
        <f t="shared" ca="1" si="363"/>
        <v>0.42752287898970875</v>
      </c>
      <c r="E9300">
        <f t="shared" ca="1" si="364"/>
        <v>0.33378937618007831</v>
      </c>
    </row>
    <row r="9301" spans="1:5" x14ac:dyDescent="0.35">
      <c r="A9301">
        <f t="shared" ca="1" si="363"/>
        <v>6.9367357529732443E-2</v>
      </c>
      <c r="B9301">
        <f t="shared" ca="1" si="363"/>
        <v>0.61861304931754302</v>
      </c>
      <c r="C9301">
        <f t="shared" ca="1" si="363"/>
        <v>0.82245592699389625</v>
      </c>
      <c r="D9301">
        <f t="shared" ca="1" si="363"/>
        <v>0.39685196664798938</v>
      </c>
      <c r="E9301">
        <f t="shared" ca="1" si="364"/>
        <v>0.69484499063430749</v>
      </c>
    </row>
    <row r="9302" spans="1:5" x14ac:dyDescent="0.35">
      <c r="A9302">
        <f t="shared" ca="1" si="363"/>
        <v>0.5498716785874902</v>
      </c>
      <c r="B9302">
        <f t="shared" ca="1" si="363"/>
        <v>0.47004729978932125</v>
      </c>
      <c r="C9302">
        <f t="shared" ca="1" si="363"/>
        <v>0.25900031968558468</v>
      </c>
      <c r="D9302">
        <f t="shared" ca="1" si="363"/>
        <v>0.25003067782309318</v>
      </c>
      <c r="E9302">
        <f t="shared" ca="1" si="364"/>
        <v>8.0326744771930886E-2</v>
      </c>
    </row>
    <row r="9303" spans="1:5" x14ac:dyDescent="0.35">
      <c r="A9303">
        <f t="shared" ca="1" si="363"/>
        <v>0.44828406963542644</v>
      </c>
      <c r="B9303">
        <f t="shared" ca="1" si="363"/>
        <v>0.82577947345510461</v>
      </c>
      <c r="C9303">
        <f t="shared" ca="1" si="363"/>
        <v>0.43075089696224456</v>
      </c>
      <c r="D9303">
        <f t="shared" ca="1" si="363"/>
        <v>0.5653083996037499</v>
      </c>
      <c r="E9303">
        <f t="shared" ca="1" si="364"/>
        <v>0.40075990495819391</v>
      </c>
    </row>
    <row r="9304" spans="1:5" x14ac:dyDescent="0.35">
      <c r="A9304">
        <f t="shared" ca="1" si="363"/>
        <v>6.6625085205018419E-2</v>
      </c>
      <c r="B9304">
        <f t="shared" ca="1" si="363"/>
        <v>3.6294141908730371E-2</v>
      </c>
      <c r="C9304">
        <f t="shared" ca="1" si="363"/>
        <v>0.39937700906752538</v>
      </c>
      <c r="D9304">
        <f t="shared" ca="1" si="363"/>
        <v>0.72941879154495404</v>
      </c>
      <c r="E9304">
        <f t="shared" ca="1" si="364"/>
        <v>0.33143256373223345</v>
      </c>
    </row>
    <row r="9305" spans="1:5" x14ac:dyDescent="0.35">
      <c r="A9305">
        <f t="shared" ca="1" si="363"/>
        <v>0.31320873154113515</v>
      </c>
      <c r="B9305">
        <f t="shared" ca="1" si="363"/>
        <v>0.12199373745043052</v>
      </c>
      <c r="C9305">
        <f t="shared" ca="1" si="363"/>
        <v>6.9343368120358795E-2</v>
      </c>
      <c r="D9305">
        <f t="shared" ca="1" si="363"/>
        <v>0.63797300752724662</v>
      </c>
      <c r="E9305">
        <f t="shared" ca="1" si="364"/>
        <v>0.59991902851727874</v>
      </c>
    </row>
    <row r="9306" spans="1:5" x14ac:dyDescent="0.35">
      <c r="A9306">
        <f t="shared" ca="1" si="363"/>
        <v>0.42789334521595201</v>
      </c>
      <c r="B9306">
        <f t="shared" ca="1" si="363"/>
        <v>0.65086512671570851</v>
      </c>
      <c r="C9306">
        <f t="shared" ca="1" si="363"/>
        <v>8.9350715944185866E-2</v>
      </c>
      <c r="D9306">
        <f t="shared" ca="1" si="363"/>
        <v>0.7529240462329535</v>
      </c>
      <c r="E9306">
        <f t="shared" ca="1" si="364"/>
        <v>0.70003284209792693</v>
      </c>
    </row>
    <row r="9307" spans="1:5" x14ac:dyDescent="0.35">
      <c r="A9307">
        <f t="shared" ca="1" si="363"/>
        <v>0.40753926529281459</v>
      </c>
      <c r="B9307">
        <f t="shared" ca="1" si="363"/>
        <v>0.13890031862982222</v>
      </c>
      <c r="C9307">
        <f t="shared" ca="1" si="363"/>
        <v>0.45736276715613722</v>
      </c>
      <c r="D9307">
        <f t="shared" ca="1" si="363"/>
        <v>0.57091244226269677</v>
      </c>
      <c r="E9307">
        <f t="shared" ca="1" si="364"/>
        <v>0.29165118271834128</v>
      </c>
    </row>
    <row r="9308" spans="1:5" x14ac:dyDescent="0.35">
      <c r="A9308">
        <f t="shared" ca="1" si="363"/>
        <v>0.65291930283608546</v>
      </c>
      <c r="B9308">
        <f t="shared" ca="1" si="363"/>
        <v>9.9953765255681448E-3</v>
      </c>
      <c r="C9308">
        <f t="shared" ca="1" si="363"/>
        <v>9.4517015828112005E-2</v>
      </c>
      <c r="D9308">
        <f t="shared" ca="1" si="363"/>
        <v>0.92042744501963525</v>
      </c>
      <c r="E9308">
        <f t="shared" ca="1" si="364"/>
        <v>1.0466514281602342</v>
      </c>
    </row>
    <row r="9309" spans="1:5" x14ac:dyDescent="0.35">
      <c r="A9309">
        <f t="shared" ca="1" si="363"/>
        <v>0.11034132610253444</v>
      </c>
      <c r="B9309">
        <f t="shared" ca="1" si="363"/>
        <v>0.75583067805022419</v>
      </c>
      <c r="C9309">
        <f t="shared" ca="1" si="363"/>
        <v>0.52823868196333723</v>
      </c>
      <c r="D9309">
        <f t="shared" ca="1" si="363"/>
        <v>0.45595967765078815</v>
      </c>
      <c r="E9309">
        <f t="shared" ca="1" si="364"/>
        <v>0.64952348528922488</v>
      </c>
    </row>
    <row r="9310" spans="1:5" x14ac:dyDescent="0.35">
      <c r="A9310">
        <f t="shared" ca="1" si="363"/>
        <v>0.54928065795693515</v>
      </c>
      <c r="B9310">
        <f t="shared" ca="1" si="363"/>
        <v>0.98791585131022108</v>
      </c>
      <c r="C9310">
        <f t="shared" ca="1" si="363"/>
        <v>9.9944954597209201E-2</v>
      </c>
      <c r="D9310">
        <f t="shared" ca="1" si="363"/>
        <v>0.61119927999265011</v>
      </c>
      <c r="E9310">
        <f t="shared" ca="1" si="364"/>
        <v>0.6736332964481655</v>
      </c>
    </row>
    <row r="9311" spans="1:5" x14ac:dyDescent="0.35">
      <c r="A9311">
        <f t="shared" ca="1" si="363"/>
        <v>0.28790567570285419</v>
      </c>
      <c r="B9311">
        <f t="shared" ca="1" si="363"/>
        <v>1.1748891298523079E-2</v>
      </c>
      <c r="C9311">
        <f t="shared" ca="1" si="363"/>
        <v>0.23186265898426961</v>
      </c>
      <c r="D9311">
        <f t="shared" ca="1" si="363"/>
        <v>9.3131762854694489E-2</v>
      </c>
      <c r="E9311">
        <f t="shared" ca="1" si="364"/>
        <v>0.30904503088296886</v>
      </c>
    </row>
    <row r="9312" spans="1:5" x14ac:dyDescent="0.35">
      <c r="A9312">
        <f t="shared" ca="1" si="363"/>
        <v>0.6447897890603681</v>
      </c>
      <c r="B9312">
        <f t="shared" ca="1" si="363"/>
        <v>0.54023348070974575</v>
      </c>
      <c r="C9312">
        <f t="shared" ca="1" si="363"/>
        <v>0.3924361797722965</v>
      </c>
      <c r="D9312">
        <f t="shared" ca="1" si="363"/>
        <v>0.43402760505878502</v>
      </c>
      <c r="E9312">
        <f t="shared" ca="1" si="364"/>
        <v>0.11252496733290784</v>
      </c>
    </row>
    <row r="9313" spans="1:5" x14ac:dyDescent="0.35">
      <c r="A9313">
        <f t="shared" ca="1" si="363"/>
        <v>0.11073234353025141</v>
      </c>
      <c r="B9313">
        <f t="shared" ca="1" si="363"/>
        <v>2.3456917626680007E-2</v>
      </c>
      <c r="C9313">
        <f t="shared" ca="1" si="363"/>
        <v>0.56044340490545785</v>
      </c>
      <c r="D9313">
        <f t="shared" ca="1" si="363"/>
        <v>0.95808753883907061</v>
      </c>
      <c r="E9313">
        <f t="shared" ca="1" si="364"/>
        <v>0.40710914656694064</v>
      </c>
    </row>
    <row r="9314" spans="1:5" x14ac:dyDescent="0.35">
      <c r="A9314">
        <f t="shared" ca="1" si="363"/>
        <v>0.78520800171813254</v>
      </c>
      <c r="B9314">
        <f t="shared" ca="1" si="363"/>
        <v>0.11561001198321097</v>
      </c>
      <c r="C9314">
        <f t="shared" ca="1" si="363"/>
        <v>0.89744323637832146</v>
      </c>
      <c r="D9314">
        <f t="shared" ca="1" si="363"/>
        <v>8.9346988113706782E-2</v>
      </c>
      <c r="E9314">
        <f t="shared" ca="1" si="364"/>
        <v>1.0494670144013074</v>
      </c>
    </row>
    <row r="9315" spans="1:5" x14ac:dyDescent="0.35">
      <c r="A9315">
        <f t="shared" ca="1" si="363"/>
        <v>0.38012544328078601</v>
      </c>
      <c r="B9315">
        <f t="shared" ca="1" si="363"/>
        <v>0.27495826593665995</v>
      </c>
      <c r="C9315">
        <f t="shared" ca="1" si="363"/>
        <v>0.91121027833924406</v>
      </c>
      <c r="D9315">
        <f t="shared" ca="1" si="363"/>
        <v>0.58591772078976323</v>
      </c>
      <c r="E9315">
        <f t="shared" ca="1" si="364"/>
        <v>0.34187041870804374</v>
      </c>
    </row>
    <row r="9316" spans="1:5" x14ac:dyDescent="0.35">
      <c r="A9316">
        <f t="shared" ca="1" si="363"/>
        <v>9.7400603947894626E-2</v>
      </c>
      <c r="B9316">
        <f t="shared" ca="1" si="363"/>
        <v>0.78721208979786739</v>
      </c>
      <c r="C9316">
        <f t="shared" ca="1" si="363"/>
        <v>0.18684739507118575</v>
      </c>
      <c r="D9316">
        <f t="shared" ca="1" si="363"/>
        <v>5.4855369943152765E-2</v>
      </c>
      <c r="E9316">
        <f t="shared" ca="1" si="364"/>
        <v>0.70232597894990789</v>
      </c>
    </row>
    <row r="9317" spans="1:5" x14ac:dyDescent="0.35">
      <c r="A9317">
        <f t="shared" ca="1" si="363"/>
        <v>0.73145180507501173</v>
      </c>
      <c r="B9317">
        <f t="shared" ca="1" si="363"/>
        <v>0.83848573265910076</v>
      </c>
      <c r="C9317">
        <f t="shared" ca="1" si="363"/>
        <v>0.65342569711233267</v>
      </c>
      <c r="D9317">
        <f t="shared" ca="1" si="363"/>
        <v>0.98558503911716144</v>
      </c>
      <c r="E9317">
        <f t="shared" ca="1" si="364"/>
        <v>0.34897863850837174</v>
      </c>
    </row>
    <row r="9318" spans="1:5" x14ac:dyDescent="0.35">
      <c r="A9318">
        <f t="shared" ca="1" si="363"/>
        <v>0.62107797983656043</v>
      </c>
      <c r="B9318">
        <f t="shared" ca="1" si="363"/>
        <v>0.49569049520653785</v>
      </c>
      <c r="C9318">
        <f t="shared" ca="1" si="363"/>
        <v>0.33502831777475406</v>
      </c>
      <c r="D9318">
        <f t="shared" ca="1" si="363"/>
        <v>0.83505058913563179</v>
      </c>
      <c r="E9318">
        <f t="shared" ca="1" si="364"/>
        <v>0.51550392157454572</v>
      </c>
    </row>
    <row r="9319" spans="1:5" x14ac:dyDescent="0.35">
      <c r="A9319">
        <f t="shared" ca="1" si="363"/>
        <v>0.21076544270201614</v>
      </c>
      <c r="B9319">
        <f t="shared" ca="1" si="363"/>
        <v>8.0923796941170023E-2</v>
      </c>
      <c r="C9319">
        <f t="shared" ca="1" si="363"/>
        <v>0.13456413023404556</v>
      </c>
      <c r="D9319">
        <f t="shared" ca="1" si="363"/>
        <v>0.8082247101774247</v>
      </c>
      <c r="E9319">
        <f t="shared" ca="1" si="364"/>
        <v>0.6860593487035469</v>
      </c>
    </row>
    <row r="9320" spans="1:5" x14ac:dyDescent="0.35">
      <c r="A9320">
        <f t="shared" ca="1" si="363"/>
        <v>0.98478298356217786</v>
      </c>
      <c r="B9320">
        <f t="shared" ca="1" si="363"/>
        <v>0.96370746457776701</v>
      </c>
      <c r="C9320">
        <f t="shared" ca="1" si="363"/>
        <v>0.7023675798435256</v>
      </c>
      <c r="D9320">
        <f t="shared" ca="1" si="363"/>
        <v>0.52297970830356133</v>
      </c>
      <c r="E9320">
        <f t="shared" ca="1" si="364"/>
        <v>0.18062166524562048</v>
      </c>
    </row>
    <row r="9321" spans="1:5" x14ac:dyDescent="0.35">
      <c r="A9321">
        <f t="shared" ca="1" si="363"/>
        <v>0.79278438201654333</v>
      </c>
      <c r="B9321">
        <f t="shared" ca="1" si="363"/>
        <v>2.9346659838581757E-2</v>
      </c>
      <c r="C9321">
        <f t="shared" ca="1" si="363"/>
        <v>0.72390230940904443</v>
      </c>
      <c r="D9321">
        <f t="shared" ca="1" si="363"/>
        <v>0.36076767206264904</v>
      </c>
      <c r="E9321">
        <f t="shared" ca="1" si="364"/>
        <v>0.845401632648632</v>
      </c>
    </row>
    <row r="9322" spans="1:5" x14ac:dyDescent="0.35">
      <c r="A9322">
        <f t="shared" ca="1" si="363"/>
        <v>0.71847445494682149</v>
      </c>
      <c r="B9322">
        <f t="shared" ca="1" si="363"/>
        <v>0.35018935101511217</v>
      </c>
      <c r="C9322">
        <f t="shared" ca="1" si="363"/>
        <v>0.15507603506977674</v>
      </c>
      <c r="D9322">
        <f t="shared" ca="1" si="363"/>
        <v>0.82462243032311067</v>
      </c>
      <c r="E9322">
        <f t="shared" ca="1" si="364"/>
        <v>0.76415070056548628</v>
      </c>
    </row>
    <row r="9323" spans="1:5" x14ac:dyDescent="0.35">
      <c r="A9323">
        <f t="shared" ca="1" si="363"/>
        <v>0.54329307537751348</v>
      </c>
      <c r="B9323">
        <f t="shared" ca="1" si="363"/>
        <v>0.76367838152344558</v>
      </c>
      <c r="C9323">
        <f t="shared" ca="1" si="363"/>
        <v>5.9612513295041691E-2</v>
      </c>
      <c r="D9323">
        <f t="shared" ca="1" si="363"/>
        <v>0.12524032064223301</v>
      </c>
      <c r="E9323">
        <f t="shared" ca="1" si="364"/>
        <v>0.22994932542244231</v>
      </c>
    </row>
    <row r="9324" spans="1:5" x14ac:dyDescent="0.35">
      <c r="A9324">
        <f t="shared" ca="1" si="363"/>
        <v>0.58915819096586453</v>
      </c>
      <c r="B9324">
        <f t="shared" ca="1" si="363"/>
        <v>0.57684362570115222</v>
      </c>
      <c r="C9324">
        <f t="shared" ca="1" si="363"/>
        <v>0.25138937820185536</v>
      </c>
      <c r="D9324">
        <f t="shared" ca="1" si="363"/>
        <v>0.5186182334176237</v>
      </c>
      <c r="E9324">
        <f t="shared" ca="1" si="364"/>
        <v>0.26751244751896863</v>
      </c>
    </row>
    <row r="9325" spans="1:5" x14ac:dyDescent="0.35">
      <c r="A9325">
        <f t="shared" ca="1" si="363"/>
        <v>0.65277768320010776</v>
      </c>
      <c r="B9325">
        <f t="shared" ca="1" si="363"/>
        <v>0.8273369929893335</v>
      </c>
      <c r="C9325">
        <f t="shared" ca="1" si="363"/>
        <v>0.52820753480511906</v>
      </c>
      <c r="D9325">
        <f t="shared" ca="1" si="363"/>
        <v>0.41165180787393951</v>
      </c>
      <c r="E9325">
        <f t="shared" ca="1" si="364"/>
        <v>0.20989566483028319</v>
      </c>
    </row>
    <row r="9326" spans="1:5" x14ac:dyDescent="0.35">
      <c r="A9326">
        <f t="shared" ca="1" si="363"/>
        <v>0.16566357268790433</v>
      </c>
      <c r="B9326">
        <f t="shared" ca="1" si="363"/>
        <v>0.19346572475174273</v>
      </c>
      <c r="C9326">
        <f t="shared" ca="1" si="363"/>
        <v>0.56341030251905622</v>
      </c>
      <c r="D9326">
        <f t="shared" ca="1" si="363"/>
        <v>0.19149152584391149</v>
      </c>
      <c r="E9326">
        <f t="shared" ca="1" si="364"/>
        <v>0.372956480172844</v>
      </c>
    </row>
    <row r="9327" spans="1:5" x14ac:dyDescent="0.35">
      <c r="A9327">
        <f t="shared" ca="1" si="363"/>
        <v>0.52514196475921937</v>
      </c>
      <c r="B9327">
        <f t="shared" ca="1" si="363"/>
        <v>0.99443788489101903</v>
      </c>
      <c r="C9327">
        <f t="shared" ca="1" si="363"/>
        <v>0.54668310975808354</v>
      </c>
      <c r="D9327">
        <f t="shared" ca="1" si="363"/>
        <v>0.22634049042518389</v>
      </c>
      <c r="E9327">
        <f t="shared" ca="1" si="364"/>
        <v>0.56820599646027625</v>
      </c>
    </row>
    <row r="9328" spans="1:5" x14ac:dyDescent="0.35">
      <c r="A9328">
        <f t="shared" ca="1" si="363"/>
        <v>0.49034911251435276</v>
      </c>
      <c r="B9328">
        <f t="shared" ca="1" si="363"/>
        <v>0.50109656382350221</v>
      </c>
      <c r="C9328">
        <f t="shared" ca="1" si="363"/>
        <v>0.68216832324477761</v>
      </c>
      <c r="D9328">
        <f t="shared" ca="1" si="363"/>
        <v>0.13835130233640169</v>
      </c>
      <c r="E9328">
        <f t="shared" ca="1" si="364"/>
        <v>0.54392321143641542</v>
      </c>
    </row>
    <row r="9329" spans="1:5" x14ac:dyDescent="0.35">
      <c r="A9329">
        <f t="shared" ca="1" si="363"/>
        <v>0.2637801941831398</v>
      </c>
      <c r="B9329">
        <f t="shared" ca="1" si="363"/>
        <v>7.2007179745407379E-2</v>
      </c>
      <c r="C9329">
        <f t="shared" ca="1" si="363"/>
        <v>0.85007762059070258</v>
      </c>
      <c r="D9329">
        <f t="shared" ca="1" si="363"/>
        <v>0.62988751369034934</v>
      </c>
      <c r="E9329">
        <f t="shared" ca="1" si="364"/>
        <v>0.2919941304946449</v>
      </c>
    </row>
    <row r="9330" spans="1:5" x14ac:dyDescent="0.35">
      <c r="A9330">
        <f t="shared" ca="1" si="363"/>
        <v>0.77447891096453392</v>
      </c>
      <c r="B9330">
        <f t="shared" ca="1" si="363"/>
        <v>0.21727522819317391</v>
      </c>
      <c r="C9330">
        <f t="shared" ca="1" si="363"/>
        <v>0.2530915159029381</v>
      </c>
      <c r="D9330">
        <f t="shared" ca="1" si="363"/>
        <v>0.3644569764739497</v>
      </c>
      <c r="E9330">
        <f t="shared" ca="1" si="364"/>
        <v>0.56822373225883471</v>
      </c>
    </row>
    <row r="9331" spans="1:5" x14ac:dyDescent="0.35">
      <c r="A9331">
        <f t="shared" ca="1" si="363"/>
        <v>0.44170541536386532</v>
      </c>
      <c r="B9331">
        <f t="shared" ca="1" si="363"/>
        <v>4.5506345912570079E-2</v>
      </c>
      <c r="C9331">
        <f t="shared" ca="1" si="363"/>
        <v>0.91317185658732303</v>
      </c>
      <c r="D9331">
        <f t="shared" ca="1" si="363"/>
        <v>8.0613672498133448E-2</v>
      </c>
      <c r="E9331">
        <f t="shared" ca="1" si="364"/>
        <v>0.92202322775945356</v>
      </c>
    </row>
    <row r="9332" spans="1:5" x14ac:dyDescent="0.35">
      <c r="A9332">
        <f t="shared" ca="1" si="363"/>
        <v>0.78119131936456965</v>
      </c>
      <c r="B9332">
        <f t="shared" ca="1" si="363"/>
        <v>0.43830883597741155</v>
      </c>
      <c r="C9332">
        <f t="shared" ca="1" si="363"/>
        <v>0.58906537740189935</v>
      </c>
      <c r="D9332">
        <f t="shared" ca="1" si="363"/>
        <v>0.85027823697670979</v>
      </c>
      <c r="E9332">
        <f t="shared" ca="1" si="364"/>
        <v>0.43104588551683726</v>
      </c>
    </row>
    <row r="9333" spans="1:5" x14ac:dyDescent="0.35">
      <c r="A9333">
        <f t="shared" ca="1" si="363"/>
        <v>0.62113480953601119</v>
      </c>
      <c r="B9333">
        <f t="shared" ca="1" si="363"/>
        <v>0.63856990057380414</v>
      </c>
      <c r="C9333">
        <f t="shared" ca="1" si="363"/>
        <v>0.50924970207736198</v>
      </c>
      <c r="D9333">
        <f t="shared" ca="1" si="363"/>
        <v>0.99812724987493062</v>
      </c>
      <c r="E9333">
        <f t="shared" ca="1" si="364"/>
        <v>0.48918834730608635</v>
      </c>
    </row>
    <row r="9334" spans="1:5" x14ac:dyDescent="0.35">
      <c r="A9334">
        <f t="shared" ca="1" si="363"/>
        <v>0.19690926616554405</v>
      </c>
      <c r="B9334">
        <f t="shared" ca="1" si="363"/>
        <v>0.62966721049516716</v>
      </c>
      <c r="C9334">
        <f t="shared" ca="1" si="363"/>
        <v>0.71727954822221074</v>
      </c>
      <c r="D9334">
        <f t="shared" ca="1" si="363"/>
        <v>0.23809693627888329</v>
      </c>
      <c r="E9334">
        <f t="shared" ca="1" si="364"/>
        <v>0.64567438695462487</v>
      </c>
    </row>
    <row r="9335" spans="1:5" x14ac:dyDescent="0.35">
      <c r="A9335">
        <f t="shared" ca="1" si="363"/>
        <v>0.26024727351274179</v>
      </c>
      <c r="B9335">
        <f t="shared" ca="1" si="363"/>
        <v>7.4983706897665758E-2</v>
      </c>
      <c r="C9335">
        <f t="shared" ca="1" si="363"/>
        <v>3.4088215156160673E-2</v>
      </c>
      <c r="D9335">
        <f t="shared" ca="1" si="363"/>
        <v>0.44431820228994712</v>
      </c>
      <c r="E9335">
        <f t="shared" ca="1" si="364"/>
        <v>0.450123573542561</v>
      </c>
    </row>
    <row r="9336" spans="1:5" x14ac:dyDescent="0.35">
      <c r="A9336">
        <f t="shared" ca="1" si="363"/>
        <v>0.12294629155629166</v>
      </c>
      <c r="B9336">
        <f t="shared" ca="1" si="363"/>
        <v>0.73027412225118737</v>
      </c>
      <c r="C9336">
        <f t="shared" ca="1" si="363"/>
        <v>0.22497748543915552</v>
      </c>
      <c r="D9336">
        <f t="shared" ca="1" si="363"/>
        <v>0.3610690859341531</v>
      </c>
      <c r="E9336">
        <f t="shared" ca="1" si="364"/>
        <v>0.62238896010602396</v>
      </c>
    </row>
    <row r="9337" spans="1:5" x14ac:dyDescent="0.35">
      <c r="A9337">
        <f t="shared" ca="1" si="363"/>
        <v>4.6164454948771971E-2</v>
      </c>
      <c r="B9337">
        <f t="shared" ca="1" si="363"/>
        <v>0.48134758106804432</v>
      </c>
      <c r="C9337">
        <f t="shared" ca="1" si="363"/>
        <v>0.67285681522346408</v>
      </c>
      <c r="D9337">
        <f t="shared" ca="1" si="363"/>
        <v>0.44005809854574196</v>
      </c>
      <c r="E9337">
        <f t="shared" ca="1" si="364"/>
        <v>0.49353783618455926</v>
      </c>
    </row>
    <row r="9338" spans="1:5" x14ac:dyDescent="0.35">
      <c r="A9338">
        <f t="shared" ca="1" si="363"/>
        <v>0.94385482874933291</v>
      </c>
      <c r="B9338">
        <f t="shared" ca="1" si="363"/>
        <v>0.75126302712416781</v>
      </c>
      <c r="C9338">
        <f t="shared" ca="1" si="363"/>
        <v>0.88633026546396643</v>
      </c>
      <c r="D9338">
        <f t="shared" ca="1" si="363"/>
        <v>0.42486702307398361</v>
      </c>
      <c r="E9338">
        <f t="shared" ca="1" si="364"/>
        <v>0.50003992453633439</v>
      </c>
    </row>
    <row r="9339" spans="1:5" x14ac:dyDescent="0.35">
      <c r="A9339">
        <f t="shared" ca="1" si="363"/>
        <v>0.35814962284400742</v>
      </c>
      <c r="B9339">
        <f t="shared" ca="1" si="363"/>
        <v>0.55111153284961001</v>
      </c>
      <c r="C9339">
        <f t="shared" ca="1" si="363"/>
        <v>0.14043411623738034</v>
      </c>
      <c r="D9339">
        <f t="shared" ca="1" si="363"/>
        <v>0.24232710391950973</v>
      </c>
      <c r="E9339">
        <f t="shared" ca="1" si="364"/>
        <v>0.21821200620451855</v>
      </c>
    </row>
    <row r="9340" spans="1:5" x14ac:dyDescent="0.35">
      <c r="A9340">
        <f t="shared" ca="1" si="363"/>
        <v>0.9232611739932628</v>
      </c>
      <c r="B9340">
        <f t="shared" ca="1" si="363"/>
        <v>0.12175594740129181</v>
      </c>
      <c r="C9340">
        <f t="shared" ca="1" si="363"/>
        <v>0.34529687672488896</v>
      </c>
      <c r="D9340">
        <f t="shared" ca="1" si="363"/>
        <v>0.83183897072025903</v>
      </c>
      <c r="E9340">
        <f t="shared" ca="1" si="364"/>
        <v>0.93762137213464058</v>
      </c>
    </row>
    <row r="9341" spans="1:5" x14ac:dyDescent="0.35">
      <c r="A9341">
        <f t="shared" ca="1" si="363"/>
        <v>0.9700618072755095</v>
      </c>
      <c r="B9341">
        <f t="shared" ca="1" si="363"/>
        <v>0.69487134747146395</v>
      </c>
      <c r="C9341">
        <f t="shared" ca="1" si="363"/>
        <v>0.44568017292393325</v>
      </c>
      <c r="D9341">
        <f t="shared" ca="1" si="363"/>
        <v>0.43430507270616925</v>
      </c>
      <c r="E9341">
        <f t="shared" ca="1" si="364"/>
        <v>0.27542545647075944</v>
      </c>
    </row>
    <row r="9342" spans="1:5" x14ac:dyDescent="0.35">
      <c r="A9342">
        <f t="shared" ca="1" si="363"/>
        <v>9.9832425125782609E-2</v>
      </c>
      <c r="B9342">
        <f t="shared" ca="1" si="363"/>
        <v>0.52191687463131131</v>
      </c>
      <c r="C9342">
        <f t="shared" ca="1" si="363"/>
        <v>0.41600667810060765</v>
      </c>
      <c r="D9342">
        <f t="shared" ca="1" si="363"/>
        <v>0.76049250680569469</v>
      </c>
      <c r="E9342">
        <f t="shared" ca="1" si="364"/>
        <v>0.54481718832376769</v>
      </c>
    </row>
    <row r="9343" spans="1:5" x14ac:dyDescent="0.35">
      <c r="A9343">
        <f t="shared" ca="1" si="363"/>
        <v>0.85717142132414081</v>
      </c>
      <c r="B9343">
        <f t="shared" ca="1" si="363"/>
        <v>0.58928110442600801</v>
      </c>
      <c r="C9343">
        <f t="shared" ca="1" si="363"/>
        <v>0.23540997620931303</v>
      </c>
      <c r="D9343">
        <f t="shared" ca="1" si="363"/>
        <v>0.8431674656843573</v>
      </c>
      <c r="E9343">
        <f t="shared" ca="1" si="364"/>
        <v>0.66417948470333721</v>
      </c>
    </row>
    <row r="9344" spans="1:5" x14ac:dyDescent="0.35">
      <c r="A9344">
        <f t="shared" ca="1" si="363"/>
        <v>0.74807118535712114</v>
      </c>
      <c r="B9344">
        <f t="shared" ca="1" si="363"/>
        <v>0.87734211544150875</v>
      </c>
      <c r="C9344">
        <f t="shared" ca="1" si="363"/>
        <v>0.65090429156327534</v>
      </c>
      <c r="D9344">
        <f t="shared" ca="1" si="363"/>
        <v>0.19989458532765081</v>
      </c>
      <c r="E9344">
        <f t="shared" ca="1" si="364"/>
        <v>0.46917025532702622</v>
      </c>
    </row>
    <row r="9345" spans="1:5" x14ac:dyDescent="0.35">
      <c r="A9345">
        <f t="shared" ca="1" si="363"/>
        <v>0.46268997626395159</v>
      </c>
      <c r="B9345">
        <f t="shared" ca="1" si="363"/>
        <v>0.18774817143727596</v>
      </c>
      <c r="C9345">
        <f t="shared" ca="1" si="363"/>
        <v>0.37369852655288949</v>
      </c>
      <c r="D9345">
        <f t="shared" ca="1" si="363"/>
        <v>0.81195711666214909</v>
      </c>
      <c r="E9345">
        <f t="shared" ca="1" si="364"/>
        <v>0.51736214380828627</v>
      </c>
    </row>
    <row r="9346" spans="1:5" x14ac:dyDescent="0.35">
      <c r="A9346">
        <f t="shared" ca="1" si="363"/>
        <v>0.59150337438784228</v>
      </c>
      <c r="B9346">
        <f t="shared" ca="1" si="363"/>
        <v>0.99788060279203594</v>
      </c>
      <c r="C9346">
        <f t="shared" ca="1" si="363"/>
        <v>0.69685066686523101</v>
      </c>
      <c r="D9346">
        <f t="shared" ref="D9346:D9409" ca="1" si="365">RAND()</f>
        <v>0.1107237824499292</v>
      </c>
      <c r="E9346">
        <f t="shared" ca="1" si="364"/>
        <v>0.71322309020380348</v>
      </c>
    </row>
    <row r="9347" spans="1:5" x14ac:dyDescent="0.35">
      <c r="A9347">
        <f t="shared" ref="A9347:D9410" ca="1" si="366">RAND()</f>
        <v>0.98174321056436686</v>
      </c>
      <c r="B9347">
        <f t="shared" ca="1" si="366"/>
        <v>2.84966939407163E-2</v>
      </c>
      <c r="C9347">
        <f t="shared" ca="1" si="366"/>
        <v>0.12891920571761828</v>
      </c>
      <c r="D9347">
        <f t="shared" ca="1" si="365"/>
        <v>3.3971078972167223E-2</v>
      </c>
      <c r="E9347">
        <f t="shared" ref="E9347:E9410" ca="1" si="367">SQRT((A9347-B9347)^2+(C9347-D9347)^2)</f>
        <v>0.95796350046731638</v>
      </c>
    </row>
    <row r="9348" spans="1:5" x14ac:dyDescent="0.35">
      <c r="A9348">
        <f t="shared" ca="1" si="366"/>
        <v>0.54350459524912664</v>
      </c>
      <c r="B9348">
        <f t="shared" ca="1" si="366"/>
        <v>0.10833475449975627</v>
      </c>
      <c r="C9348">
        <f t="shared" ca="1" si="366"/>
        <v>0.72236570693590163</v>
      </c>
      <c r="D9348">
        <f t="shared" ca="1" si="365"/>
        <v>0.93084556518730099</v>
      </c>
      <c r="E9348">
        <f t="shared" ca="1" si="367"/>
        <v>0.48253149285238983</v>
      </c>
    </row>
    <row r="9349" spans="1:5" x14ac:dyDescent="0.35">
      <c r="A9349">
        <f t="shared" ca="1" si="366"/>
        <v>0.81829146313139545</v>
      </c>
      <c r="B9349">
        <f t="shared" ca="1" si="366"/>
        <v>0.80425727391474322</v>
      </c>
      <c r="C9349">
        <f t="shared" ca="1" si="366"/>
        <v>0.53598187451298296</v>
      </c>
      <c r="D9349">
        <f t="shared" ca="1" si="365"/>
        <v>0.89735877427628119</v>
      </c>
      <c r="E9349">
        <f t="shared" ca="1" si="367"/>
        <v>0.36164930823866054</v>
      </c>
    </row>
    <row r="9350" spans="1:5" x14ac:dyDescent="0.35">
      <c r="A9350">
        <f t="shared" ca="1" si="366"/>
        <v>0.93991936066025139</v>
      </c>
      <c r="B9350">
        <f t="shared" ca="1" si="366"/>
        <v>0.78501329963606314</v>
      </c>
      <c r="C9350">
        <f t="shared" ca="1" si="366"/>
        <v>0.3240668624417673</v>
      </c>
      <c r="D9350">
        <f t="shared" ca="1" si="365"/>
        <v>0.66646440694878462</v>
      </c>
      <c r="E9350">
        <f t="shared" ca="1" si="367"/>
        <v>0.37580841691806804</v>
      </c>
    </row>
    <row r="9351" spans="1:5" x14ac:dyDescent="0.35">
      <c r="A9351">
        <f t="shared" ca="1" si="366"/>
        <v>0.58428827914539871</v>
      </c>
      <c r="B9351">
        <f t="shared" ca="1" si="366"/>
        <v>0.66465757302342354</v>
      </c>
      <c r="C9351">
        <f t="shared" ca="1" si="366"/>
        <v>0.71960482236854895</v>
      </c>
      <c r="D9351">
        <f t="shared" ca="1" si="365"/>
        <v>0.95044555608639836</v>
      </c>
      <c r="E9351">
        <f t="shared" ca="1" si="367"/>
        <v>0.24443131497794504</v>
      </c>
    </row>
    <row r="9352" spans="1:5" x14ac:dyDescent="0.35">
      <c r="A9352">
        <f t="shared" ca="1" si="366"/>
        <v>9.3120322716778281E-2</v>
      </c>
      <c r="B9352">
        <f t="shared" ca="1" si="366"/>
        <v>0.73377678379161149</v>
      </c>
      <c r="C9352">
        <f t="shared" ca="1" si="366"/>
        <v>1.3469259704419922E-2</v>
      </c>
      <c r="D9352">
        <f t="shared" ca="1" si="365"/>
        <v>0.48241962424608653</v>
      </c>
      <c r="E9352">
        <f t="shared" ca="1" si="367"/>
        <v>0.79394908244842199</v>
      </c>
    </row>
    <row r="9353" spans="1:5" x14ac:dyDescent="0.35">
      <c r="A9353">
        <f t="shared" ca="1" si="366"/>
        <v>0.92148097867671352</v>
      </c>
      <c r="B9353">
        <f t="shared" ca="1" si="366"/>
        <v>0.3801317290461157</v>
      </c>
      <c r="C9353">
        <f t="shared" ca="1" si="366"/>
        <v>0.92529937422703978</v>
      </c>
      <c r="D9353">
        <f t="shared" ca="1" si="365"/>
        <v>0.50283786969318378</v>
      </c>
      <c r="E9353">
        <f t="shared" ca="1" si="367"/>
        <v>0.68668241049892964</v>
      </c>
    </row>
    <row r="9354" spans="1:5" x14ac:dyDescent="0.35">
      <c r="A9354">
        <f t="shared" ca="1" si="366"/>
        <v>0.35579009241859061</v>
      </c>
      <c r="B9354">
        <f t="shared" ca="1" si="366"/>
        <v>0.20347145071942563</v>
      </c>
      <c r="C9354">
        <f t="shared" ca="1" si="366"/>
        <v>0.1960990593784101</v>
      </c>
      <c r="D9354">
        <f t="shared" ca="1" si="365"/>
        <v>0.46219234511584162</v>
      </c>
      <c r="E9354">
        <f t="shared" ca="1" si="367"/>
        <v>0.30660496624096123</v>
      </c>
    </row>
    <row r="9355" spans="1:5" x14ac:dyDescent="0.35">
      <c r="A9355">
        <f t="shared" ca="1" si="366"/>
        <v>0.30466137668188442</v>
      </c>
      <c r="B9355">
        <f t="shared" ca="1" si="366"/>
        <v>0.65265214343122002</v>
      </c>
      <c r="C9355">
        <f t="shared" ca="1" si="366"/>
        <v>0.84583831858820202</v>
      </c>
      <c r="D9355">
        <f t="shared" ca="1" si="365"/>
        <v>0.14538961216310264</v>
      </c>
      <c r="E9355">
        <f t="shared" ca="1" si="367"/>
        <v>0.78212912238030463</v>
      </c>
    </row>
    <row r="9356" spans="1:5" x14ac:dyDescent="0.35">
      <c r="A9356">
        <f t="shared" ca="1" si="366"/>
        <v>0.69096297201672974</v>
      </c>
      <c r="B9356">
        <f t="shared" ca="1" si="366"/>
        <v>0.91936952119127746</v>
      </c>
      <c r="C9356">
        <f t="shared" ca="1" si="366"/>
        <v>8.5916583019506776E-2</v>
      </c>
      <c r="D9356">
        <f t="shared" ca="1" si="365"/>
        <v>0.49411733736302854</v>
      </c>
      <c r="E9356">
        <f t="shared" ca="1" si="367"/>
        <v>0.46775785140652137</v>
      </c>
    </row>
    <row r="9357" spans="1:5" x14ac:dyDescent="0.35">
      <c r="A9357">
        <f t="shared" ca="1" si="366"/>
        <v>0.76295179775857835</v>
      </c>
      <c r="B9357">
        <f t="shared" ca="1" si="366"/>
        <v>0.67653826816795759</v>
      </c>
      <c r="C9357">
        <f t="shared" ca="1" si="366"/>
        <v>0.58719142149391124</v>
      </c>
      <c r="D9357">
        <f t="shared" ca="1" si="365"/>
        <v>0.35679650507193728</v>
      </c>
      <c r="E9357">
        <f t="shared" ca="1" si="367"/>
        <v>0.24606729894359686</v>
      </c>
    </row>
    <row r="9358" spans="1:5" x14ac:dyDescent="0.35">
      <c r="A9358">
        <f t="shared" ca="1" si="366"/>
        <v>0.69226507158405837</v>
      </c>
      <c r="B9358">
        <f t="shared" ca="1" si="366"/>
        <v>0.15296581937571407</v>
      </c>
      <c r="C9358">
        <f t="shared" ca="1" si="366"/>
        <v>0.29744719293196531</v>
      </c>
      <c r="D9358">
        <f t="shared" ca="1" si="365"/>
        <v>0.42295626397235908</v>
      </c>
      <c r="E9358">
        <f t="shared" ca="1" si="367"/>
        <v>0.55371130595816986</v>
      </c>
    </row>
    <row r="9359" spans="1:5" x14ac:dyDescent="0.35">
      <c r="A9359">
        <f t="shared" ca="1" si="366"/>
        <v>0.24870886013939519</v>
      </c>
      <c r="B9359">
        <f t="shared" ca="1" si="366"/>
        <v>0.63914455766029454</v>
      </c>
      <c r="C9359">
        <f t="shared" ca="1" si="366"/>
        <v>0.99768541045682768</v>
      </c>
      <c r="D9359">
        <f t="shared" ca="1" si="365"/>
        <v>0.60319380429612546</v>
      </c>
      <c r="E9359">
        <f t="shared" ca="1" si="367"/>
        <v>0.55503482884399413</v>
      </c>
    </row>
    <row r="9360" spans="1:5" x14ac:dyDescent="0.35">
      <c r="A9360">
        <f t="shared" ca="1" si="366"/>
        <v>7.6281067480602482E-3</v>
      </c>
      <c r="B9360">
        <f t="shared" ca="1" si="366"/>
        <v>0.17429055832324447</v>
      </c>
      <c r="C9360">
        <f t="shared" ca="1" si="366"/>
        <v>0.54797011989324751</v>
      </c>
      <c r="D9360">
        <f t="shared" ca="1" si="365"/>
        <v>5.873379384416022E-2</v>
      </c>
      <c r="E9360">
        <f t="shared" ca="1" si="367"/>
        <v>0.51684480793663723</v>
      </c>
    </row>
    <row r="9361" spans="1:5" x14ac:dyDescent="0.35">
      <c r="A9361">
        <f t="shared" ca="1" si="366"/>
        <v>0.81423633917708049</v>
      </c>
      <c r="B9361">
        <f t="shared" ca="1" si="366"/>
        <v>0.33094060043139584</v>
      </c>
      <c r="C9361">
        <f t="shared" ca="1" si="366"/>
        <v>0.47936387609391207</v>
      </c>
      <c r="D9361">
        <f t="shared" ca="1" si="365"/>
        <v>0.64141973712586842</v>
      </c>
      <c r="E9361">
        <f t="shared" ca="1" si="367"/>
        <v>0.50974196725848053</v>
      </c>
    </row>
    <row r="9362" spans="1:5" x14ac:dyDescent="0.35">
      <c r="A9362">
        <f t="shared" ca="1" si="366"/>
        <v>6.2691938508758427E-2</v>
      </c>
      <c r="B9362">
        <f t="shared" ca="1" si="366"/>
        <v>0.58830927950271461</v>
      </c>
      <c r="C9362">
        <f t="shared" ca="1" si="366"/>
        <v>0.18916615833545425</v>
      </c>
      <c r="D9362">
        <f t="shared" ca="1" si="365"/>
        <v>0.89762943047736343</v>
      </c>
      <c r="E9362">
        <f t="shared" ca="1" si="367"/>
        <v>0.88215293295866659</v>
      </c>
    </row>
    <row r="9363" spans="1:5" x14ac:dyDescent="0.35">
      <c r="A9363">
        <f t="shared" ca="1" si="366"/>
        <v>0.88056985820150158</v>
      </c>
      <c r="B9363">
        <f t="shared" ca="1" si="366"/>
        <v>0.16855263464476966</v>
      </c>
      <c r="C9363">
        <f t="shared" ca="1" si="366"/>
        <v>0.93376149288698673</v>
      </c>
      <c r="D9363">
        <f t="shared" ca="1" si="365"/>
        <v>0.95956451773544627</v>
      </c>
      <c r="E9363">
        <f t="shared" ca="1" si="367"/>
        <v>0.7124846122778844</v>
      </c>
    </row>
    <row r="9364" spans="1:5" x14ac:dyDescent="0.35">
      <c r="A9364">
        <f t="shared" ca="1" si="366"/>
        <v>0.86218691269481351</v>
      </c>
      <c r="B9364">
        <f t="shared" ca="1" si="366"/>
        <v>0.70941479758175163</v>
      </c>
      <c r="C9364">
        <f t="shared" ca="1" si="366"/>
        <v>0.2374645042945871</v>
      </c>
      <c r="D9364">
        <f t="shared" ca="1" si="365"/>
        <v>0.25688571585777187</v>
      </c>
      <c r="E9364">
        <f t="shared" ca="1" si="367"/>
        <v>0.15400163185726509</v>
      </c>
    </row>
    <row r="9365" spans="1:5" x14ac:dyDescent="0.35">
      <c r="A9365">
        <f t="shared" ca="1" si="366"/>
        <v>0.74471071718431503</v>
      </c>
      <c r="B9365">
        <f t="shared" ca="1" si="366"/>
        <v>0.60179363629671001</v>
      </c>
      <c r="C9365">
        <f t="shared" ca="1" si="366"/>
        <v>0.87882828489610287</v>
      </c>
      <c r="D9365">
        <f t="shared" ca="1" si="365"/>
        <v>0.54716435670627028</v>
      </c>
      <c r="E9365">
        <f t="shared" ca="1" si="367"/>
        <v>0.36114575073195126</v>
      </c>
    </row>
    <row r="9366" spans="1:5" x14ac:dyDescent="0.35">
      <c r="A9366">
        <f t="shared" ca="1" si="366"/>
        <v>0.56586653506775486</v>
      </c>
      <c r="B9366">
        <f t="shared" ca="1" si="366"/>
        <v>0.56634279955786604</v>
      </c>
      <c r="C9366">
        <f t="shared" ca="1" si="366"/>
        <v>0.93229089625742845</v>
      </c>
      <c r="D9366">
        <f t="shared" ca="1" si="365"/>
        <v>0.38364919946921272</v>
      </c>
      <c r="E9366">
        <f t="shared" ca="1" si="367"/>
        <v>0.54864190350584507</v>
      </c>
    </row>
    <row r="9367" spans="1:5" x14ac:dyDescent="0.35">
      <c r="A9367">
        <f t="shared" ca="1" si="366"/>
        <v>0.1470925926129264</v>
      </c>
      <c r="B9367">
        <f t="shared" ca="1" si="366"/>
        <v>4.2505606186866163E-2</v>
      </c>
      <c r="C9367">
        <f t="shared" ca="1" si="366"/>
        <v>0.50894849521726726</v>
      </c>
      <c r="D9367">
        <f t="shared" ca="1" si="365"/>
        <v>0.96001415016186864</v>
      </c>
      <c r="E9367">
        <f t="shared" ca="1" si="367"/>
        <v>0.46303203215359423</v>
      </c>
    </row>
    <row r="9368" spans="1:5" x14ac:dyDescent="0.35">
      <c r="A9368">
        <f t="shared" ca="1" si="366"/>
        <v>0.28782434841678317</v>
      </c>
      <c r="B9368">
        <f t="shared" ca="1" si="366"/>
        <v>0.19585938728361052</v>
      </c>
      <c r="C9368">
        <f t="shared" ca="1" si="366"/>
        <v>0.50983821887626535</v>
      </c>
      <c r="D9368">
        <f t="shared" ca="1" si="365"/>
        <v>0.25899376710322608</v>
      </c>
      <c r="E9368">
        <f t="shared" ca="1" si="367"/>
        <v>0.2671712803830954</v>
      </c>
    </row>
    <row r="9369" spans="1:5" x14ac:dyDescent="0.35">
      <c r="A9369">
        <f t="shared" ca="1" si="366"/>
        <v>0.61640090249252122</v>
      </c>
      <c r="B9369">
        <f t="shared" ca="1" si="366"/>
        <v>0.42752115391076095</v>
      </c>
      <c r="C9369">
        <f t="shared" ca="1" si="366"/>
        <v>0.18494247951649145</v>
      </c>
      <c r="D9369">
        <f t="shared" ca="1" si="365"/>
        <v>0.96417541606833412</v>
      </c>
      <c r="E9369">
        <f t="shared" ca="1" si="367"/>
        <v>0.80179768572347299</v>
      </c>
    </row>
    <row r="9370" spans="1:5" x14ac:dyDescent="0.35">
      <c r="A9370">
        <f t="shared" ca="1" si="366"/>
        <v>8.317918535961244E-2</v>
      </c>
      <c r="B9370">
        <f t="shared" ca="1" si="366"/>
        <v>0.47894045960547993</v>
      </c>
      <c r="C9370">
        <f t="shared" ca="1" si="366"/>
        <v>0.38381483036904906</v>
      </c>
      <c r="D9370">
        <f t="shared" ca="1" si="365"/>
        <v>0.55245257115427471</v>
      </c>
      <c r="E9370">
        <f t="shared" ca="1" si="367"/>
        <v>0.4301926008311367</v>
      </c>
    </row>
    <row r="9371" spans="1:5" x14ac:dyDescent="0.35">
      <c r="A9371">
        <f t="shared" ca="1" si="366"/>
        <v>0.96875409591602646</v>
      </c>
      <c r="B9371">
        <f t="shared" ca="1" si="366"/>
        <v>0.28439414100181681</v>
      </c>
      <c r="C9371">
        <f t="shared" ca="1" si="366"/>
        <v>0.14910308819115281</v>
      </c>
      <c r="D9371">
        <f t="shared" ca="1" si="365"/>
        <v>0.14248705459615785</v>
      </c>
      <c r="E9371">
        <f t="shared" ca="1" si="367"/>
        <v>0.68439193434077605</v>
      </c>
    </row>
    <row r="9372" spans="1:5" x14ac:dyDescent="0.35">
      <c r="A9372">
        <f t="shared" ca="1" si="366"/>
        <v>0.13357510689427565</v>
      </c>
      <c r="B9372">
        <f t="shared" ca="1" si="366"/>
        <v>0.40112396923583304</v>
      </c>
      <c r="C9372">
        <f t="shared" ca="1" si="366"/>
        <v>0.19761961979952447</v>
      </c>
      <c r="D9372">
        <f t="shared" ca="1" si="365"/>
        <v>0.51209544468980284</v>
      </c>
      <c r="E9372">
        <f t="shared" ca="1" si="367"/>
        <v>0.41288913545972922</v>
      </c>
    </row>
    <row r="9373" spans="1:5" x14ac:dyDescent="0.35">
      <c r="A9373">
        <f t="shared" ca="1" si="366"/>
        <v>9.2870125834373374E-2</v>
      </c>
      <c r="B9373">
        <f t="shared" ca="1" si="366"/>
        <v>6.214299040204363E-2</v>
      </c>
      <c r="C9373">
        <f t="shared" ca="1" si="366"/>
        <v>0.10938774578989818</v>
      </c>
      <c r="D9373">
        <f t="shared" ca="1" si="365"/>
        <v>0.42250919681313504</v>
      </c>
      <c r="E9373">
        <f t="shared" ca="1" si="367"/>
        <v>0.31462549156540709</v>
      </c>
    </row>
    <row r="9374" spans="1:5" x14ac:dyDescent="0.35">
      <c r="A9374">
        <f t="shared" ca="1" si="366"/>
        <v>0.86664193563921954</v>
      </c>
      <c r="B9374">
        <f t="shared" ca="1" si="366"/>
        <v>0.93099098875780584</v>
      </c>
      <c r="C9374">
        <f t="shared" ca="1" si="366"/>
        <v>0.76409965234687827</v>
      </c>
      <c r="D9374">
        <f t="shared" ca="1" si="365"/>
        <v>0.32646975276298706</v>
      </c>
      <c r="E9374">
        <f t="shared" ca="1" si="367"/>
        <v>0.4423355396608612</v>
      </c>
    </row>
    <row r="9375" spans="1:5" x14ac:dyDescent="0.35">
      <c r="A9375">
        <f t="shared" ca="1" si="366"/>
        <v>0.51142628908895771</v>
      </c>
      <c r="B9375">
        <f t="shared" ca="1" si="366"/>
        <v>0.84798295178636951</v>
      </c>
      <c r="C9375">
        <f t="shared" ca="1" si="366"/>
        <v>0.26711123515395918</v>
      </c>
      <c r="D9375">
        <f t="shared" ca="1" si="365"/>
        <v>0.13432524141044244</v>
      </c>
      <c r="E9375">
        <f t="shared" ca="1" si="367"/>
        <v>0.36180451536772268</v>
      </c>
    </row>
    <row r="9376" spans="1:5" x14ac:dyDescent="0.35">
      <c r="A9376">
        <f t="shared" ca="1" si="366"/>
        <v>0.10109690159384344</v>
      </c>
      <c r="B9376">
        <f t="shared" ca="1" si="366"/>
        <v>0.1278732841935819</v>
      </c>
      <c r="C9376">
        <f t="shared" ca="1" si="366"/>
        <v>0.69287569176734698</v>
      </c>
      <c r="D9376">
        <f t="shared" ca="1" si="365"/>
        <v>0.18503809274692073</v>
      </c>
      <c r="E9376">
        <f t="shared" ca="1" si="367"/>
        <v>0.50854301847922245</v>
      </c>
    </row>
    <row r="9377" spans="1:5" x14ac:dyDescent="0.35">
      <c r="A9377">
        <f t="shared" ca="1" si="366"/>
        <v>0.84735286228312268</v>
      </c>
      <c r="B9377">
        <f t="shared" ca="1" si="366"/>
        <v>0.18505326710989067</v>
      </c>
      <c r="C9377">
        <f t="shared" ca="1" si="366"/>
        <v>0.94747222597534697</v>
      </c>
      <c r="D9377">
        <f t="shared" ca="1" si="365"/>
        <v>0.76288050841901145</v>
      </c>
      <c r="E9377">
        <f t="shared" ca="1" si="367"/>
        <v>0.68754262119306098</v>
      </c>
    </row>
    <row r="9378" spans="1:5" x14ac:dyDescent="0.35">
      <c r="A9378">
        <f t="shared" ca="1" si="366"/>
        <v>0.36295077214129401</v>
      </c>
      <c r="B9378">
        <f t="shared" ca="1" si="366"/>
        <v>0.42211637724631901</v>
      </c>
      <c r="C9378">
        <f t="shared" ca="1" si="366"/>
        <v>0.84235296124873082</v>
      </c>
      <c r="D9378">
        <f t="shared" ca="1" si="365"/>
        <v>0.20753158688067763</v>
      </c>
      <c r="E9378">
        <f t="shared" ca="1" si="367"/>
        <v>0.63757254189777313</v>
      </c>
    </row>
    <row r="9379" spans="1:5" x14ac:dyDescent="0.35">
      <c r="A9379">
        <f t="shared" ca="1" si="366"/>
        <v>0.77958789923439098</v>
      </c>
      <c r="B9379">
        <f t="shared" ca="1" si="366"/>
        <v>8.7308876903340993E-2</v>
      </c>
      <c r="C9379">
        <f t="shared" ca="1" si="366"/>
        <v>0.40496299172285122</v>
      </c>
      <c r="D9379">
        <f t="shared" ca="1" si="365"/>
        <v>0.34991499646789814</v>
      </c>
      <c r="E9379">
        <f t="shared" ca="1" si="367"/>
        <v>0.69446420105087037</v>
      </c>
    </row>
    <row r="9380" spans="1:5" x14ac:dyDescent="0.35">
      <c r="A9380">
        <f t="shared" ca="1" si="366"/>
        <v>0.93977729581127223</v>
      </c>
      <c r="B9380">
        <f t="shared" ca="1" si="366"/>
        <v>0.20275799051979315</v>
      </c>
      <c r="C9380">
        <f t="shared" ca="1" si="366"/>
        <v>0.83772179211887143</v>
      </c>
      <c r="D9380">
        <f t="shared" ca="1" si="365"/>
        <v>8.2377491269376102E-2</v>
      </c>
      <c r="E9380">
        <f t="shared" ca="1" si="367"/>
        <v>1.0553399780156854</v>
      </c>
    </row>
    <row r="9381" spans="1:5" x14ac:dyDescent="0.35">
      <c r="A9381">
        <f t="shared" ca="1" si="366"/>
        <v>0.47174375533754953</v>
      </c>
      <c r="B9381">
        <f t="shared" ca="1" si="366"/>
        <v>0.21689212148627102</v>
      </c>
      <c r="C9381">
        <f t="shared" ca="1" si="366"/>
        <v>0.39935238767502024</v>
      </c>
      <c r="D9381">
        <f t="shared" ca="1" si="365"/>
        <v>0.40873722333111107</v>
      </c>
      <c r="E9381">
        <f t="shared" ca="1" si="367"/>
        <v>0.25502437220187008</v>
      </c>
    </row>
    <row r="9382" spans="1:5" x14ac:dyDescent="0.35">
      <c r="A9382">
        <f t="shared" ca="1" si="366"/>
        <v>0.62999913517592621</v>
      </c>
      <c r="B9382">
        <f t="shared" ca="1" si="366"/>
        <v>0.46636945269262153</v>
      </c>
      <c r="C9382">
        <f t="shared" ca="1" si="366"/>
        <v>0.59815376320119029</v>
      </c>
      <c r="D9382">
        <f t="shared" ca="1" si="365"/>
        <v>0.23035585064104469</v>
      </c>
      <c r="E9382">
        <f t="shared" ca="1" si="367"/>
        <v>0.40255431617756582</v>
      </c>
    </row>
    <row r="9383" spans="1:5" x14ac:dyDescent="0.35">
      <c r="A9383">
        <f t="shared" ca="1" si="366"/>
        <v>0.98860550391025948</v>
      </c>
      <c r="B9383">
        <f t="shared" ca="1" si="366"/>
        <v>0.16783659624141534</v>
      </c>
      <c r="C9383">
        <f t="shared" ca="1" si="366"/>
        <v>0.27330968092505503</v>
      </c>
      <c r="D9383">
        <f t="shared" ca="1" si="365"/>
        <v>0.3433848576295685</v>
      </c>
      <c r="E9383">
        <f t="shared" ca="1" si="367"/>
        <v>0.82375489691174297</v>
      </c>
    </row>
    <row r="9384" spans="1:5" x14ac:dyDescent="0.35">
      <c r="A9384">
        <f t="shared" ca="1" si="366"/>
        <v>0.9510422022598356</v>
      </c>
      <c r="B9384">
        <f t="shared" ca="1" si="366"/>
        <v>0.10946849511194645</v>
      </c>
      <c r="C9384">
        <f t="shared" ca="1" si="366"/>
        <v>0.14107635469985691</v>
      </c>
      <c r="D9384">
        <f t="shared" ca="1" si="365"/>
        <v>0.15910931055016853</v>
      </c>
      <c r="E9384">
        <f t="shared" ca="1" si="367"/>
        <v>0.84176688700574365</v>
      </c>
    </row>
    <row r="9385" spans="1:5" x14ac:dyDescent="0.35">
      <c r="A9385">
        <f t="shared" ca="1" si="366"/>
        <v>0.41041770384395071</v>
      </c>
      <c r="B9385">
        <f t="shared" ca="1" si="366"/>
        <v>0.39737523804958486</v>
      </c>
      <c r="C9385">
        <f t="shared" ca="1" si="366"/>
        <v>0.56408131639979564</v>
      </c>
      <c r="D9385">
        <f t="shared" ca="1" si="365"/>
        <v>0.14674325083948303</v>
      </c>
      <c r="E9385">
        <f t="shared" ca="1" si="367"/>
        <v>0.41754181452834277</v>
      </c>
    </row>
    <row r="9386" spans="1:5" x14ac:dyDescent="0.35">
      <c r="A9386">
        <f t="shared" ca="1" si="366"/>
        <v>0.79589707858981851</v>
      </c>
      <c r="B9386">
        <f t="shared" ca="1" si="366"/>
        <v>6.0814140844870246E-2</v>
      </c>
      <c r="C9386">
        <f t="shared" ca="1" si="366"/>
        <v>0.91215097875202811</v>
      </c>
      <c r="D9386">
        <f t="shared" ca="1" si="365"/>
        <v>0.41623938022014073</v>
      </c>
      <c r="E9386">
        <f t="shared" ca="1" si="367"/>
        <v>0.88672162425543422</v>
      </c>
    </row>
    <row r="9387" spans="1:5" x14ac:dyDescent="0.35">
      <c r="A9387">
        <f t="shared" ca="1" si="366"/>
        <v>0.39264464742400307</v>
      </c>
      <c r="B9387">
        <f t="shared" ca="1" si="366"/>
        <v>0.28153392819358403</v>
      </c>
      <c r="C9387">
        <f t="shared" ca="1" si="366"/>
        <v>0.97713033659265969</v>
      </c>
      <c r="D9387">
        <f t="shared" ca="1" si="365"/>
        <v>0.43755943244953921</v>
      </c>
      <c r="E9387">
        <f t="shared" ca="1" si="367"/>
        <v>0.55089232389435738</v>
      </c>
    </row>
    <row r="9388" spans="1:5" x14ac:dyDescent="0.35">
      <c r="A9388">
        <f t="shared" ca="1" si="366"/>
        <v>0.1345487297512592</v>
      </c>
      <c r="B9388">
        <f t="shared" ca="1" si="366"/>
        <v>0.79368210149335272</v>
      </c>
      <c r="C9388">
        <f t="shared" ca="1" si="366"/>
        <v>0.63938162124729558</v>
      </c>
      <c r="D9388">
        <f t="shared" ca="1" si="365"/>
        <v>0.55849305093988189</v>
      </c>
      <c r="E9388">
        <f t="shared" ca="1" si="367"/>
        <v>0.66407812985406933</v>
      </c>
    </row>
    <row r="9389" spans="1:5" x14ac:dyDescent="0.35">
      <c r="A9389">
        <f t="shared" ca="1" si="366"/>
        <v>0.49670447473408896</v>
      </c>
      <c r="B9389">
        <f t="shared" ca="1" si="366"/>
        <v>5.8871830518299029E-2</v>
      </c>
      <c r="C9389">
        <f t="shared" ca="1" si="366"/>
        <v>0.38978869753646062</v>
      </c>
      <c r="D9389">
        <f t="shared" ca="1" si="365"/>
        <v>0.2907155834206876</v>
      </c>
      <c r="E9389">
        <f t="shared" ca="1" si="367"/>
        <v>0.44890188937181746</v>
      </c>
    </row>
    <row r="9390" spans="1:5" x14ac:dyDescent="0.35">
      <c r="A9390">
        <f t="shared" ca="1" si="366"/>
        <v>0.80467882765782517</v>
      </c>
      <c r="B9390">
        <f t="shared" ca="1" si="366"/>
        <v>0.27044732321529297</v>
      </c>
      <c r="C9390">
        <f t="shared" ca="1" si="366"/>
        <v>0.81333065137407246</v>
      </c>
      <c r="D9390">
        <f t="shared" ca="1" si="365"/>
        <v>0.37206300248999902</v>
      </c>
      <c r="E9390">
        <f t="shared" ca="1" si="367"/>
        <v>0.69290723642534524</v>
      </c>
    </row>
    <row r="9391" spans="1:5" x14ac:dyDescent="0.35">
      <c r="A9391">
        <f t="shared" ca="1" si="366"/>
        <v>0.93381320510382904</v>
      </c>
      <c r="B9391">
        <f t="shared" ca="1" si="366"/>
        <v>0.39448436102115092</v>
      </c>
      <c r="C9391">
        <f t="shared" ca="1" si="366"/>
        <v>0.59595811108045937</v>
      </c>
      <c r="D9391">
        <f t="shared" ca="1" si="365"/>
        <v>0.72035455893098987</v>
      </c>
      <c r="E9391">
        <f t="shared" ca="1" si="367"/>
        <v>0.55348900467614304</v>
      </c>
    </row>
    <row r="9392" spans="1:5" x14ac:dyDescent="0.35">
      <c r="A9392">
        <f t="shared" ca="1" si="366"/>
        <v>0.88825077489561821</v>
      </c>
      <c r="B9392">
        <f t="shared" ca="1" si="366"/>
        <v>0.56082902756052966</v>
      </c>
      <c r="C9392">
        <f t="shared" ca="1" si="366"/>
        <v>7.929806080986912E-2</v>
      </c>
      <c r="D9392">
        <f t="shared" ca="1" si="365"/>
        <v>0.67934412452671777</v>
      </c>
      <c r="E9392">
        <f t="shared" ca="1" si="367"/>
        <v>0.68356439287754522</v>
      </c>
    </row>
    <row r="9393" spans="1:5" x14ac:dyDescent="0.35">
      <c r="A9393">
        <f t="shared" ca="1" si="366"/>
        <v>0.36418812308974846</v>
      </c>
      <c r="B9393">
        <f t="shared" ca="1" si="366"/>
        <v>0.21470721163719042</v>
      </c>
      <c r="C9393">
        <f t="shared" ca="1" si="366"/>
        <v>0.37521903057612582</v>
      </c>
      <c r="D9393">
        <f t="shared" ca="1" si="365"/>
        <v>0.5913289178879193</v>
      </c>
      <c r="E9393">
        <f t="shared" ca="1" si="367"/>
        <v>0.26276991129618243</v>
      </c>
    </row>
    <row r="9394" spans="1:5" x14ac:dyDescent="0.35">
      <c r="A9394">
        <f t="shared" ca="1" si="366"/>
        <v>0.53567442032304935</v>
      </c>
      <c r="B9394">
        <f t="shared" ca="1" si="366"/>
        <v>0.80219788216753929</v>
      </c>
      <c r="C9394">
        <f t="shared" ca="1" si="366"/>
        <v>0.38961591000971418</v>
      </c>
      <c r="D9394">
        <f t="shared" ca="1" si="365"/>
        <v>0.42196691163927547</v>
      </c>
      <c r="E9394">
        <f t="shared" ca="1" si="367"/>
        <v>0.26847968828201357</v>
      </c>
    </row>
    <row r="9395" spans="1:5" x14ac:dyDescent="0.35">
      <c r="A9395">
        <f t="shared" ca="1" si="366"/>
        <v>0.29981157476954579</v>
      </c>
      <c r="B9395">
        <f t="shared" ca="1" si="366"/>
        <v>0.91058283999825818</v>
      </c>
      <c r="C9395">
        <f t="shared" ca="1" si="366"/>
        <v>0.55231179474958692</v>
      </c>
      <c r="D9395">
        <f t="shared" ca="1" si="365"/>
        <v>0.61267938265064126</v>
      </c>
      <c r="E9395">
        <f t="shared" ca="1" si="367"/>
        <v>0.6137473291983222</v>
      </c>
    </row>
    <row r="9396" spans="1:5" x14ac:dyDescent="0.35">
      <c r="A9396">
        <f t="shared" ca="1" si="366"/>
        <v>0.32313859247139665</v>
      </c>
      <c r="B9396">
        <f t="shared" ca="1" si="366"/>
        <v>0.53892461949147508</v>
      </c>
      <c r="C9396">
        <f t="shared" ca="1" si="366"/>
        <v>0.88878781613572033</v>
      </c>
      <c r="D9396">
        <f t="shared" ca="1" si="365"/>
        <v>0.57560897165043068</v>
      </c>
      <c r="E9396">
        <f t="shared" ca="1" si="367"/>
        <v>0.38032170341731913</v>
      </c>
    </row>
    <row r="9397" spans="1:5" x14ac:dyDescent="0.35">
      <c r="A9397">
        <f t="shared" ca="1" si="366"/>
        <v>0.79876717833860744</v>
      </c>
      <c r="B9397">
        <f t="shared" ca="1" si="366"/>
        <v>0.21535407366432502</v>
      </c>
      <c r="C9397">
        <f t="shared" ca="1" si="366"/>
        <v>0.59187281180476203</v>
      </c>
      <c r="D9397">
        <f t="shared" ca="1" si="365"/>
        <v>0.45496504464301613</v>
      </c>
      <c r="E9397">
        <f t="shared" ca="1" si="367"/>
        <v>0.59926170194239847</v>
      </c>
    </row>
    <row r="9398" spans="1:5" x14ac:dyDescent="0.35">
      <c r="A9398">
        <f t="shared" ca="1" si="366"/>
        <v>0.53509568769903082</v>
      </c>
      <c r="B9398">
        <f t="shared" ca="1" si="366"/>
        <v>0.53830204801596526</v>
      </c>
      <c r="C9398">
        <f t="shared" ca="1" si="366"/>
        <v>0.28393685889475917</v>
      </c>
      <c r="D9398">
        <f t="shared" ca="1" si="365"/>
        <v>0.86791297194473549</v>
      </c>
      <c r="E9398">
        <f t="shared" ca="1" si="367"/>
        <v>0.58398491535264907</v>
      </c>
    </row>
    <row r="9399" spans="1:5" x14ac:dyDescent="0.35">
      <c r="A9399">
        <f t="shared" ca="1" si="366"/>
        <v>0.29741816294870937</v>
      </c>
      <c r="B9399">
        <f t="shared" ca="1" si="366"/>
        <v>0.72076777712528173</v>
      </c>
      <c r="C9399">
        <f t="shared" ca="1" si="366"/>
        <v>0.79733193275736303</v>
      </c>
      <c r="D9399">
        <f t="shared" ca="1" si="365"/>
        <v>0.75400132060968328</v>
      </c>
      <c r="E9399">
        <f t="shared" ca="1" si="367"/>
        <v>0.42556132081351722</v>
      </c>
    </row>
    <row r="9400" spans="1:5" x14ac:dyDescent="0.35">
      <c r="A9400">
        <f t="shared" ca="1" si="366"/>
        <v>0.45215575335455449</v>
      </c>
      <c r="B9400">
        <f t="shared" ca="1" si="366"/>
        <v>0.75220553079175723</v>
      </c>
      <c r="C9400">
        <f t="shared" ca="1" si="366"/>
        <v>3.2044480308981882E-2</v>
      </c>
      <c r="D9400">
        <f t="shared" ca="1" si="365"/>
        <v>0.23791405283856015</v>
      </c>
      <c r="E9400">
        <f t="shared" ca="1" si="367"/>
        <v>0.36388480297152587</v>
      </c>
    </row>
    <row r="9401" spans="1:5" x14ac:dyDescent="0.35">
      <c r="A9401">
        <f t="shared" ca="1" si="366"/>
        <v>0.70985843255628311</v>
      </c>
      <c r="B9401">
        <f t="shared" ca="1" si="366"/>
        <v>0.47198697944386581</v>
      </c>
      <c r="C9401">
        <f t="shared" ca="1" si="366"/>
        <v>0.84964917558273001</v>
      </c>
      <c r="D9401">
        <f t="shared" ca="1" si="365"/>
        <v>0.54739015587691109</v>
      </c>
      <c r="E9401">
        <f t="shared" ca="1" si="367"/>
        <v>0.38463403801449447</v>
      </c>
    </row>
    <row r="9402" spans="1:5" x14ac:dyDescent="0.35">
      <c r="A9402">
        <f t="shared" ca="1" si="366"/>
        <v>0.48261447542427827</v>
      </c>
      <c r="B9402">
        <f t="shared" ca="1" si="366"/>
        <v>0.90766638911955366</v>
      </c>
      <c r="C9402">
        <f t="shared" ca="1" si="366"/>
        <v>0.28045729199328651</v>
      </c>
      <c r="D9402">
        <f t="shared" ca="1" si="365"/>
        <v>0.69087550239206164</v>
      </c>
      <c r="E9402">
        <f t="shared" ca="1" si="367"/>
        <v>0.59085720505292061</v>
      </c>
    </row>
    <row r="9403" spans="1:5" x14ac:dyDescent="0.35">
      <c r="A9403">
        <f t="shared" ca="1" si="366"/>
        <v>0.49297528542551672</v>
      </c>
      <c r="B9403">
        <f t="shared" ca="1" si="366"/>
        <v>0.99477398455551314</v>
      </c>
      <c r="C9403">
        <f t="shared" ca="1" si="366"/>
        <v>0.92084052117305915</v>
      </c>
      <c r="D9403">
        <f t="shared" ca="1" si="365"/>
        <v>0.488133412694568</v>
      </c>
      <c r="E9403">
        <f t="shared" ca="1" si="367"/>
        <v>0.66259895576160799</v>
      </c>
    </row>
    <row r="9404" spans="1:5" x14ac:dyDescent="0.35">
      <c r="A9404">
        <f t="shared" ca="1" si="366"/>
        <v>0.24987246683418374</v>
      </c>
      <c r="B9404">
        <f t="shared" ca="1" si="366"/>
        <v>0.16115654172866156</v>
      </c>
      <c r="C9404">
        <f t="shared" ca="1" si="366"/>
        <v>0.19279332672081206</v>
      </c>
      <c r="D9404">
        <f t="shared" ca="1" si="365"/>
        <v>0.17592468390224369</v>
      </c>
      <c r="E9404">
        <f t="shared" ca="1" si="367"/>
        <v>9.0305406692340731E-2</v>
      </c>
    </row>
    <row r="9405" spans="1:5" x14ac:dyDescent="0.35">
      <c r="A9405">
        <f t="shared" ca="1" si="366"/>
        <v>0.86415470754638535</v>
      </c>
      <c r="B9405">
        <f t="shared" ca="1" si="366"/>
        <v>0.27996457789223761</v>
      </c>
      <c r="C9405">
        <f t="shared" ca="1" si="366"/>
        <v>3.3054807824029697E-2</v>
      </c>
      <c r="D9405">
        <f t="shared" ca="1" si="365"/>
        <v>0.52244077913181075</v>
      </c>
      <c r="E9405">
        <f t="shared" ca="1" si="367"/>
        <v>0.7620870924626596</v>
      </c>
    </row>
    <row r="9406" spans="1:5" x14ac:dyDescent="0.35">
      <c r="A9406">
        <f t="shared" ca="1" si="366"/>
        <v>2.463139992958141E-2</v>
      </c>
      <c r="B9406">
        <f t="shared" ca="1" si="366"/>
        <v>0.49141428800601883</v>
      </c>
      <c r="C9406">
        <f t="shared" ca="1" si="366"/>
        <v>0.52098166618148611</v>
      </c>
      <c r="D9406">
        <f t="shared" ca="1" si="365"/>
        <v>0.26327603545220302</v>
      </c>
      <c r="E9406">
        <f t="shared" ca="1" si="367"/>
        <v>0.53319645226741474</v>
      </c>
    </row>
    <row r="9407" spans="1:5" x14ac:dyDescent="0.35">
      <c r="A9407">
        <f t="shared" ca="1" si="366"/>
        <v>0.86639796846342876</v>
      </c>
      <c r="B9407">
        <f t="shared" ca="1" si="366"/>
        <v>0.62112874241781679</v>
      </c>
      <c r="C9407">
        <f t="shared" ca="1" si="366"/>
        <v>0.95700975318274206</v>
      </c>
      <c r="D9407">
        <f t="shared" ca="1" si="365"/>
        <v>4.0745208749630057E-2</v>
      </c>
      <c r="E9407">
        <f t="shared" ca="1" si="367"/>
        <v>0.94852396312915144</v>
      </c>
    </row>
    <row r="9408" spans="1:5" x14ac:dyDescent="0.35">
      <c r="A9408">
        <f t="shared" ca="1" si="366"/>
        <v>0.39286047197566354</v>
      </c>
      <c r="B9408">
        <f t="shared" ca="1" si="366"/>
        <v>0.87852826035494025</v>
      </c>
      <c r="C9408">
        <f t="shared" ca="1" si="366"/>
        <v>0.36890402447372694</v>
      </c>
      <c r="D9408">
        <f t="shared" ca="1" si="365"/>
        <v>0.31807301728057846</v>
      </c>
      <c r="E9408">
        <f t="shared" ca="1" si="367"/>
        <v>0.48832058318433375</v>
      </c>
    </row>
    <row r="9409" spans="1:5" x14ac:dyDescent="0.35">
      <c r="A9409">
        <f t="shared" ca="1" si="366"/>
        <v>0.51622015219381023</v>
      </c>
      <c r="B9409">
        <f t="shared" ca="1" si="366"/>
        <v>0.45575812006004168</v>
      </c>
      <c r="C9409">
        <f t="shared" ca="1" si="366"/>
        <v>0.52391360726279734</v>
      </c>
      <c r="D9409">
        <f t="shared" ca="1" si="365"/>
        <v>0.93230253117948081</v>
      </c>
      <c r="E9409">
        <f t="shared" ca="1" si="367"/>
        <v>0.41284036928039336</v>
      </c>
    </row>
    <row r="9410" spans="1:5" x14ac:dyDescent="0.35">
      <c r="A9410">
        <f t="shared" ca="1" si="366"/>
        <v>0.54988567368454622</v>
      </c>
      <c r="B9410">
        <f t="shared" ca="1" si="366"/>
        <v>0.50715210446587944</v>
      </c>
      <c r="C9410">
        <f t="shared" ca="1" si="366"/>
        <v>0.42299677911541156</v>
      </c>
      <c r="D9410">
        <f t="shared" ca="1" si="366"/>
        <v>7.3346744001786424E-2</v>
      </c>
      <c r="E9410">
        <f t="shared" ca="1" si="367"/>
        <v>0.35225176364799921</v>
      </c>
    </row>
    <row r="9411" spans="1:5" x14ac:dyDescent="0.35">
      <c r="A9411">
        <f t="shared" ref="A9411:D9474" ca="1" si="368">RAND()</f>
        <v>0.75765624298985845</v>
      </c>
      <c r="B9411">
        <f t="shared" ca="1" si="368"/>
        <v>0.85095709037490475</v>
      </c>
      <c r="C9411">
        <f t="shared" ca="1" si="368"/>
        <v>0.8325584173176499</v>
      </c>
      <c r="D9411">
        <f t="shared" ca="1" si="368"/>
        <v>0.33640491946736728</v>
      </c>
      <c r="E9411">
        <f t="shared" ref="E9411:E9474" ca="1" si="369">SQRT((A9411-B9411)^2+(C9411-D9411)^2)</f>
        <v>0.50484982079014162</v>
      </c>
    </row>
    <row r="9412" spans="1:5" x14ac:dyDescent="0.35">
      <c r="A9412">
        <f t="shared" ca="1" si="368"/>
        <v>0.10387442248989998</v>
      </c>
      <c r="B9412">
        <f t="shared" ca="1" si="368"/>
        <v>6.6873636961068628E-2</v>
      </c>
      <c r="C9412">
        <f t="shared" ca="1" si="368"/>
        <v>0.8166925732660173</v>
      </c>
      <c r="D9412">
        <f t="shared" ca="1" si="368"/>
        <v>0.41244678996237705</v>
      </c>
      <c r="E9412">
        <f t="shared" ca="1" si="369"/>
        <v>0.40593560012460628</v>
      </c>
    </row>
    <row r="9413" spans="1:5" x14ac:dyDescent="0.35">
      <c r="A9413">
        <f t="shared" ca="1" si="368"/>
        <v>0.53548178616114983</v>
      </c>
      <c r="B9413">
        <f t="shared" ca="1" si="368"/>
        <v>0.36660336828302476</v>
      </c>
      <c r="C9413">
        <f t="shared" ca="1" si="368"/>
        <v>0.84509955136431825</v>
      </c>
      <c r="D9413">
        <f t="shared" ca="1" si="368"/>
        <v>1.8243356285583823E-2</v>
      </c>
      <c r="E9413">
        <f t="shared" ca="1" si="369"/>
        <v>0.84392599637948162</v>
      </c>
    </row>
    <row r="9414" spans="1:5" x14ac:dyDescent="0.35">
      <c r="A9414">
        <f t="shared" ca="1" si="368"/>
        <v>0.94843863166947717</v>
      </c>
      <c r="B9414">
        <f t="shared" ca="1" si="368"/>
        <v>0.9907094991342601</v>
      </c>
      <c r="C9414">
        <f t="shared" ca="1" si="368"/>
        <v>0.11480662764902794</v>
      </c>
      <c r="D9414">
        <f t="shared" ca="1" si="368"/>
        <v>0.46953993175700981</v>
      </c>
      <c r="E9414">
        <f t="shared" ca="1" si="369"/>
        <v>0.35724297512980041</v>
      </c>
    </row>
    <row r="9415" spans="1:5" x14ac:dyDescent="0.35">
      <c r="A9415">
        <f t="shared" ca="1" si="368"/>
        <v>0.76003525829946206</v>
      </c>
      <c r="B9415">
        <f t="shared" ca="1" si="368"/>
        <v>0.67812479142233084</v>
      </c>
      <c r="C9415">
        <f t="shared" ca="1" si="368"/>
        <v>0.85528319351244741</v>
      </c>
      <c r="D9415">
        <f t="shared" ca="1" si="368"/>
        <v>0.58711569804488128</v>
      </c>
      <c r="E9415">
        <f t="shared" ca="1" si="369"/>
        <v>0.28039816370542925</v>
      </c>
    </row>
    <row r="9416" spans="1:5" x14ac:dyDescent="0.35">
      <c r="A9416">
        <f t="shared" ca="1" si="368"/>
        <v>0.89982563929838566</v>
      </c>
      <c r="B9416">
        <f t="shared" ca="1" si="368"/>
        <v>0.62859270267845579</v>
      </c>
      <c r="C9416">
        <f t="shared" ca="1" si="368"/>
        <v>0.42485882184336954</v>
      </c>
      <c r="D9416">
        <f t="shared" ca="1" si="368"/>
        <v>0.21288444242426929</v>
      </c>
      <c r="E9416">
        <f t="shared" ca="1" si="369"/>
        <v>0.34423893364577979</v>
      </c>
    </row>
    <row r="9417" spans="1:5" x14ac:dyDescent="0.35">
      <c r="A9417">
        <f t="shared" ca="1" si="368"/>
        <v>0.99392186378569602</v>
      </c>
      <c r="B9417">
        <f t="shared" ca="1" si="368"/>
        <v>0.57760515423919134</v>
      </c>
      <c r="C9417">
        <f t="shared" ca="1" si="368"/>
        <v>0.56143369902014462</v>
      </c>
      <c r="D9417">
        <f t="shared" ca="1" si="368"/>
        <v>0.78770445437867842</v>
      </c>
      <c r="E9417">
        <f t="shared" ca="1" si="369"/>
        <v>0.47383336456833663</v>
      </c>
    </row>
    <row r="9418" spans="1:5" x14ac:dyDescent="0.35">
      <c r="A9418">
        <f t="shared" ca="1" si="368"/>
        <v>0.81926592742663196</v>
      </c>
      <c r="B9418">
        <f t="shared" ca="1" si="368"/>
        <v>8.4412830445042886E-2</v>
      </c>
      <c r="C9418">
        <f t="shared" ca="1" si="368"/>
        <v>0.15124110294719528</v>
      </c>
      <c r="D9418">
        <f t="shared" ca="1" si="368"/>
        <v>0.37845534320432117</v>
      </c>
      <c r="E9418">
        <f t="shared" ca="1" si="369"/>
        <v>0.76917838315897546</v>
      </c>
    </row>
    <row r="9419" spans="1:5" x14ac:dyDescent="0.35">
      <c r="A9419">
        <f t="shared" ca="1" si="368"/>
        <v>9.5475561433121303E-2</v>
      </c>
      <c r="B9419">
        <f t="shared" ca="1" si="368"/>
        <v>0.81339212956903362</v>
      </c>
      <c r="C9419">
        <f t="shared" ca="1" si="368"/>
        <v>0.12023025368731466</v>
      </c>
      <c r="D9419">
        <f t="shared" ca="1" si="368"/>
        <v>0.76463715349559724</v>
      </c>
      <c r="E9419">
        <f t="shared" ca="1" si="369"/>
        <v>0.96470951655126103</v>
      </c>
    </row>
    <row r="9420" spans="1:5" x14ac:dyDescent="0.35">
      <c r="A9420">
        <f t="shared" ca="1" si="368"/>
        <v>0.28490248279498598</v>
      </c>
      <c r="B9420">
        <f t="shared" ca="1" si="368"/>
        <v>0.47925934776115076</v>
      </c>
      <c r="C9420">
        <f t="shared" ca="1" si="368"/>
        <v>0.5982652811556527</v>
      </c>
      <c r="D9420">
        <f t="shared" ca="1" si="368"/>
        <v>0.86439346977819764</v>
      </c>
      <c r="E9420">
        <f t="shared" ca="1" si="369"/>
        <v>0.32954332604225633</v>
      </c>
    </row>
    <row r="9421" spans="1:5" x14ac:dyDescent="0.35">
      <c r="A9421">
        <f t="shared" ca="1" si="368"/>
        <v>0.87843051015431384</v>
      </c>
      <c r="B9421">
        <f t="shared" ca="1" si="368"/>
        <v>4.6105719617310914E-2</v>
      </c>
      <c r="C9421">
        <f t="shared" ca="1" si="368"/>
        <v>0.95028805035522179</v>
      </c>
      <c r="D9421">
        <f t="shared" ca="1" si="368"/>
        <v>0.70077014210114252</v>
      </c>
      <c r="E9421">
        <f t="shared" ca="1" si="369"/>
        <v>0.86892102258027848</v>
      </c>
    </row>
    <row r="9422" spans="1:5" x14ac:dyDescent="0.35">
      <c r="A9422">
        <f t="shared" ca="1" si="368"/>
        <v>0.75608029031207535</v>
      </c>
      <c r="B9422">
        <f t="shared" ca="1" si="368"/>
        <v>0.79429527444002601</v>
      </c>
      <c r="C9422">
        <f t="shared" ca="1" si="368"/>
        <v>0.1540543181463383</v>
      </c>
      <c r="D9422">
        <f t="shared" ca="1" si="368"/>
        <v>1.194015998407294E-3</v>
      </c>
      <c r="E9422">
        <f t="shared" ca="1" si="369"/>
        <v>0.15756477076001565</v>
      </c>
    </row>
    <row r="9423" spans="1:5" x14ac:dyDescent="0.35">
      <c r="A9423">
        <f t="shared" ca="1" si="368"/>
        <v>0.12076510486438574</v>
      </c>
      <c r="B9423">
        <f t="shared" ca="1" si="368"/>
        <v>0.56908469915183368</v>
      </c>
      <c r="C9423">
        <f t="shared" ca="1" si="368"/>
        <v>0.38314233388938701</v>
      </c>
      <c r="D9423">
        <f t="shared" ca="1" si="368"/>
        <v>0.48481646125027433</v>
      </c>
      <c r="E9423">
        <f t="shared" ca="1" si="369"/>
        <v>0.45970434715875796</v>
      </c>
    </row>
    <row r="9424" spans="1:5" x14ac:dyDescent="0.35">
      <c r="A9424">
        <f t="shared" ca="1" si="368"/>
        <v>0.85351334155194625</v>
      </c>
      <c r="B9424">
        <f t="shared" ca="1" si="368"/>
        <v>0.51860378782758643</v>
      </c>
      <c r="C9424">
        <f t="shared" ca="1" si="368"/>
        <v>0.8631593457047293</v>
      </c>
      <c r="D9424">
        <f t="shared" ca="1" si="368"/>
        <v>0.37511386341099739</v>
      </c>
      <c r="E9424">
        <f t="shared" ca="1" si="369"/>
        <v>0.59190607528827677</v>
      </c>
    </row>
    <row r="9425" spans="1:5" x14ac:dyDescent="0.35">
      <c r="A9425">
        <f t="shared" ca="1" si="368"/>
        <v>0.92840521165750056</v>
      </c>
      <c r="B9425">
        <f t="shared" ca="1" si="368"/>
        <v>0.31647662892166384</v>
      </c>
      <c r="C9425">
        <f t="shared" ca="1" si="368"/>
        <v>0.11317584727431373</v>
      </c>
      <c r="D9425">
        <f t="shared" ca="1" si="368"/>
        <v>0.54190124370487547</v>
      </c>
      <c r="E9425">
        <f t="shared" ca="1" si="369"/>
        <v>0.74716936226911235</v>
      </c>
    </row>
    <row r="9426" spans="1:5" x14ac:dyDescent="0.35">
      <c r="A9426">
        <f t="shared" ca="1" si="368"/>
        <v>0.87766582896352519</v>
      </c>
      <c r="B9426">
        <f t="shared" ca="1" si="368"/>
        <v>0.87294741828037381</v>
      </c>
      <c r="C9426">
        <f t="shared" ca="1" si="368"/>
        <v>0.45185969628481704</v>
      </c>
      <c r="D9426">
        <f t="shared" ca="1" si="368"/>
        <v>0.5638791636851187</v>
      </c>
      <c r="E9426">
        <f t="shared" ca="1" si="369"/>
        <v>0.11211879626548853</v>
      </c>
    </row>
    <row r="9427" spans="1:5" x14ac:dyDescent="0.35">
      <c r="A9427">
        <f t="shared" ca="1" si="368"/>
        <v>0.33027115860670175</v>
      </c>
      <c r="B9427">
        <f t="shared" ca="1" si="368"/>
        <v>4.9569065878886986E-2</v>
      </c>
      <c r="C9427">
        <f t="shared" ca="1" si="368"/>
        <v>0.36907927367204307</v>
      </c>
      <c r="D9427">
        <f t="shared" ca="1" si="368"/>
        <v>0.22641514956176467</v>
      </c>
      <c r="E9427">
        <f t="shared" ca="1" si="369"/>
        <v>0.31487571702169675</v>
      </c>
    </row>
    <row r="9428" spans="1:5" x14ac:dyDescent="0.35">
      <c r="A9428">
        <f t="shared" ca="1" si="368"/>
        <v>0.46394973557128316</v>
      </c>
      <c r="B9428">
        <f t="shared" ca="1" si="368"/>
        <v>0.33089015867937599</v>
      </c>
      <c r="C9428">
        <f t="shared" ca="1" si="368"/>
        <v>0.10026730889500113</v>
      </c>
      <c r="D9428">
        <f t="shared" ca="1" si="368"/>
        <v>0.70142527672831967</v>
      </c>
      <c r="E9428">
        <f t="shared" ca="1" si="369"/>
        <v>0.61570752252359118</v>
      </c>
    </row>
    <row r="9429" spans="1:5" x14ac:dyDescent="0.35">
      <c r="A9429">
        <f t="shared" ca="1" si="368"/>
        <v>9.5015163511933509E-2</v>
      </c>
      <c r="B9429">
        <f t="shared" ca="1" si="368"/>
        <v>0.87123871983795043</v>
      </c>
      <c r="C9429">
        <f t="shared" ca="1" si="368"/>
        <v>7.5263977000125992E-2</v>
      </c>
      <c r="D9429">
        <f t="shared" ca="1" si="368"/>
        <v>0.87788965113318351</v>
      </c>
      <c r="E9429">
        <f t="shared" ca="1" si="369"/>
        <v>1.1165710824542046</v>
      </c>
    </row>
    <row r="9430" spans="1:5" x14ac:dyDescent="0.35">
      <c r="A9430">
        <f t="shared" ca="1" si="368"/>
        <v>0.62187041950952904</v>
      </c>
      <c r="B9430">
        <f t="shared" ca="1" si="368"/>
        <v>0.81885048507076619</v>
      </c>
      <c r="C9430">
        <f t="shared" ca="1" si="368"/>
        <v>0.91903407541577453</v>
      </c>
      <c r="D9430">
        <f t="shared" ca="1" si="368"/>
        <v>3.4346756604704543E-2</v>
      </c>
      <c r="E9430">
        <f t="shared" ca="1" si="369"/>
        <v>0.90635136580336717</v>
      </c>
    </row>
    <row r="9431" spans="1:5" x14ac:dyDescent="0.35">
      <c r="A9431">
        <f t="shared" ca="1" si="368"/>
        <v>0.31652452273344467</v>
      </c>
      <c r="B9431">
        <f t="shared" ca="1" si="368"/>
        <v>0.63118219394289021</v>
      </c>
      <c r="C9431">
        <f t="shared" ca="1" si="368"/>
        <v>0.77913776897798981</v>
      </c>
      <c r="D9431">
        <f t="shared" ca="1" si="368"/>
        <v>0.88437448802377316</v>
      </c>
      <c r="E9431">
        <f t="shared" ca="1" si="369"/>
        <v>0.33178941677888502</v>
      </c>
    </row>
    <row r="9432" spans="1:5" x14ac:dyDescent="0.35">
      <c r="A9432">
        <f t="shared" ca="1" si="368"/>
        <v>0.25148970402576276</v>
      </c>
      <c r="B9432">
        <f t="shared" ca="1" si="368"/>
        <v>0.20969830099749931</v>
      </c>
      <c r="C9432">
        <f t="shared" ca="1" si="368"/>
        <v>0.97038333921225062</v>
      </c>
      <c r="D9432">
        <f t="shared" ca="1" si="368"/>
        <v>0.58346119413844166</v>
      </c>
      <c r="E9432">
        <f t="shared" ca="1" si="369"/>
        <v>0.38917254234540805</v>
      </c>
    </row>
    <row r="9433" spans="1:5" x14ac:dyDescent="0.35">
      <c r="A9433">
        <f t="shared" ca="1" si="368"/>
        <v>0.19463159358050519</v>
      </c>
      <c r="B9433">
        <f t="shared" ca="1" si="368"/>
        <v>0.75453604644762118</v>
      </c>
      <c r="C9433">
        <f t="shared" ca="1" si="368"/>
        <v>0.55786171238477156</v>
      </c>
      <c r="D9433">
        <f t="shared" ca="1" si="368"/>
        <v>0.43575044118369011</v>
      </c>
      <c r="E9433">
        <f t="shared" ca="1" si="369"/>
        <v>0.57306557992499296</v>
      </c>
    </row>
    <row r="9434" spans="1:5" x14ac:dyDescent="0.35">
      <c r="A9434">
        <f t="shared" ca="1" si="368"/>
        <v>2.711148235547145E-2</v>
      </c>
      <c r="B9434">
        <f t="shared" ca="1" si="368"/>
        <v>4.1726220922079338E-2</v>
      </c>
      <c r="C9434">
        <f t="shared" ca="1" si="368"/>
        <v>0.37163778437835226</v>
      </c>
      <c r="D9434">
        <f t="shared" ca="1" si="368"/>
        <v>0.48460491501724023</v>
      </c>
      <c r="E9434">
        <f t="shared" ca="1" si="369"/>
        <v>0.11390857381318527</v>
      </c>
    </row>
    <row r="9435" spans="1:5" x14ac:dyDescent="0.35">
      <c r="A9435">
        <f t="shared" ca="1" si="368"/>
        <v>0.44556924631488282</v>
      </c>
      <c r="B9435">
        <f t="shared" ca="1" si="368"/>
        <v>0.19520126053044529</v>
      </c>
      <c r="C9435">
        <f t="shared" ca="1" si="368"/>
        <v>0.85159256920783788</v>
      </c>
      <c r="D9435">
        <f t="shared" ca="1" si="368"/>
        <v>0.45020542905961725</v>
      </c>
      <c r="E9435">
        <f t="shared" ca="1" si="369"/>
        <v>0.4730705704037439</v>
      </c>
    </row>
    <row r="9436" spans="1:5" x14ac:dyDescent="0.35">
      <c r="A9436">
        <f t="shared" ca="1" si="368"/>
        <v>0.82695864023431398</v>
      </c>
      <c r="B9436">
        <f t="shared" ca="1" si="368"/>
        <v>0.42903599900541312</v>
      </c>
      <c r="C9436">
        <f t="shared" ca="1" si="368"/>
        <v>1.7072689780585959E-2</v>
      </c>
      <c r="D9436">
        <f t="shared" ca="1" si="368"/>
        <v>0.89752835733314429</v>
      </c>
      <c r="E9436">
        <f t="shared" ca="1" si="369"/>
        <v>0.96620112343549136</v>
      </c>
    </row>
    <row r="9437" spans="1:5" x14ac:dyDescent="0.35">
      <c r="A9437">
        <f t="shared" ca="1" si="368"/>
        <v>0.90427388626450278</v>
      </c>
      <c r="B9437">
        <f t="shared" ca="1" si="368"/>
        <v>0.47795006956220087</v>
      </c>
      <c r="C9437">
        <f t="shared" ca="1" si="368"/>
        <v>0.66867967473404444</v>
      </c>
      <c r="D9437">
        <f t="shared" ca="1" si="368"/>
        <v>0.61593816471305318</v>
      </c>
      <c r="E9437">
        <f t="shared" ca="1" si="369"/>
        <v>0.42957381620265478</v>
      </c>
    </row>
    <row r="9438" spans="1:5" x14ac:dyDescent="0.35">
      <c r="A9438">
        <f t="shared" ca="1" si="368"/>
        <v>0.81925176051127824</v>
      </c>
      <c r="B9438">
        <f t="shared" ca="1" si="368"/>
        <v>0.64317216948120737</v>
      </c>
      <c r="C9438">
        <f t="shared" ca="1" si="368"/>
        <v>0.80839043174319336</v>
      </c>
      <c r="D9438">
        <f t="shared" ca="1" si="368"/>
        <v>0.57543316538738698</v>
      </c>
      <c r="E9438">
        <f t="shared" ca="1" si="369"/>
        <v>0.29201559945538375</v>
      </c>
    </row>
    <row r="9439" spans="1:5" x14ac:dyDescent="0.35">
      <c r="A9439">
        <f t="shared" ca="1" si="368"/>
        <v>0.95914910295506928</v>
      </c>
      <c r="B9439">
        <f t="shared" ca="1" si="368"/>
        <v>0.62856888991589643</v>
      </c>
      <c r="C9439">
        <f t="shared" ca="1" si="368"/>
        <v>0.86924672591239571</v>
      </c>
      <c r="D9439">
        <f t="shared" ca="1" si="368"/>
        <v>0.74513677412944346</v>
      </c>
      <c r="E9439">
        <f t="shared" ca="1" si="369"/>
        <v>0.35310983756416592</v>
      </c>
    </row>
    <row r="9440" spans="1:5" x14ac:dyDescent="0.35">
      <c r="A9440">
        <f t="shared" ca="1" si="368"/>
        <v>0.27897123543073554</v>
      </c>
      <c r="B9440">
        <f t="shared" ca="1" si="368"/>
        <v>0.10265188397378633</v>
      </c>
      <c r="C9440">
        <f t="shared" ca="1" si="368"/>
        <v>4.3111325614182849E-2</v>
      </c>
      <c r="D9440">
        <f t="shared" ca="1" si="368"/>
        <v>0.11912690099714729</v>
      </c>
      <c r="E9440">
        <f t="shared" ca="1" si="369"/>
        <v>0.19200750349661425</v>
      </c>
    </row>
    <row r="9441" spans="1:5" x14ac:dyDescent="0.35">
      <c r="A9441">
        <f t="shared" ca="1" si="368"/>
        <v>0.31469619572779239</v>
      </c>
      <c r="B9441">
        <f t="shared" ca="1" si="368"/>
        <v>0.98380518801319805</v>
      </c>
      <c r="C9441">
        <f t="shared" ca="1" si="368"/>
        <v>0.82347985515739064</v>
      </c>
      <c r="D9441">
        <f t="shared" ca="1" si="368"/>
        <v>0.4696078339536871</v>
      </c>
      <c r="E9441">
        <f t="shared" ca="1" si="369"/>
        <v>0.75692288309178857</v>
      </c>
    </row>
    <row r="9442" spans="1:5" x14ac:dyDescent="0.35">
      <c r="A9442">
        <f t="shared" ca="1" si="368"/>
        <v>0.50871271533495521</v>
      </c>
      <c r="B9442">
        <f t="shared" ca="1" si="368"/>
        <v>0.50824935705928165</v>
      </c>
      <c r="C9442">
        <f t="shared" ca="1" si="368"/>
        <v>0.9976616465147744</v>
      </c>
      <c r="D9442">
        <f t="shared" ca="1" si="368"/>
        <v>0.32315784195071484</v>
      </c>
      <c r="E9442">
        <f t="shared" ca="1" si="369"/>
        <v>0.67450396371873356</v>
      </c>
    </row>
    <row r="9443" spans="1:5" x14ac:dyDescent="0.35">
      <c r="A9443">
        <f t="shared" ca="1" si="368"/>
        <v>0.82340904459433406</v>
      </c>
      <c r="B9443">
        <f t="shared" ca="1" si="368"/>
        <v>0.15805362597118022</v>
      </c>
      <c r="C9443">
        <f t="shared" ca="1" si="368"/>
        <v>0.38375969120762699</v>
      </c>
      <c r="D9443">
        <f t="shared" ca="1" si="368"/>
        <v>0.50755426309693752</v>
      </c>
      <c r="E9443">
        <f t="shared" ca="1" si="369"/>
        <v>0.67677391285454402</v>
      </c>
    </row>
    <row r="9444" spans="1:5" x14ac:dyDescent="0.35">
      <c r="A9444">
        <f t="shared" ca="1" si="368"/>
        <v>0.59253462973887383</v>
      </c>
      <c r="B9444">
        <f t="shared" ca="1" si="368"/>
        <v>0.6000568094808959</v>
      </c>
      <c r="C9444">
        <f t="shared" ca="1" si="368"/>
        <v>0.65792129498733865</v>
      </c>
      <c r="D9444">
        <f t="shared" ca="1" si="368"/>
        <v>0.66270963798380012</v>
      </c>
      <c r="E9444">
        <f t="shared" ca="1" si="369"/>
        <v>8.9169174451179511E-3</v>
      </c>
    </row>
    <row r="9445" spans="1:5" x14ac:dyDescent="0.35">
      <c r="A9445">
        <f t="shared" ca="1" si="368"/>
        <v>0.5843776662702187</v>
      </c>
      <c r="B9445">
        <f t="shared" ca="1" si="368"/>
        <v>0.12798981639035389</v>
      </c>
      <c r="C9445">
        <f t="shared" ca="1" si="368"/>
        <v>0.84489411670210446</v>
      </c>
      <c r="D9445">
        <f t="shared" ca="1" si="368"/>
        <v>0.37483310335500275</v>
      </c>
      <c r="E9445">
        <f t="shared" ca="1" si="369"/>
        <v>0.65516961604371593</v>
      </c>
    </row>
    <row r="9446" spans="1:5" x14ac:dyDescent="0.35">
      <c r="A9446">
        <f t="shared" ca="1" si="368"/>
        <v>0.90598132618146821</v>
      </c>
      <c r="B9446">
        <f t="shared" ca="1" si="368"/>
        <v>0.65490864113418434</v>
      </c>
      <c r="C9446">
        <f t="shared" ca="1" si="368"/>
        <v>0.33504962904672353</v>
      </c>
      <c r="D9446">
        <f t="shared" ca="1" si="368"/>
        <v>0.27470833345585788</v>
      </c>
      <c r="E9446">
        <f t="shared" ca="1" si="369"/>
        <v>0.25822192999518229</v>
      </c>
    </row>
    <row r="9447" spans="1:5" x14ac:dyDescent="0.35">
      <c r="A9447">
        <f t="shared" ca="1" si="368"/>
        <v>0.3324786009793016</v>
      </c>
      <c r="B9447">
        <f t="shared" ca="1" si="368"/>
        <v>0.19510811755639001</v>
      </c>
      <c r="C9447">
        <f t="shared" ca="1" si="368"/>
        <v>0.53096325180194215</v>
      </c>
      <c r="D9447">
        <f t="shared" ca="1" si="368"/>
        <v>0.89257401910651768</v>
      </c>
      <c r="E9447">
        <f t="shared" ca="1" si="369"/>
        <v>0.38682424529293441</v>
      </c>
    </row>
    <row r="9448" spans="1:5" x14ac:dyDescent="0.35">
      <c r="A9448">
        <f t="shared" ca="1" si="368"/>
        <v>0.27737699274462113</v>
      </c>
      <c r="B9448">
        <f t="shared" ca="1" si="368"/>
        <v>0.53769169669069583</v>
      </c>
      <c r="C9448">
        <f t="shared" ca="1" si="368"/>
        <v>0.65654222728484768</v>
      </c>
      <c r="D9448">
        <f t="shared" ca="1" si="368"/>
        <v>0.76092508538624126</v>
      </c>
      <c r="E9448">
        <f t="shared" ca="1" si="369"/>
        <v>0.28046305666869598</v>
      </c>
    </row>
    <row r="9449" spans="1:5" x14ac:dyDescent="0.35">
      <c r="A9449">
        <f t="shared" ca="1" si="368"/>
        <v>0.45646056610638008</v>
      </c>
      <c r="B9449">
        <f t="shared" ca="1" si="368"/>
        <v>0.42637067060182854</v>
      </c>
      <c r="C9449">
        <f t="shared" ca="1" si="368"/>
        <v>0.416332084446838</v>
      </c>
      <c r="D9449">
        <f t="shared" ca="1" si="368"/>
        <v>0.8942240052499032</v>
      </c>
      <c r="E9449">
        <f t="shared" ca="1" si="369"/>
        <v>0.47883827100631582</v>
      </c>
    </row>
    <row r="9450" spans="1:5" x14ac:dyDescent="0.35">
      <c r="A9450">
        <f t="shared" ca="1" si="368"/>
        <v>0.44836604105168143</v>
      </c>
      <c r="B9450">
        <f t="shared" ca="1" si="368"/>
        <v>0.27424269651375333</v>
      </c>
      <c r="C9450">
        <f t="shared" ca="1" si="368"/>
        <v>0.34717360618795989</v>
      </c>
      <c r="D9450">
        <f t="shared" ca="1" si="368"/>
        <v>0.55220044077612074</v>
      </c>
      <c r="E9450">
        <f t="shared" ca="1" si="369"/>
        <v>0.26898873956787683</v>
      </c>
    </row>
    <row r="9451" spans="1:5" x14ac:dyDescent="0.35">
      <c r="A9451">
        <f t="shared" ca="1" si="368"/>
        <v>0.29344476278891241</v>
      </c>
      <c r="B9451">
        <f t="shared" ca="1" si="368"/>
        <v>0.87205156027143105</v>
      </c>
      <c r="C9451">
        <f t="shared" ca="1" si="368"/>
        <v>0.39020266570208151</v>
      </c>
      <c r="D9451">
        <f t="shared" ca="1" si="368"/>
        <v>0.15607930531893466</v>
      </c>
      <c r="E9451">
        <f t="shared" ca="1" si="369"/>
        <v>0.62417912010101173</v>
      </c>
    </row>
    <row r="9452" spans="1:5" x14ac:dyDescent="0.35">
      <c r="A9452">
        <f t="shared" ca="1" si="368"/>
        <v>0.99572991571729785</v>
      </c>
      <c r="B9452">
        <f t="shared" ca="1" si="368"/>
        <v>6.9846854302588746E-2</v>
      </c>
      <c r="C9452">
        <f t="shared" ca="1" si="368"/>
        <v>0.91791541428311141</v>
      </c>
      <c r="D9452">
        <f t="shared" ca="1" si="368"/>
        <v>0.52872841275383453</v>
      </c>
      <c r="E9452">
        <f t="shared" ca="1" si="369"/>
        <v>1.0043535062785529</v>
      </c>
    </row>
    <row r="9453" spans="1:5" x14ac:dyDescent="0.35">
      <c r="A9453">
        <f t="shared" ca="1" si="368"/>
        <v>0.90728573336801166</v>
      </c>
      <c r="B9453">
        <f t="shared" ca="1" si="368"/>
        <v>0.85992476127123318</v>
      </c>
      <c r="C9453">
        <f t="shared" ca="1" si="368"/>
        <v>6.0585473069054152E-2</v>
      </c>
      <c r="D9453">
        <f t="shared" ca="1" si="368"/>
        <v>0.45785898917279</v>
      </c>
      <c r="E9453">
        <f t="shared" ca="1" si="369"/>
        <v>0.40008662596414929</v>
      </c>
    </row>
    <row r="9454" spans="1:5" x14ac:dyDescent="0.35">
      <c r="A9454">
        <f t="shared" ca="1" si="368"/>
        <v>0.47166043227994414</v>
      </c>
      <c r="B9454">
        <f t="shared" ca="1" si="368"/>
        <v>0.80346813150499452</v>
      </c>
      <c r="C9454">
        <f t="shared" ca="1" si="368"/>
        <v>0.20285080095819663</v>
      </c>
      <c r="D9454">
        <f t="shared" ca="1" si="368"/>
        <v>0.79435289771682072</v>
      </c>
      <c r="E9454">
        <f t="shared" ca="1" si="369"/>
        <v>0.67821167767509738</v>
      </c>
    </row>
    <row r="9455" spans="1:5" x14ac:dyDescent="0.35">
      <c r="A9455">
        <f t="shared" ca="1" si="368"/>
        <v>0.36814901735886096</v>
      </c>
      <c r="B9455">
        <f t="shared" ca="1" si="368"/>
        <v>0.55332569680737753</v>
      </c>
      <c r="C9455">
        <f t="shared" ca="1" si="368"/>
        <v>6.9100071451538181E-2</v>
      </c>
      <c r="D9455">
        <f t="shared" ca="1" si="368"/>
        <v>5.0127562796382419E-2</v>
      </c>
      <c r="E9455">
        <f t="shared" ca="1" si="369"/>
        <v>0.18614606817295018</v>
      </c>
    </row>
    <row r="9456" spans="1:5" x14ac:dyDescent="0.35">
      <c r="A9456">
        <f t="shared" ca="1" si="368"/>
        <v>0.49460285276645366</v>
      </c>
      <c r="B9456">
        <f t="shared" ca="1" si="368"/>
        <v>0.62811626984313251</v>
      </c>
      <c r="C9456">
        <f t="shared" ca="1" si="368"/>
        <v>0.94762654300725768</v>
      </c>
      <c r="D9456">
        <f t="shared" ca="1" si="368"/>
        <v>0.96444927467885755</v>
      </c>
      <c r="E9456">
        <f t="shared" ca="1" si="369"/>
        <v>0.13456907832182641</v>
      </c>
    </row>
    <row r="9457" spans="1:5" x14ac:dyDescent="0.35">
      <c r="A9457">
        <f t="shared" ca="1" si="368"/>
        <v>0.90291473219589546</v>
      </c>
      <c r="B9457">
        <f t="shared" ca="1" si="368"/>
        <v>5.6764003088047854E-3</v>
      </c>
      <c r="C9457">
        <f t="shared" ca="1" si="368"/>
        <v>0.31618375223424799</v>
      </c>
      <c r="D9457">
        <f t="shared" ca="1" si="368"/>
        <v>0.52575091745254088</v>
      </c>
      <c r="E9457">
        <f t="shared" ca="1" si="369"/>
        <v>0.92138755198079403</v>
      </c>
    </row>
    <row r="9458" spans="1:5" x14ac:dyDescent="0.35">
      <c r="A9458">
        <f t="shared" ca="1" si="368"/>
        <v>0.19667100068951204</v>
      </c>
      <c r="B9458">
        <f t="shared" ca="1" si="368"/>
        <v>1.8339692238136696E-2</v>
      </c>
      <c r="C9458">
        <f t="shared" ca="1" si="368"/>
        <v>0.74379533233905692</v>
      </c>
      <c r="D9458">
        <f t="shared" ca="1" si="368"/>
        <v>0.5424554074134792</v>
      </c>
      <c r="E9458">
        <f t="shared" ca="1" si="369"/>
        <v>0.26896063084216781</v>
      </c>
    </row>
    <row r="9459" spans="1:5" x14ac:dyDescent="0.35">
      <c r="A9459">
        <f t="shared" ca="1" si="368"/>
        <v>0.91997111953773447</v>
      </c>
      <c r="B9459">
        <f t="shared" ca="1" si="368"/>
        <v>8.1689768559185083E-2</v>
      </c>
      <c r="C9459">
        <f t="shared" ca="1" si="368"/>
        <v>0.82131363487491926</v>
      </c>
      <c r="D9459">
        <f t="shared" ca="1" si="368"/>
        <v>0.82765161282293365</v>
      </c>
      <c r="E9459">
        <f t="shared" ca="1" si="369"/>
        <v>0.83830531035112221</v>
      </c>
    </row>
    <row r="9460" spans="1:5" x14ac:dyDescent="0.35">
      <c r="A9460">
        <f t="shared" ca="1" si="368"/>
        <v>0.22173676144429455</v>
      </c>
      <c r="B9460">
        <f t="shared" ca="1" si="368"/>
        <v>0.93696431926264845</v>
      </c>
      <c r="C9460">
        <f t="shared" ca="1" si="368"/>
        <v>0.14787944380070017</v>
      </c>
      <c r="D9460">
        <f t="shared" ca="1" si="368"/>
        <v>0.23159793695483888</v>
      </c>
      <c r="E9460">
        <f t="shared" ca="1" si="369"/>
        <v>0.72011057870219231</v>
      </c>
    </row>
    <row r="9461" spans="1:5" x14ac:dyDescent="0.35">
      <c r="A9461">
        <f t="shared" ca="1" si="368"/>
        <v>0.32242181924397484</v>
      </c>
      <c r="B9461">
        <f t="shared" ca="1" si="368"/>
        <v>0.76904993649212328</v>
      </c>
      <c r="C9461">
        <f t="shared" ca="1" si="368"/>
        <v>0.20470378418779278</v>
      </c>
      <c r="D9461">
        <f t="shared" ca="1" si="368"/>
        <v>0.84400281708636871</v>
      </c>
      <c r="E9461">
        <f t="shared" ca="1" si="369"/>
        <v>0.77985891581854749</v>
      </c>
    </row>
    <row r="9462" spans="1:5" x14ac:dyDescent="0.35">
      <c r="A9462">
        <f t="shared" ca="1" si="368"/>
        <v>0.70262733398141575</v>
      </c>
      <c r="B9462">
        <f t="shared" ca="1" si="368"/>
        <v>0.86735472506142519</v>
      </c>
      <c r="C9462">
        <f t="shared" ca="1" si="368"/>
        <v>0.82671604876388893</v>
      </c>
      <c r="D9462">
        <f t="shared" ca="1" si="368"/>
        <v>0.48300199250490983</v>
      </c>
      <c r="E9462">
        <f t="shared" ca="1" si="369"/>
        <v>0.38114887621771498</v>
      </c>
    </row>
    <row r="9463" spans="1:5" x14ac:dyDescent="0.35">
      <c r="A9463">
        <f t="shared" ca="1" si="368"/>
        <v>0.61033177181298848</v>
      </c>
      <c r="B9463">
        <f t="shared" ca="1" si="368"/>
        <v>0.46145192501845866</v>
      </c>
      <c r="C9463">
        <f t="shared" ca="1" si="368"/>
        <v>0.88297084709393114</v>
      </c>
      <c r="D9463">
        <f t="shared" ca="1" si="368"/>
        <v>0.81360354417774494</v>
      </c>
      <c r="E9463">
        <f t="shared" ca="1" si="369"/>
        <v>0.16424686144772632</v>
      </c>
    </row>
    <row r="9464" spans="1:5" x14ac:dyDescent="0.35">
      <c r="A9464">
        <f t="shared" ca="1" si="368"/>
        <v>0.43529784596864851</v>
      </c>
      <c r="B9464">
        <f t="shared" ca="1" si="368"/>
        <v>0.10993889085554764</v>
      </c>
      <c r="C9464">
        <f t="shared" ca="1" si="368"/>
        <v>0.41632434447174183</v>
      </c>
      <c r="D9464">
        <f t="shared" ca="1" si="368"/>
        <v>0.69257575373270519</v>
      </c>
      <c r="E9464">
        <f t="shared" ca="1" si="369"/>
        <v>0.42681763177141246</v>
      </c>
    </row>
    <row r="9465" spans="1:5" x14ac:dyDescent="0.35">
      <c r="A9465">
        <f t="shared" ca="1" si="368"/>
        <v>0.96216028462016767</v>
      </c>
      <c r="B9465">
        <f t="shared" ca="1" si="368"/>
        <v>0.51611216175867169</v>
      </c>
      <c r="C9465">
        <f t="shared" ca="1" si="368"/>
        <v>0.35988206886930207</v>
      </c>
      <c r="D9465">
        <f t="shared" ca="1" si="368"/>
        <v>0.10054871017008615</v>
      </c>
      <c r="E9465">
        <f t="shared" ca="1" si="369"/>
        <v>0.51595805918938842</v>
      </c>
    </row>
    <row r="9466" spans="1:5" x14ac:dyDescent="0.35">
      <c r="A9466">
        <f t="shared" ca="1" si="368"/>
        <v>0.39717160665028628</v>
      </c>
      <c r="B9466">
        <f t="shared" ca="1" si="368"/>
        <v>0.11636496735685586</v>
      </c>
      <c r="C9466">
        <f t="shared" ca="1" si="368"/>
        <v>0.55874548579605177</v>
      </c>
      <c r="D9466">
        <f t="shared" ca="1" si="368"/>
        <v>0.68464828951004308</v>
      </c>
      <c r="E9466">
        <f t="shared" ca="1" si="369"/>
        <v>0.30773996271903747</v>
      </c>
    </row>
    <row r="9467" spans="1:5" x14ac:dyDescent="0.35">
      <c r="A9467">
        <f t="shared" ca="1" si="368"/>
        <v>0.69338679321414598</v>
      </c>
      <c r="B9467">
        <f t="shared" ca="1" si="368"/>
        <v>0.61946655388377236</v>
      </c>
      <c r="C9467">
        <f t="shared" ca="1" si="368"/>
        <v>0.39330842671370259</v>
      </c>
      <c r="D9467">
        <f t="shared" ca="1" si="368"/>
        <v>0.92188375761817865</v>
      </c>
      <c r="E9467">
        <f t="shared" ca="1" si="369"/>
        <v>0.53371910423315005</v>
      </c>
    </row>
    <row r="9468" spans="1:5" x14ac:dyDescent="0.35">
      <c r="A9468">
        <f t="shared" ca="1" si="368"/>
        <v>0.68004431579592139</v>
      </c>
      <c r="B9468">
        <f t="shared" ca="1" si="368"/>
        <v>0.33541325772941932</v>
      </c>
      <c r="C9468">
        <f t="shared" ca="1" si="368"/>
        <v>0.83131826758339011</v>
      </c>
      <c r="D9468">
        <f t="shared" ca="1" si="368"/>
        <v>0.21158823685791339</v>
      </c>
      <c r="E9468">
        <f t="shared" ca="1" si="369"/>
        <v>0.70910921385005077</v>
      </c>
    </row>
    <row r="9469" spans="1:5" x14ac:dyDescent="0.35">
      <c r="A9469">
        <f t="shared" ca="1" si="368"/>
        <v>0.2417494202930498</v>
      </c>
      <c r="B9469">
        <f t="shared" ca="1" si="368"/>
        <v>0.15027589144471809</v>
      </c>
      <c r="C9469">
        <f t="shared" ca="1" si="368"/>
        <v>0.39176018846330996</v>
      </c>
      <c r="D9469">
        <f t="shared" ca="1" si="368"/>
        <v>4.4740658480961648E-2</v>
      </c>
      <c r="E9469">
        <f t="shared" ca="1" si="369"/>
        <v>0.35887318187506922</v>
      </c>
    </row>
    <row r="9470" spans="1:5" x14ac:dyDescent="0.35">
      <c r="A9470">
        <f t="shared" ca="1" si="368"/>
        <v>0.8230487805120198</v>
      </c>
      <c r="B9470">
        <f t="shared" ca="1" si="368"/>
        <v>0.17357313601605295</v>
      </c>
      <c r="C9470">
        <f t="shared" ca="1" si="368"/>
        <v>0.21881900496695295</v>
      </c>
      <c r="D9470">
        <f t="shared" ca="1" si="368"/>
        <v>0.81349841254248212</v>
      </c>
      <c r="E9470">
        <f t="shared" ca="1" si="369"/>
        <v>0.88060332192641311</v>
      </c>
    </row>
    <row r="9471" spans="1:5" x14ac:dyDescent="0.35">
      <c r="A9471">
        <f t="shared" ca="1" si="368"/>
        <v>0.73807895996632245</v>
      </c>
      <c r="B9471">
        <f t="shared" ca="1" si="368"/>
        <v>0.8815015672084201</v>
      </c>
      <c r="C9471">
        <f t="shared" ca="1" si="368"/>
        <v>0.20128569303352895</v>
      </c>
      <c r="D9471">
        <f t="shared" ca="1" si="368"/>
        <v>0.99824153980588559</v>
      </c>
      <c r="E9471">
        <f t="shared" ca="1" si="369"/>
        <v>0.80975839975437425</v>
      </c>
    </row>
    <row r="9472" spans="1:5" x14ac:dyDescent="0.35">
      <c r="A9472">
        <f t="shared" ca="1" si="368"/>
        <v>8.8206380842723808E-2</v>
      </c>
      <c r="B9472">
        <f t="shared" ca="1" si="368"/>
        <v>0.52674168963899615</v>
      </c>
      <c r="C9472">
        <f t="shared" ca="1" si="368"/>
        <v>0.30747293445414958</v>
      </c>
      <c r="D9472">
        <f t="shared" ca="1" si="368"/>
        <v>0.78686452572568399</v>
      </c>
      <c r="E9472">
        <f t="shared" ca="1" si="369"/>
        <v>0.64971494891444193</v>
      </c>
    </row>
    <row r="9473" spans="1:5" x14ac:dyDescent="0.35">
      <c r="A9473">
        <f t="shared" ca="1" si="368"/>
        <v>0.24785632489607168</v>
      </c>
      <c r="B9473">
        <f t="shared" ca="1" si="368"/>
        <v>0.71936708290517903</v>
      </c>
      <c r="C9473">
        <f t="shared" ca="1" si="368"/>
        <v>0.2428375610039093</v>
      </c>
      <c r="D9473">
        <f t="shared" ca="1" si="368"/>
        <v>0.39502182333332103</v>
      </c>
      <c r="E9473">
        <f t="shared" ca="1" si="369"/>
        <v>0.4954618498119408</v>
      </c>
    </row>
    <row r="9474" spans="1:5" x14ac:dyDescent="0.35">
      <c r="A9474">
        <f t="shared" ca="1" si="368"/>
        <v>0.13031076488334459</v>
      </c>
      <c r="B9474">
        <f t="shared" ca="1" si="368"/>
        <v>0.40793212214907615</v>
      </c>
      <c r="C9474">
        <f t="shared" ca="1" si="368"/>
        <v>0.57206449584310681</v>
      </c>
      <c r="D9474">
        <f t="shared" ref="D9474:D9537" ca="1" si="370">RAND()</f>
        <v>0.53042770508718118</v>
      </c>
      <c r="E9474">
        <f t="shared" ca="1" si="369"/>
        <v>0.28072627300364977</v>
      </c>
    </row>
    <row r="9475" spans="1:5" x14ac:dyDescent="0.35">
      <c r="A9475">
        <f t="shared" ref="A9475:D9538" ca="1" si="371">RAND()</f>
        <v>0.33434615300096293</v>
      </c>
      <c r="B9475">
        <f t="shared" ca="1" si="371"/>
        <v>8.3557740368638611E-2</v>
      </c>
      <c r="C9475">
        <f t="shared" ca="1" si="371"/>
        <v>0.67078381932053477</v>
      </c>
      <c r="D9475">
        <f t="shared" ca="1" si="370"/>
        <v>0.10290789187785576</v>
      </c>
      <c r="E9475">
        <f t="shared" ref="E9475:E9538" ca="1" si="372">SQRT((A9475-B9475)^2+(C9475-D9475)^2)</f>
        <v>0.620788125594815</v>
      </c>
    </row>
    <row r="9476" spans="1:5" x14ac:dyDescent="0.35">
      <c r="A9476">
        <f t="shared" ca="1" si="371"/>
        <v>0.98003781176607307</v>
      </c>
      <c r="B9476">
        <f t="shared" ca="1" si="371"/>
        <v>0.67906383369515877</v>
      </c>
      <c r="C9476">
        <f t="shared" ca="1" si="371"/>
        <v>0.70276256108441482</v>
      </c>
      <c r="D9476">
        <f t="shared" ca="1" si="370"/>
        <v>0.15370603474544853</v>
      </c>
      <c r="E9476">
        <f t="shared" ca="1" si="372"/>
        <v>0.62613768820543236</v>
      </c>
    </row>
    <row r="9477" spans="1:5" x14ac:dyDescent="0.35">
      <c r="A9477">
        <f t="shared" ca="1" si="371"/>
        <v>0.37256337773511072</v>
      </c>
      <c r="B9477">
        <f t="shared" ca="1" si="371"/>
        <v>0.63343861244845157</v>
      </c>
      <c r="C9477">
        <f t="shared" ca="1" si="371"/>
        <v>0.68453102421941525</v>
      </c>
      <c r="D9477">
        <f t="shared" ca="1" si="370"/>
        <v>0.74892519480797137</v>
      </c>
      <c r="E9477">
        <f t="shared" ca="1" si="372"/>
        <v>0.26870522379092066</v>
      </c>
    </row>
    <row r="9478" spans="1:5" x14ac:dyDescent="0.35">
      <c r="A9478">
        <f t="shared" ca="1" si="371"/>
        <v>0.23063737016240549</v>
      </c>
      <c r="B9478">
        <f t="shared" ca="1" si="371"/>
        <v>0.9675706737629598</v>
      </c>
      <c r="C9478">
        <f t="shared" ca="1" si="371"/>
        <v>0.18777165348646818</v>
      </c>
      <c r="D9478">
        <f t="shared" ca="1" si="370"/>
        <v>0.75332267749659865</v>
      </c>
      <c r="E9478">
        <f t="shared" ca="1" si="372"/>
        <v>0.92893414982685074</v>
      </c>
    </row>
    <row r="9479" spans="1:5" x14ac:dyDescent="0.35">
      <c r="A9479">
        <f t="shared" ca="1" si="371"/>
        <v>0.89820318959451584</v>
      </c>
      <c r="B9479">
        <f t="shared" ca="1" si="371"/>
        <v>0.25180269002604916</v>
      </c>
      <c r="C9479">
        <f t="shared" ca="1" si="371"/>
        <v>0.53794920354486775</v>
      </c>
      <c r="D9479">
        <f t="shared" ca="1" si="370"/>
        <v>0.66189728948329185</v>
      </c>
      <c r="E9479">
        <f t="shared" ca="1" si="372"/>
        <v>0.65817682567085445</v>
      </c>
    </row>
    <row r="9480" spans="1:5" x14ac:dyDescent="0.35">
      <c r="A9480">
        <f t="shared" ca="1" si="371"/>
        <v>8.1732229416578095E-2</v>
      </c>
      <c r="B9480">
        <f t="shared" ca="1" si="371"/>
        <v>3.2562089939400463E-2</v>
      </c>
      <c r="C9480">
        <f t="shared" ca="1" si="371"/>
        <v>0.22397380497946517</v>
      </c>
      <c r="D9480">
        <f t="shared" ca="1" si="370"/>
        <v>0.49709677626461346</v>
      </c>
      <c r="E9480">
        <f t="shared" ca="1" si="372"/>
        <v>0.27751371148077181</v>
      </c>
    </row>
    <row r="9481" spans="1:5" x14ac:dyDescent="0.35">
      <c r="A9481">
        <f t="shared" ca="1" si="371"/>
        <v>0.80956651825171</v>
      </c>
      <c r="B9481">
        <f t="shared" ca="1" si="371"/>
        <v>0.25323924809441789</v>
      </c>
      <c r="C9481">
        <f t="shared" ca="1" si="371"/>
        <v>0.77463594422310922</v>
      </c>
      <c r="D9481">
        <f t="shared" ca="1" si="370"/>
        <v>4.7835971952362777E-2</v>
      </c>
      <c r="E9481">
        <f t="shared" ca="1" si="372"/>
        <v>0.91528041124751625</v>
      </c>
    </row>
    <row r="9482" spans="1:5" x14ac:dyDescent="0.35">
      <c r="A9482">
        <f t="shared" ca="1" si="371"/>
        <v>0.13754582589271036</v>
      </c>
      <c r="B9482">
        <f t="shared" ca="1" si="371"/>
        <v>0.75517674359050013</v>
      </c>
      <c r="C9482">
        <f t="shared" ca="1" si="371"/>
        <v>0.85159148275293728</v>
      </c>
      <c r="D9482">
        <f t="shared" ca="1" si="370"/>
        <v>0.83627405175748104</v>
      </c>
      <c r="E9482">
        <f t="shared" ca="1" si="372"/>
        <v>0.61782082693003681</v>
      </c>
    </row>
    <row r="9483" spans="1:5" x14ac:dyDescent="0.35">
      <c r="A9483">
        <f t="shared" ca="1" si="371"/>
        <v>0.59301148945882809</v>
      </c>
      <c r="B9483">
        <f t="shared" ca="1" si="371"/>
        <v>0.65126555272612074</v>
      </c>
      <c r="C9483">
        <f t="shared" ca="1" si="371"/>
        <v>0.51711515420246124</v>
      </c>
      <c r="D9483">
        <f t="shared" ca="1" si="370"/>
        <v>0.34734213777542522</v>
      </c>
      <c r="E9483">
        <f t="shared" ca="1" si="372"/>
        <v>0.17948931164246071</v>
      </c>
    </row>
    <row r="9484" spans="1:5" x14ac:dyDescent="0.35">
      <c r="A9484">
        <f t="shared" ca="1" si="371"/>
        <v>0.56866716340849899</v>
      </c>
      <c r="B9484">
        <f t="shared" ca="1" si="371"/>
        <v>9.5205834461387084E-3</v>
      </c>
      <c r="C9484">
        <f t="shared" ca="1" si="371"/>
        <v>0.44249920172600743</v>
      </c>
      <c r="D9484">
        <f t="shared" ca="1" si="370"/>
        <v>0.52298090778765383</v>
      </c>
      <c r="E9484">
        <f t="shared" ca="1" si="372"/>
        <v>0.56490902178509894</v>
      </c>
    </row>
    <row r="9485" spans="1:5" x14ac:dyDescent="0.35">
      <c r="A9485">
        <f t="shared" ca="1" si="371"/>
        <v>0.4130960903838421</v>
      </c>
      <c r="B9485">
        <f t="shared" ca="1" si="371"/>
        <v>0.34239318858237144</v>
      </c>
      <c r="C9485">
        <f t="shared" ca="1" si="371"/>
        <v>0.75701670169842983</v>
      </c>
      <c r="D9485">
        <f t="shared" ca="1" si="370"/>
        <v>0.49549516629799484</v>
      </c>
      <c r="E9485">
        <f t="shared" ca="1" si="372"/>
        <v>0.27091034273602282</v>
      </c>
    </row>
    <row r="9486" spans="1:5" x14ac:dyDescent="0.35">
      <c r="A9486">
        <f t="shared" ca="1" si="371"/>
        <v>0.77182397921621848</v>
      </c>
      <c r="B9486">
        <f t="shared" ca="1" si="371"/>
        <v>0.73474260862191731</v>
      </c>
      <c r="C9486">
        <f t="shared" ca="1" si="371"/>
        <v>0.77612174081534002</v>
      </c>
      <c r="D9486">
        <f t="shared" ca="1" si="370"/>
        <v>0.64383127217787606</v>
      </c>
      <c r="E9486">
        <f t="shared" ca="1" si="372"/>
        <v>0.13738921405070975</v>
      </c>
    </row>
    <row r="9487" spans="1:5" x14ac:dyDescent="0.35">
      <c r="A9487">
        <f t="shared" ca="1" si="371"/>
        <v>0.96927815660272032</v>
      </c>
      <c r="B9487">
        <f t="shared" ca="1" si="371"/>
        <v>0.2644835423893318</v>
      </c>
      <c r="C9487">
        <f t="shared" ca="1" si="371"/>
        <v>7.4241491249812497E-2</v>
      </c>
      <c r="D9487">
        <f t="shared" ca="1" si="370"/>
        <v>0.42745871499086818</v>
      </c>
      <c r="E9487">
        <f t="shared" ca="1" si="372"/>
        <v>0.78835135274288592</v>
      </c>
    </row>
    <row r="9488" spans="1:5" x14ac:dyDescent="0.35">
      <c r="A9488">
        <f t="shared" ca="1" si="371"/>
        <v>0.74915690813696401</v>
      </c>
      <c r="B9488">
        <f t="shared" ca="1" si="371"/>
        <v>0.79445719435394635</v>
      </c>
      <c r="C9488">
        <f t="shared" ca="1" si="371"/>
        <v>0.40732784566206137</v>
      </c>
      <c r="D9488">
        <f t="shared" ca="1" si="370"/>
        <v>0.96809761544591999</v>
      </c>
      <c r="E9488">
        <f t="shared" ca="1" si="372"/>
        <v>0.56259652561563367</v>
      </c>
    </row>
    <row r="9489" spans="1:5" x14ac:dyDescent="0.35">
      <c r="A9489">
        <f t="shared" ca="1" si="371"/>
        <v>0.86379767874828606</v>
      </c>
      <c r="B9489">
        <f t="shared" ca="1" si="371"/>
        <v>0.50433060278059549</v>
      </c>
      <c r="C9489">
        <f t="shared" ca="1" si="371"/>
        <v>0.31218823760956815</v>
      </c>
      <c r="D9489">
        <f t="shared" ca="1" si="370"/>
        <v>0.91810023895485182</v>
      </c>
      <c r="E9489">
        <f t="shared" ca="1" si="372"/>
        <v>0.70451822693171573</v>
      </c>
    </row>
    <row r="9490" spans="1:5" x14ac:dyDescent="0.35">
      <c r="A9490">
        <f t="shared" ca="1" si="371"/>
        <v>0.26787439600791219</v>
      </c>
      <c r="B9490">
        <f t="shared" ca="1" si="371"/>
        <v>0.84814383094079759</v>
      </c>
      <c r="C9490">
        <f t="shared" ca="1" si="371"/>
        <v>0.17861962163729517</v>
      </c>
      <c r="D9490">
        <f t="shared" ca="1" si="370"/>
        <v>0.42019165349267118</v>
      </c>
      <c r="E9490">
        <f t="shared" ca="1" si="372"/>
        <v>0.62854567351312263</v>
      </c>
    </row>
    <row r="9491" spans="1:5" x14ac:dyDescent="0.35">
      <c r="A9491">
        <f t="shared" ca="1" si="371"/>
        <v>2.1341171446467078E-2</v>
      </c>
      <c r="B9491">
        <f t="shared" ca="1" si="371"/>
        <v>0.37009089569731091</v>
      </c>
      <c r="C9491">
        <f t="shared" ca="1" si="371"/>
        <v>0.21647806776436507</v>
      </c>
      <c r="D9491">
        <f t="shared" ca="1" si="370"/>
        <v>0.2776238768174133</v>
      </c>
      <c r="E9491">
        <f t="shared" ca="1" si="372"/>
        <v>0.35406945664627931</v>
      </c>
    </row>
    <row r="9492" spans="1:5" x14ac:dyDescent="0.35">
      <c r="A9492">
        <f t="shared" ca="1" si="371"/>
        <v>0.85378055180030488</v>
      </c>
      <c r="B9492">
        <f t="shared" ca="1" si="371"/>
        <v>2.0228029467717179E-2</v>
      </c>
      <c r="C9492">
        <f t="shared" ca="1" si="371"/>
        <v>0.34486301066807845</v>
      </c>
      <c r="D9492">
        <f t="shared" ca="1" si="370"/>
        <v>0.52204609484168418</v>
      </c>
      <c r="E9492">
        <f t="shared" ca="1" si="372"/>
        <v>0.85217583444045764</v>
      </c>
    </row>
    <row r="9493" spans="1:5" x14ac:dyDescent="0.35">
      <c r="A9493">
        <f t="shared" ca="1" si="371"/>
        <v>0.64108152956830755</v>
      </c>
      <c r="B9493">
        <f t="shared" ca="1" si="371"/>
        <v>0.95871550907348502</v>
      </c>
      <c r="C9493">
        <f t="shared" ca="1" si="371"/>
        <v>0.54998984784586946</v>
      </c>
      <c r="D9493">
        <f t="shared" ca="1" si="370"/>
        <v>0.40864494753390679</v>
      </c>
      <c r="E9493">
        <f t="shared" ca="1" si="372"/>
        <v>0.34766323616467437</v>
      </c>
    </row>
    <row r="9494" spans="1:5" x14ac:dyDescent="0.35">
      <c r="A9494">
        <f t="shared" ca="1" si="371"/>
        <v>0.36370418466621968</v>
      </c>
      <c r="B9494">
        <f t="shared" ca="1" si="371"/>
        <v>0.44482932390387009</v>
      </c>
      <c r="C9494">
        <f t="shared" ca="1" si="371"/>
        <v>5.4583020145180794E-2</v>
      </c>
      <c r="D9494">
        <f t="shared" ca="1" si="370"/>
        <v>0.13675011723217767</v>
      </c>
      <c r="E9494">
        <f t="shared" ca="1" si="372"/>
        <v>0.11546739825609711</v>
      </c>
    </row>
    <row r="9495" spans="1:5" x14ac:dyDescent="0.35">
      <c r="A9495">
        <f t="shared" ca="1" si="371"/>
        <v>0.71115417133243874</v>
      </c>
      <c r="B9495">
        <f t="shared" ca="1" si="371"/>
        <v>0.63922125771133487</v>
      </c>
      <c r="C9495">
        <f t="shared" ca="1" si="371"/>
        <v>0.30024529286393409</v>
      </c>
      <c r="D9495">
        <f t="shared" ca="1" si="370"/>
        <v>0.35925950490661485</v>
      </c>
      <c r="E9495">
        <f t="shared" ca="1" si="372"/>
        <v>9.3043115194191978E-2</v>
      </c>
    </row>
    <row r="9496" spans="1:5" x14ac:dyDescent="0.35">
      <c r="A9496">
        <f t="shared" ca="1" si="371"/>
        <v>0.76339044675593237</v>
      </c>
      <c r="B9496">
        <f t="shared" ca="1" si="371"/>
        <v>0.8768496406807772</v>
      </c>
      <c r="C9496">
        <f t="shared" ca="1" si="371"/>
        <v>0.97012420693733603</v>
      </c>
      <c r="D9496">
        <f t="shared" ca="1" si="370"/>
        <v>0.9162886605075824</v>
      </c>
      <c r="E9496">
        <f t="shared" ca="1" si="372"/>
        <v>0.12558365636286317</v>
      </c>
    </row>
    <row r="9497" spans="1:5" x14ac:dyDescent="0.35">
      <c r="A9497">
        <f t="shared" ca="1" si="371"/>
        <v>0.1776369804425193</v>
      </c>
      <c r="B9497">
        <f t="shared" ca="1" si="371"/>
        <v>0.28125793940034538</v>
      </c>
      <c r="C9497">
        <f t="shared" ca="1" si="371"/>
        <v>0.42578590307005815</v>
      </c>
      <c r="D9497">
        <f t="shared" ca="1" si="370"/>
        <v>0.17532171136832275</v>
      </c>
      <c r="E9497">
        <f t="shared" ca="1" si="372"/>
        <v>0.27105278906542013</v>
      </c>
    </row>
    <row r="9498" spans="1:5" x14ac:dyDescent="0.35">
      <c r="A9498">
        <f t="shared" ca="1" si="371"/>
        <v>0.44442505278566491</v>
      </c>
      <c r="B9498">
        <f t="shared" ca="1" si="371"/>
        <v>0.46576836307148795</v>
      </c>
      <c r="C9498">
        <f t="shared" ca="1" si="371"/>
        <v>0.60179595539670672</v>
      </c>
      <c r="D9498">
        <f t="shared" ca="1" si="370"/>
        <v>0.73180645399558164</v>
      </c>
      <c r="E9498">
        <f t="shared" ca="1" si="372"/>
        <v>0.13175077472214339</v>
      </c>
    </row>
    <row r="9499" spans="1:5" x14ac:dyDescent="0.35">
      <c r="A9499">
        <f t="shared" ca="1" si="371"/>
        <v>0.57764850860581085</v>
      </c>
      <c r="B9499">
        <f t="shared" ca="1" si="371"/>
        <v>7.9147428307199563E-2</v>
      </c>
      <c r="C9499">
        <f t="shared" ca="1" si="371"/>
        <v>0.74085719516871074</v>
      </c>
      <c r="D9499">
        <f t="shared" ca="1" si="370"/>
        <v>0.68604744746013546</v>
      </c>
      <c r="E9499">
        <f t="shared" ca="1" si="372"/>
        <v>0.50150516996613326</v>
      </c>
    </row>
    <row r="9500" spans="1:5" x14ac:dyDescent="0.35">
      <c r="A9500">
        <f t="shared" ca="1" si="371"/>
        <v>0.10225679523928544</v>
      </c>
      <c r="B9500">
        <f t="shared" ca="1" si="371"/>
        <v>0.8580102082286053</v>
      </c>
      <c r="C9500">
        <f t="shared" ca="1" si="371"/>
        <v>0.73239870307430288</v>
      </c>
      <c r="D9500">
        <f t="shared" ca="1" si="370"/>
        <v>0.76971727392921074</v>
      </c>
      <c r="E9500">
        <f t="shared" ca="1" si="372"/>
        <v>0.75667423438072634</v>
      </c>
    </row>
    <row r="9501" spans="1:5" x14ac:dyDescent="0.35">
      <c r="A9501">
        <f t="shared" ca="1" si="371"/>
        <v>0.24011029807992901</v>
      </c>
      <c r="B9501">
        <f t="shared" ca="1" si="371"/>
        <v>0.93655428825261211</v>
      </c>
      <c r="C9501">
        <f t="shared" ca="1" si="371"/>
        <v>0.61322887279418359</v>
      </c>
      <c r="D9501">
        <f t="shared" ca="1" si="370"/>
        <v>0.31594511279663307</v>
      </c>
      <c r="E9501">
        <f t="shared" ca="1" si="372"/>
        <v>0.75723963539023076</v>
      </c>
    </row>
    <row r="9502" spans="1:5" x14ac:dyDescent="0.35">
      <c r="A9502">
        <f t="shared" ca="1" si="371"/>
        <v>0.81682028492022385</v>
      </c>
      <c r="B9502">
        <f t="shared" ca="1" si="371"/>
        <v>0.92555422411158839</v>
      </c>
      <c r="C9502">
        <f t="shared" ca="1" si="371"/>
        <v>5.648160300046845E-2</v>
      </c>
      <c r="D9502">
        <f t="shared" ca="1" si="370"/>
        <v>0.72145374961373254</v>
      </c>
      <c r="E9502">
        <f t="shared" ca="1" si="372"/>
        <v>0.67380340256155113</v>
      </c>
    </row>
    <row r="9503" spans="1:5" x14ac:dyDescent="0.35">
      <c r="A9503">
        <f t="shared" ca="1" si="371"/>
        <v>0.11549801318626085</v>
      </c>
      <c r="B9503">
        <f t="shared" ca="1" si="371"/>
        <v>0.21926755356487415</v>
      </c>
      <c r="C9503">
        <f t="shared" ca="1" si="371"/>
        <v>0.48862943614802956</v>
      </c>
      <c r="D9503">
        <f t="shared" ca="1" si="370"/>
        <v>0.40547523805967356</v>
      </c>
      <c r="E9503">
        <f t="shared" ca="1" si="372"/>
        <v>0.13297645720241685</v>
      </c>
    </row>
    <row r="9504" spans="1:5" x14ac:dyDescent="0.35">
      <c r="A9504">
        <f t="shared" ca="1" si="371"/>
        <v>0.87061128966107626</v>
      </c>
      <c r="B9504">
        <f t="shared" ca="1" si="371"/>
        <v>0.36886824454468081</v>
      </c>
      <c r="C9504">
        <f t="shared" ca="1" si="371"/>
        <v>0.39482833328190581</v>
      </c>
      <c r="D9504">
        <f t="shared" ca="1" si="370"/>
        <v>0.38022959772703646</v>
      </c>
      <c r="E9504">
        <f t="shared" ca="1" si="372"/>
        <v>0.50195538288026575</v>
      </c>
    </row>
    <row r="9505" spans="1:5" x14ac:dyDescent="0.35">
      <c r="A9505">
        <f t="shared" ca="1" si="371"/>
        <v>0.79906586727482964</v>
      </c>
      <c r="B9505">
        <f t="shared" ca="1" si="371"/>
        <v>0.95903727240506254</v>
      </c>
      <c r="C9505">
        <f t="shared" ca="1" si="371"/>
        <v>0.67349986969342845</v>
      </c>
      <c r="D9505">
        <f t="shared" ca="1" si="370"/>
        <v>0.40028533178931092</v>
      </c>
      <c r="E9505">
        <f t="shared" ca="1" si="372"/>
        <v>0.31660232813657829</v>
      </c>
    </row>
    <row r="9506" spans="1:5" x14ac:dyDescent="0.35">
      <c r="A9506">
        <f t="shared" ca="1" si="371"/>
        <v>0.75922952639108243</v>
      </c>
      <c r="B9506">
        <f t="shared" ca="1" si="371"/>
        <v>0.69805943485487021</v>
      </c>
      <c r="C9506">
        <f t="shared" ca="1" si="371"/>
        <v>0.58498438438776679</v>
      </c>
      <c r="D9506">
        <f t="shared" ca="1" si="370"/>
        <v>5.5829021760009812E-2</v>
      </c>
      <c r="E9506">
        <f t="shared" ca="1" si="372"/>
        <v>0.53267924485215457</v>
      </c>
    </row>
    <row r="9507" spans="1:5" x14ac:dyDescent="0.35">
      <c r="A9507">
        <f t="shared" ca="1" si="371"/>
        <v>0.59678221788674946</v>
      </c>
      <c r="B9507">
        <f t="shared" ca="1" si="371"/>
        <v>4.0790323488893332E-2</v>
      </c>
      <c r="C9507">
        <f t="shared" ca="1" si="371"/>
        <v>0.42965111427123914</v>
      </c>
      <c r="D9507">
        <f t="shared" ca="1" si="370"/>
        <v>0.62356929230616798</v>
      </c>
      <c r="E9507">
        <f t="shared" ca="1" si="372"/>
        <v>0.58883889682026203</v>
      </c>
    </row>
    <row r="9508" spans="1:5" x14ac:dyDescent="0.35">
      <c r="A9508">
        <f t="shared" ca="1" si="371"/>
        <v>0.97300367804488908</v>
      </c>
      <c r="B9508">
        <f t="shared" ca="1" si="371"/>
        <v>0.83885031496003737</v>
      </c>
      <c r="C9508">
        <f t="shared" ca="1" si="371"/>
        <v>0.61005630022158341</v>
      </c>
      <c r="D9508">
        <f t="shared" ca="1" si="370"/>
        <v>0.9069209432729407</v>
      </c>
      <c r="E9508">
        <f t="shared" ca="1" si="372"/>
        <v>0.32576946008026264</v>
      </c>
    </row>
    <row r="9509" spans="1:5" x14ac:dyDescent="0.35">
      <c r="A9509">
        <f t="shared" ca="1" si="371"/>
        <v>0.2775588925955631</v>
      </c>
      <c r="B9509">
        <f t="shared" ca="1" si="371"/>
        <v>4.1472289798953677E-2</v>
      </c>
      <c r="C9509">
        <f t="shared" ca="1" si="371"/>
        <v>0.2524410787790542</v>
      </c>
      <c r="D9509">
        <f t="shared" ca="1" si="370"/>
        <v>0.70681538552317824</v>
      </c>
      <c r="E9509">
        <f t="shared" ca="1" si="372"/>
        <v>0.51204774645461271</v>
      </c>
    </row>
    <row r="9510" spans="1:5" x14ac:dyDescent="0.35">
      <c r="A9510">
        <f t="shared" ca="1" si="371"/>
        <v>0.60016995637429371</v>
      </c>
      <c r="B9510">
        <f t="shared" ca="1" si="371"/>
        <v>0.97595060235383979</v>
      </c>
      <c r="C9510">
        <f t="shared" ca="1" si="371"/>
        <v>0.57406336725361562</v>
      </c>
      <c r="D9510">
        <f t="shared" ca="1" si="370"/>
        <v>0.29492734135807908</v>
      </c>
      <c r="E9510">
        <f t="shared" ca="1" si="372"/>
        <v>0.46811111378128867</v>
      </c>
    </row>
    <row r="9511" spans="1:5" x14ac:dyDescent="0.35">
      <c r="A9511">
        <f t="shared" ca="1" si="371"/>
        <v>0.96717855657131091</v>
      </c>
      <c r="B9511">
        <f t="shared" ca="1" si="371"/>
        <v>0.32352164062014854</v>
      </c>
      <c r="C9511">
        <f t="shared" ca="1" si="371"/>
        <v>0.60799496050054325</v>
      </c>
      <c r="D9511">
        <f t="shared" ca="1" si="370"/>
        <v>0.32580294809833577</v>
      </c>
      <c r="E9511">
        <f t="shared" ca="1" si="372"/>
        <v>0.70279908744631225</v>
      </c>
    </row>
    <row r="9512" spans="1:5" x14ac:dyDescent="0.35">
      <c r="A9512">
        <f t="shared" ca="1" si="371"/>
        <v>0.82806031953019665</v>
      </c>
      <c r="B9512">
        <f t="shared" ca="1" si="371"/>
        <v>0.26545845736252349</v>
      </c>
      <c r="C9512">
        <f t="shared" ca="1" si="371"/>
        <v>0.69459887173490586</v>
      </c>
      <c r="D9512">
        <f t="shared" ca="1" si="370"/>
        <v>0.84210605898678592</v>
      </c>
      <c r="E9512">
        <f t="shared" ca="1" si="372"/>
        <v>0.58161776589569092</v>
      </c>
    </row>
    <row r="9513" spans="1:5" x14ac:dyDescent="0.35">
      <c r="A9513">
        <f t="shared" ca="1" si="371"/>
        <v>0.3469893630297215</v>
      </c>
      <c r="B9513">
        <f t="shared" ca="1" si="371"/>
        <v>0.75362739357003594</v>
      </c>
      <c r="C9513">
        <f t="shared" ca="1" si="371"/>
        <v>0.18676806515611177</v>
      </c>
      <c r="D9513">
        <f t="shared" ca="1" si="370"/>
        <v>0.46441061090287328</v>
      </c>
      <c r="E9513">
        <f t="shared" ca="1" si="372"/>
        <v>0.49238183464710422</v>
      </c>
    </row>
    <row r="9514" spans="1:5" x14ac:dyDescent="0.35">
      <c r="A9514">
        <f t="shared" ca="1" si="371"/>
        <v>0.40302438655613093</v>
      </c>
      <c r="B9514">
        <f t="shared" ca="1" si="371"/>
        <v>0.98118911004763998</v>
      </c>
      <c r="C9514">
        <f t="shared" ca="1" si="371"/>
        <v>0.45841029367192132</v>
      </c>
      <c r="D9514">
        <f t="shared" ca="1" si="370"/>
        <v>0.7195492536082696</v>
      </c>
      <c r="E9514">
        <f t="shared" ca="1" si="372"/>
        <v>0.63440366005143034</v>
      </c>
    </row>
    <row r="9515" spans="1:5" x14ac:dyDescent="0.35">
      <c r="A9515">
        <f t="shared" ca="1" si="371"/>
        <v>0.84529119938089914</v>
      </c>
      <c r="B9515">
        <f t="shared" ca="1" si="371"/>
        <v>0.11940124651031481</v>
      </c>
      <c r="C9515">
        <f t="shared" ca="1" si="371"/>
        <v>0.96897412707929209</v>
      </c>
      <c r="D9515">
        <f t="shared" ca="1" si="370"/>
        <v>0.38052085749077569</v>
      </c>
      <c r="E9515">
        <f t="shared" ca="1" si="372"/>
        <v>0.93444821909396047</v>
      </c>
    </row>
    <row r="9516" spans="1:5" x14ac:dyDescent="0.35">
      <c r="A9516">
        <f t="shared" ca="1" si="371"/>
        <v>0.5495032703380095</v>
      </c>
      <c r="B9516">
        <f t="shared" ca="1" si="371"/>
        <v>7.7363854939090371E-2</v>
      </c>
      <c r="C9516">
        <f t="shared" ca="1" si="371"/>
        <v>0.10770988393510672</v>
      </c>
      <c r="D9516">
        <f t="shared" ca="1" si="370"/>
        <v>0.37480316242408196</v>
      </c>
      <c r="E9516">
        <f t="shared" ca="1" si="372"/>
        <v>0.54245225318660295</v>
      </c>
    </row>
    <row r="9517" spans="1:5" x14ac:dyDescent="0.35">
      <c r="A9517">
        <f t="shared" ca="1" si="371"/>
        <v>0.39214423039434387</v>
      </c>
      <c r="B9517">
        <f t="shared" ca="1" si="371"/>
        <v>0.20044823636400266</v>
      </c>
      <c r="C9517">
        <f t="shared" ca="1" si="371"/>
        <v>0.38315305896582552</v>
      </c>
      <c r="D9517">
        <f t="shared" ca="1" si="370"/>
        <v>4.2909132077389556E-2</v>
      </c>
      <c r="E9517">
        <f t="shared" ca="1" si="372"/>
        <v>0.39052949173109058</v>
      </c>
    </row>
    <row r="9518" spans="1:5" x14ac:dyDescent="0.35">
      <c r="A9518">
        <f t="shared" ca="1" si="371"/>
        <v>0.66295202045368606</v>
      </c>
      <c r="B9518">
        <f t="shared" ca="1" si="371"/>
        <v>0.29365568955810739</v>
      </c>
      <c r="C9518">
        <f t="shared" ca="1" si="371"/>
        <v>0.54121759982571149</v>
      </c>
      <c r="D9518">
        <f t="shared" ca="1" si="370"/>
        <v>0.49694839145159042</v>
      </c>
      <c r="E9518">
        <f t="shared" ca="1" si="372"/>
        <v>0.37194024092992156</v>
      </c>
    </row>
    <row r="9519" spans="1:5" x14ac:dyDescent="0.35">
      <c r="A9519">
        <f t="shared" ca="1" si="371"/>
        <v>9.3950168571166781E-2</v>
      </c>
      <c r="B9519">
        <f t="shared" ca="1" si="371"/>
        <v>6.6124017734754958E-2</v>
      </c>
      <c r="C9519">
        <f t="shared" ca="1" si="371"/>
        <v>0.4384744335399835</v>
      </c>
      <c r="D9519">
        <f t="shared" ca="1" si="370"/>
        <v>0.43045478303349793</v>
      </c>
      <c r="E9519">
        <f t="shared" ca="1" si="372"/>
        <v>2.8958754541881054E-2</v>
      </c>
    </row>
    <row r="9520" spans="1:5" x14ac:dyDescent="0.35">
      <c r="A9520">
        <f t="shared" ca="1" si="371"/>
        <v>0.70431496092652723</v>
      </c>
      <c r="B9520">
        <f t="shared" ca="1" si="371"/>
        <v>9.3027417325486361E-3</v>
      </c>
      <c r="C9520">
        <f t="shared" ca="1" si="371"/>
        <v>0.72806105481322647</v>
      </c>
      <c r="D9520">
        <f t="shared" ca="1" si="370"/>
        <v>0.99985503935682463</v>
      </c>
      <c r="E9520">
        <f t="shared" ca="1" si="372"/>
        <v>0.74626667811381253</v>
      </c>
    </row>
    <row r="9521" spans="1:5" x14ac:dyDescent="0.35">
      <c r="A9521">
        <f t="shared" ca="1" si="371"/>
        <v>0.22992734226035494</v>
      </c>
      <c r="B9521">
        <f t="shared" ca="1" si="371"/>
        <v>0.78797854895330821</v>
      </c>
      <c r="C9521">
        <f t="shared" ca="1" si="371"/>
        <v>0.60253681540103132</v>
      </c>
      <c r="D9521">
        <f t="shared" ca="1" si="370"/>
        <v>0.97824170969528679</v>
      </c>
      <c r="E9521">
        <f t="shared" ca="1" si="372"/>
        <v>0.67273718262640936</v>
      </c>
    </row>
    <row r="9522" spans="1:5" x14ac:dyDescent="0.35">
      <c r="A9522">
        <f t="shared" ca="1" si="371"/>
        <v>0.59806339599199532</v>
      </c>
      <c r="B9522">
        <f t="shared" ca="1" si="371"/>
        <v>0.95321457556350064</v>
      </c>
      <c r="C9522">
        <f t="shared" ca="1" si="371"/>
        <v>0.17791122626210798</v>
      </c>
      <c r="D9522">
        <f t="shared" ca="1" si="370"/>
        <v>0.66454631565382494</v>
      </c>
      <c r="E9522">
        <f t="shared" ca="1" si="372"/>
        <v>0.60245005650121397</v>
      </c>
    </row>
    <row r="9523" spans="1:5" x14ac:dyDescent="0.35">
      <c r="A9523">
        <f t="shared" ca="1" si="371"/>
        <v>0.99765446613778419</v>
      </c>
      <c r="B9523">
        <f t="shared" ca="1" si="371"/>
        <v>0.33935511016269759</v>
      </c>
      <c r="C9523">
        <f t="shared" ca="1" si="371"/>
        <v>0.91003716103086818</v>
      </c>
      <c r="D9523">
        <f t="shared" ca="1" si="370"/>
        <v>0.39137938161559938</v>
      </c>
      <c r="E9523">
        <f t="shared" ca="1" si="372"/>
        <v>0.83807155674512157</v>
      </c>
    </row>
    <row r="9524" spans="1:5" x14ac:dyDescent="0.35">
      <c r="A9524">
        <f t="shared" ca="1" si="371"/>
        <v>0.59714982064681443</v>
      </c>
      <c r="B9524">
        <f t="shared" ca="1" si="371"/>
        <v>0.775046008161272</v>
      </c>
      <c r="C9524">
        <f t="shared" ca="1" si="371"/>
        <v>0.84660358378269962</v>
      </c>
      <c r="D9524">
        <f t="shared" ca="1" si="370"/>
        <v>0.64756915201706078</v>
      </c>
      <c r="E9524">
        <f t="shared" ca="1" si="372"/>
        <v>0.26694898119387872</v>
      </c>
    </row>
    <row r="9525" spans="1:5" x14ac:dyDescent="0.35">
      <c r="A9525">
        <f t="shared" ca="1" si="371"/>
        <v>0.10582299110195592</v>
      </c>
      <c r="B9525">
        <f t="shared" ca="1" si="371"/>
        <v>0.39413435068102443</v>
      </c>
      <c r="C9525">
        <f t="shared" ca="1" si="371"/>
        <v>0.54093796793358218</v>
      </c>
      <c r="D9525">
        <f t="shared" ca="1" si="370"/>
        <v>0.82810595671495935</v>
      </c>
      <c r="E9525">
        <f t="shared" ca="1" si="372"/>
        <v>0.40692615281285632</v>
      </c>
    </row>
    <row r="9526" spans="1:5" x14ac:dyDescent="0.35">
      <c r="A9526">
        <f t="shared" ca="1" si="371"/>
        <v>0.39550559150383613</v>
      </c>
      <c r="B9526">
        <f t="shared" ca="1" si="371"/>
        <v>4.1878020667457605E-2</v>
      </c>
      <c r="C9526">
        <f t="shared" ca="1" si="371"/>
        <v>0.73697156026365107</v>
      </c>
      <c r="D9526">
        <f t="shared" ca="1" si="370"/>
        <v>0.34655790873122339</v>
      </c>
      <c r="E9526">
        <f t="shared" ca="1" si="372"/>
        <v>0.52675922218649551</v>
      </c>
    </row>
    <row r="9527" spans="1:5" x14ac:dyDescent="0.35">
      <c r="A9527">
        <f t="shared" ca="1" si="371"/>
        <v>0.45623578683473764</v>
      </c>
      <c r="B9527">
        <f t="shared" ca="1" si="371"/>
        <v>0.53842402902569164</v>
      </c>
      <c r="C9527">
        <f t="shared" ca="1" si="371"/>
        <v>0.99578084620159713</v>
      </c>
      <c r="D9527">
        <f t="shared" ca="1" si="370"/>
        <v>0.2148724643439639</v>
      </c>
      <c r="E9527">
        <f t="shared" ca="1" si="372"/>
        <v>0.78522150251374678</v>
      </c>
    </row>
    <row r="9528" spans="1:5" x14ac:dyDescent="0.35">
      <c r="A9528">
        <f t="shared" ca="1" si="371"/>
        <v>0.80805246929330765</v>
      </c>
      <c r="B9528">
        <f t="shared" ca="1" si="371"/>
        <v>0.1768504368063214</v>
      </c>
      <c r="C9528">
        <f t="shared" ca="1" si="371"/>
        <v>0.63247830600690191</v>
      </c>
      <c r="D9528">
        <f t="shared" ca="1" si="370"/>
        <v>0.79051733057359475</v>
      </c>
      <c r="E9528">
        <f t="shared" ca="1" si="372"/>
        <v>0.65068605264112911</v>
      </c>
    </row>
    <row r="9529" spans="1:5" x14ac:dyDescent="0.35">
      <c r="A9529">
        <f t="shared" ca="1" si="371"/>
        <v>0.1020834937174272</v>
      </c>
      <c r="B9529">
        <f t="shared" ca="1" si="371"/>
        <v>0.8763402357877732</v>
      </c>
      <c r="C9529">
        <f t="shared" ca="1" si="371"/>
        <v>6.8586814464844159E-2</v>
      </c>
      <c r="D9529">
        <f t="shared" ca="1" si="370"/>
        <v>4.43691487653608E-2</v>
      </c>
      <c r="E9529">
        <f t="shared" ca="1" si="372"/>
        <v>0.77463539679859594</v>
      </c>
    </row>
    <row r="9530" spans="1:5" x14ac:dyDescent="0.35">
      <c r="A9530">
        <f t="shared" ca="1" si="371"/>
        <v>0.45012081471434628</v>
      </c>
      <c r="B9530">
        <f t="shared" ca="1" si="371"/>
        <v>0.36630251199759978</v>
      </c>
      <c r="C9530">
        <f t="shared" ca="1" si="371"/>
        <v>0.41607625604801168</v>
      </c>
      <c r="D9530">
        <f t="shared" ca="1" si="370"/>
        <v>0.20183099283862171</v>
      </c>
      <c r="E9530">
        <f t="shared" ca="1" si="372"/>
        <v>0.23005768989098568</v>
      </c>
    </row>
    <row r="9531" spans="1:5" x14ac:dyDescent="0.35">
      <c r="A9531">
        <f t="shared" ca="1" si="371"/>
        <v>0.79244437126955902</v>
      </c>
      <c r="B9531">
        <f t="shared" ca="1" si="371"/>
        <v>0.77817199898810041</v>
      </c>
      <c r="C9531">
        <f t="shared" ca="1" si="371"/>
        <v>0.54135557221608432</v>
      </c>
      <c r="D9531">
        <f t="shared" ca="1" si="370"/>
        <v>0.60201004092124066</v>
      </c>
      <c r="E9531">
        <f t="shared" ca="1" si="372"/>
        <v>6.2311035815859603E-2</v>
      </c>
    </row>
    <row r="9532" spans="1:5" x14ac:dyDescent="0.35">
      <c r="A9532">
        <f t="shared" ca="1" si="371"/>
        <v>0.17359866563961213</v>
      </c>
      <c r="B9532">
        <f t="shared" ca="1" si="371"/>
        <v>0.88090215306131769</v>
      </c>
      <c r="C9532">
        <f t="shared" ca="1" si="371"/>
        <v>0.34549908964543885</v>
      </c>
      <c r="D9532">
        <f t="shared" ca="1" si="370"/>
        <v>0.76192723962234654</v>
      </c>
      <c r="E9532">
        <f t="shared" ca="1" si="372"/>
        <v>0.82078659066294246</v>
      </c>
    </row>
    <row r="9533" spans="1:5" x14ac:dyDescent="0.35">
      <c r="A9533">
        <f t="shared" ca="1" si="371"/>
        <v>0.94963444843642919</v>
      </c>
      <c r="B9533">
        <f t="shared" ca="1" si="371"/>
        <v>0.45771993874671124</v>
      </c>
      <c r="C9533">
        <f t="shared" ca="1" si="371"/>
        <v>0.36793863637782132</v>
      </c>
      <c r="D9533">
        <f t="shared" ca="1" si="370"/>
        <v>0.65260010266710833</v>
      </c>
      <c r="E9533">
        <f t="shared" ca="1" si="372"/>
        <v>0.56834147766395027</v>
      </c>
    </row>
    <row r="9534" spans="1:5" x14ac:dyDescent="0.35">
      <c r="A9534">
        <f t="shared" ca="1" si="371"/>
        <v>0.32789216041999802</v>
      </c>
      <c r="B9534">
        <f t="shared" ca="1" si="371"/>
        <v>0.17074428066159486</v>
      </c>
      <c r="C9534">
        <f t="shared" ca="1" si="371"/>
        <v>0.4473011853540001</v>
      </c>
      <c r="D9534">
        <f t="shared" ca="1" si="370"/>
        <v>1.0813477747531275E-2</v>
      </c>
      <c r="E9534">
        <f t="shared" ca="1" si="372"/>
        <v>0.46391483593878713</v>
      </c>
    </row>
    <row r="9535" spans="1:5" x14ac:dyDescent="0.35">
      <c r="A9535">
        <f t="shared" ca="1" si="371"/>
        <v>0.63503000204710436</v>
      </c>
      <c r="B9535">
        <f t="shared" ca="1" si="371"/>
        <v>0.30297921311085785</v>
      </c>
      <c r="C9535">
        <f t="shared" ca="1" si="371"/>
        <v>0.64284044903554904</v>
      </c>
      <c r="D9535">
        <f t="shared" ca="1" si="370"/>
        <v>0.4801892939541349</v>
      </c>
      <c r="E9535">
        <f t="shared" ca="1" si="372"/>
        <v>0.36974737954785014</v>
      </c>
    </row>
    <row r="9536" spans="1:5" x14ac:dyDescent="0.35">
      <c r="A9536">
        <f t="shared" ca="1" si="371"/>
        <v>0.86932263960186684</v>
      </c>
      <c r="B9536">
        <f t="shared" ca="1" si="371"/>
        <v>0.46569175326815793</v>
      </c>
      <c r="C9536">
        <f t="shared" ca="1" si="371"/>
        <v>0.28749402714009886</v>
      </c>
      <c r="D9536">
        <f t="shared" ca="1" si="370"/>
        <v>0.40671645580446958</v>
      </c>
      <c r="E9536">
        <f t="shared" ca="1" si="372"/>
        <v>0.42087038372777719</v>
      </c>
    </row>
    <row r="9537" spans="1:5" x14ac:dyDescent="0.35">
      <c r="A9537">
        <f t="shared" ca="1" si="371"/>
        <v>0.33975475724909021</v>
      </c>
      <c r="B9537">
        <f t="shared" ca="1" si="371"/>
        <v>0.64658711478618136</v>
      </c>
      <c r="C9537">
        <f t="shared" ca="1" si="371"/>
        <v>0.55696763767788904</v>
      </c>
      <c r="D9537">
        <f t="shared" ca="1" si="370"/>
        <v>8.0578698320984077E-2</v>
      </c>
      <c r="E9537">
        <f t="shared" ca="1" si="372"/>
        <v>0.56665026001349916</v>
      </c>
    </row>
    <row r="9538" spans="1:5" x14ac:dyDescent="0.35">
      <c r="A9538">
        <f t="shared" ca="1" si="371"/>
        <v>0.10178202518495416</v>
      </c>
      <c r="B9538">
        <f t="shared" ca="1" si="371"/>
        <v>0.5851495821978564</v>
      </c>
      <c r="C9538">
        <f t="shared" ca="1" si="371"/>
        <v>0.75088167695280961</v>
      </c>
      <c r="D9538">
        <f t="shared" ca="1" si="371"/>
        <v>0.68885046464382882</v>
      </c>
      <c r="E9538">
        <f t="shared" ca="1" si="372"/>
        <v>0.48733157754566159</v>
      </c>
    </row>
    <row r="9539" spans="1:5" x14ac:dyDescent="0.35">
      <c r="A9539">
        <f t="shared" ref="A9539:D9602" ca="1" si="373">RAND()</f>
        <v>0.21477284286529319</v>
      </c>
      <c r="B9539">
        <f t="shared" ca="1" si="373"/>
        <v>0.14541545449761262</v>
      </c>
      <c r="C9539">
        <f t="shared" ca="1" si="373"/>
        <v>0.32383038340219961</v>
      </c>
      <c r="D9539">
        <f t="shared" ca="1" si="373"/>
        <v>0.97554683135433962</v>
      </c>
      <c r="E9539">
        <f t="shared" ref="E9539:E9602" ca="1" si="374">SQRT((A9539-B9539)^2+(C9539-D9539)^2)</f>
        <v>0.65539665535654035</v>
      </c>
    </row>
    <row r="9540" spans="1:5" x14ac:dyDescent="0.35">
      <c r="A9540">
        <f t="shared" ca="1" si="373"/>
        <v>0.23368347458381966</v>
      </c>
      <c r="B9540">
        <f t="shared" ca="1" si="373"/>
        <v>0.65951267381445233</v>
      </c>
      <c r="C9540">
        <f t="shared" ca="1" si="373"/>
        <v>8.3256723517850517E-3</v>
      </c>
      <c r="D9540">
        <f t="shared" ca="1" si="373"/>
        <v>0.49242773195653555</v>
      </c>
      <c r="E9540">
        <f t="shared" ca="1" si="374"/>
        <v>0.64473662144395305</v>
      </c>
    </row>
    <row r="9541" spans="1:5" x14ac:dyDescent="0.35">
      <c r="A9541">
        <f t="shared" ca="1" si="373"/>
        <v>0.66588590028539185</v>
      </c>
      <c r="B9541">
        <f t="shared" ca="1" si="373"/>
        <v>0.24438385922124961</v>
      </c>
      <c r="C9541">
        <f t="shared" ca="1" si="373"/>
        <v>0.37626278057284945</v>
      </c>
      <c r="D9541">
        <f t="shared" ca="1" si="373"/>
        <v>0.46533762769776832</v>
      </c>
      <c r="E9541">
        <f t="shared" ca="1" si="374"/>
        <v>0.43081121040609599</v>
      </c>
    </row>
    <row r="9542" spans="1:5" x14ac:dyDescent="0.35">
      <c r="A9542">
        <f t="shared" ca="1" si="373"/>
        <v>0.37809568940606209</v>
      </c>
      <c r="B9542">
        <f t="shared" ca="1" si="373"/>
        <v>2.2889374395227424E-2</v>
      </c>
      <c r="C9542">
        <f t="shared" ca="1" si="373"/>
        <v>0.6972485521334546</v>
      </c>
      <c r="D9542">
        <f t="shared" ca="1" si="373"/>
        <v>0.70845820002270732</v>
      </c>
      <c r="E9542">
        <f t="shared" ca="1" si="374"/>
        <v>0.35538314876957422</v>
      </c>
    </row>
    <row r="9543" spans="1:5" x14ac:dyDescent="0.35">
      <c r="A9543">
        <f t="shared" ca="1" si="373"/>
        <v>0.4511144009011715</v>
      </c>
      <c r="B9543">
        <f t="shared" ca="1" si="373"/>
        <v>0.47821367516794711</v>
      </c>
      <c r="C9543">
        <f t="shared" ca="1" si="373"/>
        <v>0.66918177373817989</v>
      </c>
      <c r="D9543">
        <f t="shared" ca="1" si="373"/>
        <v>0.1346453776627049</v>
      </c>
      <c r="E9543">
        <f t="shared" ca="1" si="374"/>
        <v>0.53522287824339398</v>
      </c>
    </row>
    <row r="9544" spans="1:5" x14ac:dyDescent="0.35">
      <c r="A9544">
        <f t="shared" ca="1" si="373"/>
        <v>6.0546563138857201E-2</v>
      </c>
      <c r="B9544">
        <f t="shared" ca="1" si="373"/>
        <v>0.38092600088093576</v>
      </c>
      <c r="C9544">
        <f t="shared" ca="1" si="373"/>
        <v>0.4459835019440227</v>
      </c>
      <c r="D9544">
        <f t="shared" ca="1" si="373"/>
        <v>4.2633970477285454E-2</v>
      </c>
      <c r="E9544">
        <f t="shared" ca="1" si="374"/>
        <v>0.51510564805908199</v>
      </c>
    </row>
    <row r="9545" spans="1:5" x14ac:dyDescent="0.35">
      <c r="A9545">
        <f t="shared" ca="1" si="373"/>
        <v>0.52617192687644232</v>
      </c>
      <c r="B9545">
        <f t="shared" ca="1" si="373"/>
        <v>2.8030561289145495E-2</v>
      </c>
      <c r="C9545">
        <f t="shared" ca="1" si="373"/>
        <v>0.97900938768574619</v>
      </c>
      <c r="D9545">
        <f t="shared" ca="1" si="373"/>
        <v>0.73803409256007946</v>
      </c>
      <c r="E9545">
        <f t="shared" ca="1" si="374"/>
        <v>0.55336598465218212</v>
      </c>
    </row>
    <row r="9546" spans="1:5" x14ac:dyDescent="0.35">
      <c r="A9546">
        <f t="shared" ca="1" si="373"/>
        <v>0.2678868093394513</v>
      </c>
      <c r="B9546">
        <f t="shared" ca="1" si="373"/>
        <v>0.43428564325968644</v>
      </c>
      <c r="C9546">
        <f t="shared" ca="1" si="373"/>
        <v>0.50461215466160392</v>
      </c>
      <c r="D9546">
        <f t="shared" ca="1" si="373"/>
        <v>0.41115954832090529</v>
      </c>
      <c r="E9546">
        <f t="shared" ca="1" si="374"/>
        <v>0.19084538653549785</v>
      </c>
    </row>
    <row r="9547" spans="1:5" x14ac:dyDescent="0.35">
      <c r="A9547">
        <f t="shared" ca="1" si="373"/>
        <v>0.64476486225792873</v>
      </c>
      <c r="B9547">
        <f t="shared" ca="1" si="373"/>
        <v>0.99357962488892804</v>
      </c>
      <c r="C9547">
        <f t="shared" ca="1" si="373"/>
        <v>0.23881574292567398</v>
      </c>
      <c r="D9547">
        <f t="shared" ca="1" si="373"/>
        <v>8.2709183272348108E-3</v>
      </c>
      <c r="E9547">
        <f t="shared" ca="1" si="374"/>
        <v>0.41811799145509809</v>
      </c>
    </row>
    <row r="9548" spans="1:5" x14ac:dyDescent="0.35">
      <c r="A9548">
        <f t="shared" ca="1" si="373"/>
        <v>0.12912866708282411</v>
      </c>
      <c r="B9548">
        <f t="shared" ca="1" si="373"/>
        <v>0.37137403305792183</v>
      </c>
      <c r="C9548">
        <f t="shared" ca="1" si="373"/>
        <v>7.6767603491615599E-2</v>
      </c>
      <c r="D9548">
        <f t="shared" ca="1" si="373"/>
        <v>0.67332127124972718</v>
      </c>
      <c r="E9548">
        <f t="shared" ca="1" si="374"/>
        <v>0.64386263740961425</v>
      </c>
    </row>
    <row r="9549" spans="1:5" x14ac:dyDescent="0.35">
      <c r="A9549">
        <f t="shared" ca="1" si="373"/>
        <v>0.95687364526621077</v>
      </c>
      <c r="B9549">
        <f t="shared" ca="1" si="373"/>
        <v>0.39221383470571591</v>
      </c>
      <c r="C9549">
        <f t="shared" ca="1" si="373"/>
        <v>0.75930154559681329</v>
      </c>
      <c r="D9549">
        <f t="shared" ca="1" si="373"/>
        <v>0.17008196563404676</v>
      </c>
      <c r="E9549">
        <f t="shared" ca="1" si="374"/>
        <v>0.81610073831219698</v>
      </c>
    </row>
    <row r="9550" spans="1:5" x14ac:dyDescent="0.35">
      <c r="A9550">
        <f t="shared" ca="1" si="373"/>
        <v>0.18493211886096173</v>
      </c>
      <c r="B9550">
        <f t="shared" ca="1" si="373"/>
        <v>5.9734712356987241E-2</v>
      </c>
      <c r="C9550">
        <f t="shared" ca="1" si="373"/>
        <v>0.6808132723539132</v>
      </c>
      <c r="D9550">
        <f t="shared" ca="1" si="373"/>
        <v>0.99646086104812148</v>
      </c>
      <c r="E9550">
        <f t="shared" ca="1" si="374"/>
        <v>0.33957000875193544</v>
      </c>
    </row>
    <row r="9551" spans="1:5" x14ac:dyDescent="0.35">
      <c r="A9551">
        <f t="shared" ca="1" si="373"/>
        <v>0.79158136138604573</v>
      </c>
      <c r="B9551">
        <f t="shared" ca="1" si="373"/>
        <v>0.42258072522676848</v>
      </c>
      <c r="C9551">
        <f t="shared" ca="1" si="373"/>
        <v>0.33798515625208225</v>
      </c>
      <c r="D9551">
        <f t="shared" ca="1" si="373"/>
        <v>0.65334693069294614</v>
      </c>
      <c r="E9551">
        <f t="shared" ca="1" si="374"/>
        <v>0.4854013991166915</v>
      </c>
    </row>
    <row r="9552" spans="1:5" x14ac:dyDescent="0.35">
      <c r="A9552">
        <f t="shared" ca="1" si="373"/>
        <v>0.14953485638878605</v>
      </c>
      <c r="B9552">
        <f t="shared" ca="1" si="373"/>
        <v>0.17819222584086625</v>
      </c>
      <c r="C9552">
        <f t="shared" ca="1" si="373"/>
        <v>0.24807347695681592</v>
      </c>
      <c r="D9552">
        <f t="shared" ca="1" si="373"/>
        <v>0.41267275855248098</v>
      </c>
      <c r="E9552">
        <f t="shared" ca="1" si="374"/>
        <v>0.16707533727549995</v>
      </c>
    </row>
    <row r="9553" spans="1:5" x14ac:dyDescent="0.35">
      <c r="A9553">
        <f t="shared" ca="1" si="373"/>
        <v>0.66745247434993815</v>
      </c>
      <c r="B9553">
        <f t="shared" ca="1" si="373"/>
        <v>0.90927696390641854</v>
      </c>
      <c r="C9553">
        <f t="shared" ca="1" si="373"/>
        <v>0.48923610515876581</v>
      </c>
      <c r="D9553">
        <f t="shared" ca="1" si="373"/>
        <v>0.91569996017898148</v>
      </c>
      <c r="E9553">
        <f t="shared" ca="1" si="374"/>
        <v>0.49025554906390995</v>
      </c>
    </row>
    <row r="9554" spans="1:5" x14ac:dyDescent="0.35">
      <c r="A9554">
        <f t="shared" ca="1" si="373"/>
        <v>0.95124156606838373</v>
      </c>
      <c r="B9554">
        <f t="shared" ca="1" si="373"/>
        <v>0.53634638641771215</v>
      </c>
      <c r="C9554">
        <f t="shared" ca="1" si="373"/>
        <v>0.71562330641887661</v>
      </c>
      <c r="D9554">
        <f t="shared" ca="1" si="373"/>
        <v>0.53247477136829491</v>
      </c>
      <c r="E9554">
        <f t="shared" ca="1" si="374"/>
        <v>0.45352110864714684</v>
      </c>
    </row>
    <row r="9555" spans="1:5" x14ac:dyDescent="0.35">
      <c r="A9555">
        <f t="shared" ca="1" si="373"/>
        <v>0.86374589393260215</v>
      </c>
      <c r="B9555">
        <f t="shared" ca="1" si="373"/>
        <v>0.66200936616039041</v>
      </c>
      <c r="C9555">
        <f t="shared" ca="1" si="373"/>
        <v>0.72540125067323413</v>
      </c>
      <c r="D9555">
        <f t="shared" ca="1" si="373"/>
        <v>0.19206238135464759</v>
      </c>
      <c r="E9555">
        <f t="shared" ca="1" si="374"/>
        <v>0.57021748146090423</v>
      </c>
    </row>
    <row r="9556" spans="1:5" x14ac:dyDescent="0.35">
      <c r="A9556">
        <f t="shared" ca="1" si="373"/>
        <v>4.7663106496927621E-2</v>
      </c>
      <c r="B9556">
        <f t="shared" ca="1" si="373"/>
        <v>0.58038370775462844</v>
      </c>
      <c r="C9556">
        <f t="shared" ca="1" si="373"/>
        <v>0.53551162623086412</v>
      </c>
      <c r="D9556">
        <f t="shared" ca="1" si="373"/>
        <v>0.33190044784969353</v>
      </c>
      <c r="E9556">
        <f t="shared" ca="1" si="374"/>
        <v>0.57030583984922967</v>
      </c>
    </row>
    <row r="9557" spans="1:5" x14ac:dyDescent="0.35">
      <c r="A9557">
        <f t="shared" ca="1" si="373"/>
        <v>0.82933420239291777</v>
      </c>
      <c r="B9557">
        <f t="shared" ca="1" si="373"/>
        <v>0.48219281443896511</v>
      </c>
      <c r="C9557">
        <f t="shared" ca="1" si="373"/>
        <v>0.95013597600197375</v>
      </c>
      <c r="D9557">
        <f t="shared" ca="1" si="373"/>
        <v>0.33019120554157833</v>
      </c>
      <c r="E9557">
        <f t="shared" ca="1" si="374"/>
        <v>0.71051999384379683</v>
      </c>
    </row>
    <row r="9558" spans="1:5" x14ac:dyDescent="0.35">
      <c r="A9558">
        <f t="shared" ca="1" si="373"/>
        <v>0.32949723839713485</v>
      </c>
      <c r="B9558">
        <f t="shared" ca="1" si="373"/>
        <v>0.35721562376240756</v>
      </c>
      <c r="C9558">
        <f t="shared" ca="1" si="373"/>
        <v>0.7851665657097574</v>
      </c>
      <c r="D9558">
        <f t="shared" ca="1" si="373"/>
        <v>0.94443690170568506</v>
      </c>
      <c r="E9558">
        <f t="shared" ca="1" si="374"/>
        <v>0.16166430903422516</v>
      </c>
    </row>
    <row r="9559" spans="1:5" x14ac:dyDescent="0.35">
      <c r="A9559">
        <f t="shared" ca="1" si="373"/>
        <v>9.0880789248980354E-2</v>
      </c>
      <c r="B9559">
        <f t="shared" ca="1" si="373"/>
        <v>0.28013462760421537</v>
      </c>
      <c r="C9559">
        <f t="shared" ca="1" si="373"/>
        <v>0.25520309822867981</v>
      </c>
      <c r="D9559">
        <f t="shared" ca="1" si="373"/>
        <v>0.66640100017785353</v>
      </c>
      <c r="E9559">
        <f t="shared" ca="1" si="374"/>
        <v>0.45265961814545785</v>
      </c>
    </row>
    <row r="9560" spans="1:5" x14ac:dyDescent="0.35">
      <c r="A9560">
        <f t="shared" ca="1" si="373"/>
        <v>0.13336129237944239</v>
      </c>
      <c r="B9560">
        <f t="shared" ca="1" si="373"/>
        <v>2.9104025410956469E-2</v>
      </c>
      <c r="C9560">
        <f t="shared" ca="1" si="373"/>
        <v>0.98562117334106691</v>
      </c>
      <c r="D9560">
        <f t="shared" ca="1" si="373"/>
        <v>0.13749654528619815</v>
      </c>
      <c r="E9560">
        <f t="shared" ca="1" si="374"/>
        <v>0.85450860875063606</v>
      </c>
    </row>
    <row r="9561" spans="1:5" x14ac:dyDescent="0.35">
      <c r="A9561">
        <f t="shared" ca="1" si="373"/>
        <v>0.89137260409404073</v>
      </c>
      <c r="B9561">
        <f t="shared" ca="1" si="373"/>
        <v>0.3361095777727694</v>
      </c>
      <c r="C9561">
        <f t="shared" ca="1" si="373"/>
        <v>0.27957611048125652</v>
      </c>
      <c r="D9561">
        <f t="shared" ca="1" si="373"/>
        <v>3.5375384430184065E-3</v>
      </c>
      <c r="E9561">
        <f t="shared" ca="1" si="374"/>
        <v>0.62009218802720489</v>
      </c>
    </row>
    <row r="9562" spans="1:5" x14ac:dyDescent="0.35">
      <c r="A9562">
        <f t="shared" ca="1" si="373"/>
        <v>0.63820062325898363</v>
      </c>
      <c r="B9562">
        <f t="shared" ca="1" si="373"/>
        <v>0.6291386263300488</v>
      </c>
      <c r="C9562">
        <f t="shared" ca="1" si="373"/>
        <v>0.35924091529368296</v>
      </c>
      <c r="D9562">
        <f t="shared" ca="1" si="373"/>
        <v>0.60432467363537157</v>
      </c>
      <c r="E9562">
        <f t="shared" ca="1" si="374"/>
        <v>0.24525123524913642</v>
      </c>
    </row>
    <row r="9563" spans="1:5" x14ac:dyDescent="0.35">
      <c r="A9563">
        <f t="shared" ca="1" si="373"/>
        <v>0.90489984536192825</v>
      </c>
      <c r="B9563">
        <f t="shared" ca="1" si="373"/>
        <v>0.82374093936778126</v>
      </c>
      <c r="C9563">
        <f t="shared" ca="1" si="373"/>
        <v>0.45930922072098535</v>
      </c>
      <c r="D9563">
        <f t="shared" ca="1" si="373"/>
        <v>0.89076684779074511</v>
      </c>
      <c r="E9563">
        <f t="shared" ca="1" si="374"/>
        <v>0.43902443209784431</v>
      </c>
    </row>
    <row r="9564" spans="1:5" x14ac:dyDescent="0.35">
      <c r="A9564">
        <f t="shared" ca="1" si="373"/>
        <v>0.6572420205335533</v>
      </c>
      <c r="B9564">
        <f t="shared" ca="1" si="373"/>
        <v>9.1332523818399292E-3</v>
      </c>
      <c r="C9564">
        <f t="shared" ca="1" si="373"/>
        <v>0.76550522567589119</v>
      </c>
      <c r="D9564">
        <f t="shared" ca="1" si="373"/>
        <v>0.70500267425020291</v>
      </c>
      <c r="E9564">
        <f t="shared" ca="1" si="374"/>
        <v>0.6509266733543414</v>
      </c>
    </row>
    <row r="9565" spans="1:5" x14ac:dyDescent="0.35">
      <c r="A9565">
        <f t="shared" ca="1" si="373"/>
        <v>0.13268932383578125</v>
      </c>
      <c r="B9565">
        <f t="shared" ca="1" si="373"/>
        <v>0.19413922516936233</v>
      </c>
      <c r="C9565">
        <f t="shared" ca="1" si="373"/>
        <v>0.75267492499878019</v>
      </c>
      <c r="D9565">
        <f t="shared" ca="1" si="373"/>
        <v>0.73094330275091035</v>
      </c>
      <c r="E9565">
        <f t="shared" ca="1" si="374"/>
        <v>6.5179396893734462E-2</v>
      </c>
    </row>
    <row r="9566" spans="1:5" x14ac:dyDescent="0.35">
      <c r="A9566">
        <f t="shared" ca="1" si="373"/>
        <v>0.40276002175943504</v>
      </c>
      <c r="B9566">
        <f t="shared" ca="1" si="373"/>
        <v>0.81099770749263456</v>
      </c>
      <c r="C9566">
        <f t="shared" ca="1" si="373"/>
        <v>0.2473056854512603</v>
      </c>
      <c r="D9566">
        <f t="shared" ca="1" si="373"/>
        <v>0.99476194579210875</v>
      </c>
      <c r="E9566">
        <f t="shared" ca="1" si="374"/>
        <v>0.85167415669111668</v>
      </c>
    </row>
    <row r="9567" spans="1:5" x14ac:dyDescent="0.35">
      <c r="A9567">
        <f t="shared" ca="1" si="373"/>
        <v>0.98717520749225263</v>
      </c>
      <c r="B9567">
        <f t="shared" ca="1" si="373"/>
        <v>0.63997485810284871</v>
      </c>
      <c r="C9567">
        <f t="shared" ca="1" si="373"/>
        <v>0.82544387180649992</v>
      </c>
      <c r="D9567">
        <f t="shared" ca="1" si="373"/>
        <v>0.40543257143213796</v>
      </c>
      <c r="E9567">
        <f t="shared" ca="1" si="374"/>
        <v>0.5449381387444695</v>
      </c>
    </row>
    <row r="9568" spans="1:5" x14ac:dyDescent="0.35">
      <c r="A9568">
        <f t="shared" ca="1" si="373"/>
        <v>6.9201887427789988E-3</v>
      </c>
      <c r="B9568">
        <f t="shared" ca="1" si="373"/>
        <v>0.155847719809727</v>
      </c>
      <c r="C9568">
        <f t="shared" ca="1" si="373"/>
        <v>0.37132129429320737</v>
      </c>
      <c r="D9568">
        <f t="shared" ca="1" si="373"/>
        <v>0.22096801000887389</v>
      </c>
      <c r="E9568">
        <f t="shared" ca="1" si="374"/>
        <v>0.21162589540219875</v>
      </c>
    </row>
    <row r="9569" spans="1:5" x14ac:dyDescent="0.35">
      <c r="A9569">
        <f t="shared" ca="1" si="373"/>
        <v>0.84706742259135115</v>
      </c>
      <c r="B9569">
        <f t="shared" ca="1" si="373"/>
        <v>0.53159769147773672</v>
      </c>
      <c r="C9569">
        <f t="shared" ca="1" si="373"/>
        <v>0.91573045373712014</v>
      </c>
      <c r="D9569">
        <f t="shared" ca="1" si="373"/>
        <v>0.48094249597477701</v>
      </c>
      <c r="E9569">
        <f t="shared" ca="1" si="374"/>
        <v>0.53717941087130783</v>
      </c>
    </row>
    <row r="9570" spans="1:5" x14ac:dyDescent="0.35">
      <c r="A9570">
        <f t="shared" ca="1" si="373"/>
        <v>0.73083005369885834</v>
      </c>
      <c r="B9570">
        <f t="shared" ca="1" si="373"/>
        <v>0.31956763380428488</v>
      </c>
      <c r="C9570">
        <f t="shared" ca="1" si="373"/>
        <v>0.20100254567489184</v>
      </c>
      <c r="D9570">
        <f t="shared" ca="1" si="373"/>
        <v>0.86440835431465335</v>
      </c>
      <c r="E9570">
        <f t="shared" ca="1" si="374"/>
        <v>0.78054086693427938</v>
      </c>
    </row>
    <row r="9571" spans="1:5" x14ac:dyDescent="0.35">
      <c r="A9571">
        <f t="shared" ca="1" si="373"/>
        <v>0.52235920184869</v>
      </c>
      <c r="B9571">
        <f t="shared" ca="1" si="373"/>
        <v>0.48482727278526228</v>
      </c>
      <c r="C9571">
        <f t="shared" ca="1" si="373"/>
        <v>0.50281270247328247</v>
      </c>
      <c r="D9571">
        <f t="shared" ca="1" si="373"/>
        <v>0.33227525301356331</v>
      </c>
      <c r="E9571">
        <f t="shared" ca="1" si="374"/>
        <v>0.17461863407852107</v>
      </c>
    </row>
    <row r="9572" spans="1:5" x14ac:dyDescent="0.35">
      <c r="A9572">
        <f t="shared" ca="1" si="373"/>
        <v>0.6502849748233549</v>
      </c>
      <c r="B9572">
        <f t="shared" ca="1" si="373"/>
        <v>0.16570285265803597</v>
      </c>
      <c r="C9572">
        <f t="shared" ca="1" si="373"/>
        <v>0.57580574528550188</v>
      </c>
      <c r="D9572">
        <f t="shared" ca="1" si="373"/>
        <v>7.9261617494608805E-2</v>
      </c>
      <c r="E9572">
        <f t="shared" ca="1" si="374"/>
        <v>0.69381258562083092</v>
      </c>
    </row>
    <row r="9573" spans="1:5" x14ac:dyDescent="0.35">
      <c r="A9573">
        <f t="shared" ca="1" si="373"/>
        <v>0.89076104333198591</v>
      </c>
      <c r="B9573">
        <f t="shared" ca="1" si="373"/>
        <v>0.28333757450644337</v>
      </c>
      <c r="C9573">
        <f t="shared" ca="1" si="373"/>
        <v>0.12984794110176656</v>
      </c>
      <c r="D9573">
        <f t="shared" ca="1" si="373"/>
        <v>0.67661121072223918</v>
      </c>
      <c r="E9573">
        <f t="shared" ca="1" si="374"/>
        <v>0.81725965487482888</v>
      </c>
    </row>
    <row r="9574" spans="1:5" x14ac:dyDescent="0.35">
      <c r="A9574">
        <f t="shared" ca="1" si="373"/>
        <v>0.97306421542812105</v>
      </c>
      <c r="B9574">
        <f t="shared" ca="1" si="373"/>
        <v>0.90226669636644707</v>
      </c>
      <c r="C9574">
        <f t="shared" ca="1" si="373"/>
        <v>0.68741083724205165</v>
      </c>
      <c r="D9574">
        <f t="shared" ca="1" si="373"/>
        <v>0.79960252095204287</v>
      </c>
      <c r="E9574">
        <f t="shared" ca="1" si="374"/>
        <v>0.13266221240040738</v>
      </c>
    </row>
    <row r="9575" spans="1:5" x14ac:dyDescent="0.35">
      <c r="A9575">
        <f t="shared" ca="1" si="373"/>
        <v>0.9591013179645923</v>
      </c>
      <c r="B9575">
        <f t="shared" ca="1" si="373"/>
        <v>0.79098287604646655</v>
      </c>
      <c r="C9575">
        <f t="shared" ca="1" si="373"/>
        <v>0.14878008799775655</v>
      </c>
      <c r="D9575">
        <f t="shared" ca="1" si="373"/>
        <v>0.94970882035200421</v>
      </c>
      <c r="E9575">
        <f t="shared" ca="1" si="374"/>
        <v>0.81838294509572984</v>
      </c>
    </row>
    <row r="9576" spans="1:5" x14ac:dyDescent="0.35">
      <c r="A9576">
        <f t="shared" ca="1" si="373"/>
        <v>0.23060284163154665</v>
      </c>
      <c r="B9576">
        <f t="shared" ca="1" si="373"/>
        <v>0.1185898733605617</v>
      </c>
      <c r="C9576">
        <f t="shared" ca="1" si="373"/>
        <v>0.48187971441606059</v>
      </c>
      <c r="D9576">
        <f t="shared" ca="1" si="373"/>
        <v>0.43913853731313701</v>
      </c>
      <c r="E9576">
        <f t="shared" ca="1" si="374"/>
        <v>0.11989042197365125</v>
      </c>
    </row>
    <row r="9577" spans="1:5" x14ac:dyDescent="0.35">
      <c r="A9577">
        <f t="shared" ca="1" si="373"/>
        <v>2.666393407301082E-2</v>
      </c>
      <c r="B9577">
        <f t="shared" ca="1" si="373"/>
        <v>0.94309085006446447</v>
      </c>
      <c r="C9577">
        <f t="shared" ca="1" si="373"/>
        <v>0.44678925322311047</v>
      </c>
      <c r="D9577">
        <f t="shared" ca="1" si="373"/>
        <v>0.68744744057577112</v>
      </c>
      <c r="E9577">
        <f t="shared" ca="1" si="374"/>
        <v>0.94749915857138112</v>
      </c>
    </row>
    <row r="9578" spans="1:5" x14ac:dyDescent="0.35">
      <c r="A9578">
        <f t="shared" ca="1" si="373"/>
        <v>0.3179303462816645</v>
      </c>
      <c r="B9578">
        <f t="shared" ca="1" si="373"/>
        <v>0.14525860218636122</v>
      </c>
      <c r="C9578">
        <f t="shared" ca="1" si="373"/>
        <v>0.60324778584101724</v>
      </c>
      <c r="D9578">
        <f t="shared" ca="1" si="373"/>
        <v>0.43555338942061617</v>
      </c>
      <c r="E9578">
        <f t="shared" ca="1" si="374"/>
        <v>0.24070093851025287</v>
      </c>
    </row>
    <row r="9579" spans="1:5" x14ac:dyDescent="0.35">
      <c r="A9579">
        <f t="shared" ca="1" si="373"/>
        <v>0.70854848301867968</v>
      </c>
      <c r="B9579">
        <f t="shared" ca="1" si="373"/>
        <v>0.68247254495147114</v>
      </c>
      <c r="C9579">
        <f t="shared" ca="1" si="373"/>
        <v>0.30484258754452964</v>
      </c>
      <c r="D9579">
        <f t="shared" ca="1" si="373"/>
        <v>0.89359795090855387</v>
      </c>
      <c r="E9579">
        <f t="shared" ca="1" si="374"/>
        <v>0.58933253128941476</v>
      </c>
    </row>
    <row r="9580" spans="1:5" x14ac:dyDescent="0.35">
      <c r="A9580">
        <f t="shared" ca="1" si="373"/>
        <v>0.35916193114227613</v>
      </c>
      <c r="B9580">
        <f t="shared" ca="1" si="373"/>
        <v>2.9792739407256796E-2</v>
      </c>
      <c r="C9580">
        <f t="shared" ca="1" si="373"/>
        <v>0.57905381599279837</v>
      </c>
      <c r="D9580">
        <f t="shared" ca="1" si="373"/>
        <v>0.58453281064992368</v>
      </c>
      <c r="E9580">
        <f t="shared" ca="1" si="374"/>
        <v>0.32941475960653727</v>
      </c>
    </row>
    <row r="9581" spans="1:5" x14ac:dyDescent="0.35">
      <c r="A9581">
        <f t="shared" ca="1" si="373"/>
        <v>0.27193170503986619</v>
      </c>
      <c r="B9581">
        <f t="shared" ca="1" si="373"/>
        <v>0.82973015695034325</v>
      </c>
      <c r="C9581">
        <f t="shared" ca="1" si="373"/>
        <v>0.75116436573530654</v>
      </c>
      <c r="D9581">
        <f t="shared" ca="1" si="373"/>
        <v>0.67106686263737381</v>
      </c>
      <c r="E9581">
        <f t="shared" ca="1" si="374"/>
        <v>0.5635199401585077</v>
      </c>
    </row>
    <row r="9582" spans="1:5" x14ac:dyDescent="0.35">
      <c r="A9582">
        <f t="shared" ca="1" si="373"/>
        <v>0.85186511127507969</v>
      </c>
      <c r="B9582">
        <f t="shared" ca="1" si="373"/>
        <v>0.82195246186436899</v>
      </c>
      <c r="C9582">
        <f t="shared" ca="1" si="373"/>
        <v>7.0187327235974983E-2</v>
      </c>
      <c r="D9582">
        <f t="shared" ca="1" si="373"/>
        <v>0.9501963522824608</v>
      </c>
      <c r="E9582">
        <f t="shared" ca="1" si="374"/>
        <v>0.8805172631800211</v>
      </c>
    </row>
    <row r="9583" spans="1:5" x14ac:dyDescent="0.35">
      <c r="A9583">
        <f t="shared" ca="1" si="373"/>
        <v>0.85122502880756079</v>
      </c>
      <c r="B9583">
        <f t="shared" ca="1" si="373"/>
        <v>0.24716990389436444</v>
      </c>
      <c r="C9583">
        <f t="shared" ca="1" si="373"/>
        <v>0.98401090574241179</v>
      </c>
      <c r="D9583">
        <f t="shared" ca="1" si="373"/>
        <v>0.45035539563193061</v>
      </c>
      <c r="E9583">
        <f t="shared" ca="1" si="374"/>
        <v>0.80602158619057784</v>
      </c>
    </row>
    <row r="9584" spans="1:5" x14ac:dyDescent="0.35">
      <c r="A9584">
        <f t="shared" ca="1" si="373"/>
        <v>0.8941373412579835</v>
      </c>
      <c r="B9584">
        <f t="shared" ca="1" si="373"/>
        <v>1.065496697412327E-2</v>
      </c>
      <c r="C9584">
        <f t="shared" ca="1" si="373"/>
        <v>0.3814578688605339</v>
      </c>
      <c r="D9584">
        <f t="shared" ca="1" si="373"/>
        <v>0.88390909673385054</v>
      </c>
      <c r="E9584">
        <f t="shared" ca="1" si="374"/>
        <v>1.0163652601607605</v>
      </c>
    </row>
    <row r="9585" spans="1:5" x14ac:dyDescent="0.35">
      <c r="A9585">
        <f t="shared" ca="1" si="373"/>
        <v>0.39696713457975807</v>
      </c>
      <c r="B9585">
        <f t="shared" ca="1" si="373"/>
        <v>9.752618139715008E-2</v>
      </c>
      <c r="C9585">
        <f t="shared" ca="1" si="373"/>
        <v>0.27901330989906281</v>
      </c>
      <c r="D9585">
        <f t="shared" ca="1" si="373"/>
        <v>0.11613659492885209</v>
      </c>
      <c r="E9585">
        <f t="shared" ca="1" si="374"/>
        <v>0.34087198289445275</v>
      </c>
    </row>
    <row r="9586" spans="1:5" x14ac:dyDescent="0.35">
      <c r="A9586">
        <f t="shared" ca="1" si="373"/>
        <v>0.70393866181573295</v>
      </c>
      <c r="B9586">
        <f t="shared" ca="1" si="373"/>
        <v>0.12235207595542541</v>
      </c>
      <c r="C9586">
        <f t="shared" ca="1" si="373"/>
        <v>0.88652223640147576</v>
      </c>
      <c r="D9586">
        <f t="shared" ca="1" si="373"/>
        <v>0.26451342458893934</v>
      </c>
      <c r="E9586">
        <f t="shared" ca="1" si="374"/>
        <v>0.85155030316775304</v>
      </c>
    </row>
    <row r="9587" spans="1:5" x14ac:dyDescent="0.35">
      <c r="A9587">
        <f t="shared" ca="1" si="373"/>
        <v>2.231621378631421E-3</v>
      </c>
      <c r="B9587">
        <f t="shared" ca="1" si="373"/>
        <v>7.1962944715909138E-2</v>
      </c>
      <c r="C9587">
        <f t="shared" ca="1" si="373"/>
        <v>0.69459612052773023</v>
      </c>
      <c r="D9587">
        <f t="shared" ca="1" si="373"/>
        <v>0.8853164067722834</v>
      </c>
      <c r="E9587">
        <f t="shared" ca="1" si="374"/>
        <v>0.20306817830367285</v>
      </c>
    </row>
    <row r="9588" spans="1:5" x14ac:dyDescent="0.35">
      <c r="A9588">
        <f t="shared" ca="1" si="373"/>
        <v>0.44607044494337222</v>
      </c>
      <c r="B9588">
        <f t="shared" ca="1" si="373"/>
        <v>0.86487738503663347</v>
      </c>
      <c r="C9588">
        <f t="shared" ca="1" si="373"/>
        <v>0.80263806851496688</v>
      </c>
      <c r="D9588">
        <f t="shared" ca="1" si="373"/>
        <v>0.23664833191657109</v>
      </c>
      <c r="E9588">
        <f t="shared" ca="1" si="374"/>
        <v>0.70409064402603871</v>
      </c>
    </row>
    <row r="9589" spans="1:5" x14ac:dyDescent="0.35">
      <c r="A9589">
        <f t="shared" ca="1" si="373"/>
        <v>0.43197872712157426</v>
      </c>
      <c r="B9589">
        <f t="shared" ca="1" si="373"/>
        <v>0.27695666346735304</v>
      </c>
      <c r="C9589">
        <f t="shared" ca="1" si="373"/>
        <v>0.8427912305108245</v>
      </c>
      <c r="D9589">
        <f t="shared" ca="1" si="373"/>
        <v>0.65927310643975645</v>
      </c>
      <c r="E9589">
        <f t="shared" ca="1" si="374"/>
        <v>0.24023060188530798</v>
      </c>
    </row>
    <row r="9590" spans="1:5" x14ac:dyDescent="0.35">
      <c r="A9590">
        <f t="shared" ca="1" si="373"/>
        <v>1.8639940100892871E-2</v>
      </c>
      <c r="B9590">
        <f t="shared" ca="1" si="373"/>
        <v>0.91804048971271379</v>
      </c>
      <c r="C9590">
        <f t="shared" ca="1" si="373"/>
        <v>0.15995585105975219</v>
      </c>
      <c r="D9590">
        <f t="shared" ca="1" si="373"/>
        <v>0.71544965498851665</v>
      </c>
      <c r="E9590">
        <f t="shared" ca="1" si="374"/>
        <v>1.0571162257979461</v>
      </c>
    </row>
    <row r="9591" spans="1:5" x14ac:dyDescent="0.35">
      <c r="A9591">
        <f t="shared" ca="1" si="373"/>
        <v>0.53180790494691466</v>
      </c>
      <c r="B9591">
        <f t="shared" ca="1" si="373"/>
        <v>0.37250832538159151</v>
      </c>
      <c r="C9591">
        <f t="shared" ca="1" si="373"/>
        <v>0.32059115074314048</v>
      </c>
      <c r="D9591">
        <f t="shared" ca="1" si="373"/>
        <v>0.93028594370756978</v>
      </c>
      <c r="E9591">
        <f t="shared" ca="1" si="374"/>
        <v>0.63016196062411367</v>
      </c>
    </row>
    <row r="9592" spans="1:5" x14ac:dyDescent="0.35">
      <c r="A9592">
        <f t="shared" ca="1" si="373"/>
        <v>0.49774517073356561</v>
      </c>
      <c r="B9592">
        <f t="shared" ca="1" si="373"/>
        <v>7.4669579543101827E-2</v>
      </c>
      <c r="C9592">
        <f t="shared" ca="1" si="373"/>
        <v>0.29728877740228932</v>
      </c>
      <c r="D9592">
        <f t="shared" ca="1" si="373"/>
        <v>0.14497652939009353</v>
      </c>
      <c r="E9592">
        <f t="shared" ca="1" si="374"/>
        <v>0.44965762170310097</v>
      </c>
    </row>
    <row r="9593" spans="1:5" x14ac:dyDescent="0.35">
      <c r="A9593">
        <f t="shared" ca="1" si="373"/>
        <v>0.2541141509036845</v>
      </c>
      <c r="B9593">
        <f t="shared" ca="1" si="373"/>
        <v>0.39998712741118247</v>
      </c>
      <c r="C9593">
        <f t="shared" ca="1" si="373"/>
        <v>0.25637566140743329</v>
      </c>
      <c r="D9593">
        <f t="shared" ca="1" si="373"/>
        <v>0.48970609682292532</v>
      </c>
      <c r="E9593">
        <f t="shared" ca="1" si="374"/>
        <v>0.27517633867456731</v>
      </c>
    </row>
    <row r="9594" spans="1:5" x14ac:dyDescent="0.35">
      <c r="A9594">
        <f t="shared" ca="1" si="373"/>
        <v>0.29589128142399279</v>
      </c>
      <c r="B9594">
        <f t="shared" ca="1" si="373"/>
        <v>0.52410872655694363</v>
      </c>
      <c r="C9594">
        <f t="shared" ca="1" si="373"/>
        <v>0.73582478410803098</v>
      </c>
      <c r="D9594">
        <f t="shared" ca="1" si="373"/>
        <v>0.99799564203741209</v>
      </c>
      <c r="E9594">
        <f t="shared" ca="1" si="374"/>
        <v>0.34758705529757455</v>
      </c>
    </row>
    <row r="9595" spans="1:5" x14ac:dyDescent="0.35">
      <c r="A9595">
        <f t="shared" ca="1" si="373"/>
        <v>0.75829044487017816</v>
      </c>
      <c r="B9595">
        <f t="shared" ca="1" si="373"/>
        <v>0.79071360870961449</v>
      </c>
      <c r="C9595">
        <f t="shared" ca="1" si="373"/>
        <v>0.46764618018052084</v>
      </c>
      <c r="D9595">
        <f t="shared" ca="1" si="373"/>
        <v>0.84297417690485421</v>
      </c>
      <c r="E9595">
        <f t="shared" ca="1" si="374"/>
        <v>0.37672585082319499</v>
      </c>
    </row>
    <row r="9596" spans="1:5" x14ac:dyDescent="0.35">
      <c r="A9596">
        <f t="shared" ca="1" si="373"/>
        <v>0.15974542294390148</v>
      </c>
      <c r="B9596">
        <f t="shared" ca="1" si="373"/>
        <v>0.51946903091176</v>
      </c>
      <c r="C9596">
        <f t="shared" ca="1" si="373"/>
        <v>0.14414666940545751</v>
      </c>
      <c r="D9596">
        <f t="shared" ca="1" si="373"/>
        <v>0.39962564842801251</v>
      </c>
      <c r="E9596">
        <f t="shared" ca="1" si="374"/>
        <v>0.44121489418629178</v>
      </c>
    </row>
    <row r="9597" spans="1:5" x14ac:dyDescent="0.35">
      <c r="A9597">
        <f t="shared" ca="1" si="373"/>
        <v>6.2756388945047203E-2</v>
      </c>
      <c r="B9597">
        <f t="shared" ca="1" si="373"/>
        <v>0.4504542290396184</v>
      </c>
      <c r="C9597">
        <f t="shared" ca="1" si="373"/>
        <v>0.46210559350583158</v>
      </c>
      <c r="D9597">
        <f t="shared" ca="1" si="373"/>
        <v>0.98277491106388559</v>
      </c>
      <c r="E9597">
        <f t="shared" ca="1" si="374"/>
        <v>0.6491580342723684</v>
      </c>
    </row>
    <row r="9598" spans="1:5" x14ac:dyDescent="0.35">
      <c r="A9598">
        <f t="shared" ca="1" si="373"/>
        <v>0.68548337865100561</v>
      </c>
      <c r="B9598">
        <f t="shared" ca="1" si="373"/>
        <v>0.63248954485017816</v>
      </c>
      <c r="C9598">
        <f t="shared" ca="1" si="373"/>
        <v>0.22094025135187689</v>
      </c>
      <c r="D9598">
        <f t="shared" ca="1" si="373"/>
        <v>0.87080472520718133</v>
      </c>
      <c r="E9598">
        <f t="shared" ca="1" si="374"/>
        <v>0.65202161068490772</v>
      </c>
    </row>
    <row r="9599" spans="1:5" x14ac:dyDescent="0.35">
      <c r="A9599">
        <f t="shared" ca="1" si="373"/>
        <v>0.21761351345879631</v>
      </c>
      <c r="B9599">
        <f t="shared" ca="1" si="373"/>
        <v>0.54976897193160923</v>
      </c>
      <c r="C9599">
        <f t="shared" ca="1" si="373"/>
        <v>0.52600870079690887</v>
      </c>
      <c r="D9599">
        <f t="shared" ca="1" si="373"/>
        <v>0.49081179485774395</v>
      </c>
      <c r="E9599">
        <f t="shared" ca="1" si="374"/>
        <v>0.33401507567918992</v>
      </c>
    </row>
    <row r="9600" spans="1:5" x14ac:dyDescent="0.35">
      <c r="A9600">
        <f t="shared" ca="1" si="373"/>
        <v>0.12389351215848865</v>
      </c>
      <c r="B9600">
        <f t="shared" ca="1" si="373"/>
        <v>3.7890573100251013E-3</v>
      </c>
      <c r="C9600">
        <f t="shared" ca="1" si="373"/>
        <v>0.54554961110809175</v>
      </c>
      <c r="D9600">
        <f t="shared" ca="1" si="373"/>
        <v>9.8794643772254886E-2</v>
      </c>
      <c r="E9600">
        <f t="shared" ca="1" si="374"/>
        <v>0.46261764008054351</v>
      </c>
    </row>
    <row r="9601" spans="1:5" x14ac:dyDescent="0.35">
      <c r="A9601">
        <f t="shared" ca="1" si="373"/>
        <v>0.7271531255493997</v>
      </c>
      <c r="B9601">
        <f t="shared" ca="1" si="373"/>
        <v>0.232525640455431</v>
      </c>
      <c r="C9601">
        <f t="shared" ca="1" si="373"/>
        <v>0.4358992891602943</v>
      </c>
      <c r="D9601">
        <f t="shared" ca="1" si="373"/>
        <v>0.46431572598130566</v>
      </c>
      <c r="E9601">
        <f t="shared" ca="1" si="374"/>
        <v>0.49544307734792981</v>
      </c>
    </row>
    <row r="9602" spans="1:5" x14ac:dyDescent="0.35">
      <c r="A9602">
        <f t="shared" ca="1" si="373"/>
        <v>0.46951744264698747</v>
      </c>
      <c r="B9602">
        <f t="shared" ca="1" si="373"/>
        <v>0.66820146944991898</v>
      </c>
      <c r="C9602">
        <f t="shared" ca="1" si="373"/>
        <v>0.66364873810231695</v>
      </c>
      <c r="D9602">
        <f t="shared" ref="D9602:D9665" ca="1" si="375">RAND()</f>
        <v>0.73575744108459129</v>
      </c>
      <c r="E9602">
        <f t="shared" ca="1" si="374"/>
        <v>0.2113646317443244</v>
      </c>
    </row>
    <row r="9603" spans="1:5" x14ac:dyDescent="0.35">
      <c r="A9603">
        <f t="shared" ref="A9603:D9666" ca="1" si="376">RAND()</f>
        <v>0.12880087630351233</v>
      </c>
      <c r="B9603">
        <f t="shared" ca="1" si="376"/>
        <v>0.33674470323343009</v>
      </c>
      <c r="C9603">
        <f t="shared" ca="1" si="376"/>
        <v>0.65074306873234256</v>
      </c>
      <c r="D9603">
        <f t="shared" ca="1" si="375"/>
        <v>0.52574185545421315</v>
      </c>
      <c r="E9603">
        <f t="shared" ref="E9603:E9666" ca="1" si="377">SQRT((A9603-B9603)^2+(C9603-D9603)^2)</f>
        <v>0.24262303781641179</v>
      </c>
    </row>
    <row r="9604" spans="1:5" x14ac:dyDescent="0.35">
      <c r="A9604">
        <f t="shared" ca="1" si="376"/>
        <v>9.7289104366963919E-2</v>
      </c>
      <c r="B9604">
        <f t="shared" ca="1" si="376"/>
        <v>0.92486106884476271</v>
      </c>
      <c r="C9604">
        <f t="shared" ca="1" si="376"/>
        <v>0.81824674566148448</v>
      </c>
      <c r="D9604">
        <f t="shared" ca="1" si="375"/>
        <v>0.3791838603079899</v>
      </c>
      <c r="E9604">
        <f t="shared" ca="1" si="377"/>
        <v>0.93683060031394094</v>
      </c>
    </row>
    <row r="9605" spans="1:5" x14ac:dyDescent="0.35">
      <c r="A9605">
        <f t="shared" ca="1" si="376"/>
        <v>0.34485431825643387</v>
      </c>
      <c r="B9605">
        <f t="shared" ca="1" si="376"/>
        <v>7.9734739430913026E-2</v>
      </c>
      <c r="C9605">
        <f t="shared" ca="1" si="376"/>
        <v>0.75317840456657748</v>
      </c>
      <c r="D9605">
        <f t="shared" ca="1" si="375"/>
        <v>0.54114247822425887</v>
      </c>
      <c r="E9605">
        <f t="shared" ca="1" si="377"/>
        <v>0.33948140617192385</v>
      </c>
    </row>
    <row r="9606" spans="1:5" x14ac:dyDescent="0.35">
      <c r="A9606">
        <f t="shared" ca="1" si="376"/>
        <v>0.77086077372246131</v>
      </c>
      <c r="B9606">
        <f t="shared" ca="1" si="376"/>
        <v>0.10173410157088081</v>
      </c>
      <c r="C9606">
        <f t="shared" ca="1" si="376"/>
        <v>0.81642758259494941</v>
      </c>
      <c r="D9606">
        <f t="shared" ca="1" si="375"/>
        <v>0.52198744894079585</v>
      </c>
      <c r="E9606">
        <f t="shared" ca="1" si="377"/>
        <v>0.73104411336862873</v>
      </c>
    </row>
    <row r="9607" spans="1:5" x14ac:dyDescent="0.35">
      <c r="A9607">
        <f t="shared" ca="1" si="376"/>
        <v>1.2078793338401228E-2</v>
      </c>
      <c r="B9607">
        <f t="shared" ca="1" si="376"/>
        <v>1.8318008651494133E-2</v>
      </c>
      <c r="C9607">
        <f t="shared" ca="1" si="376"/>
        <v>0.23851558184328436</v>
      </c>
      <c r="D9607">
        <f t="shared" ca="1" si="375"/>
        <v>0.35507953035651763</v>
      </c>
      <c r="E9607">
        <f t="shared" ca="1" si="377"/>
        <v>0.11673080956079603</v>
      </c>
    </row>
    <row r="9608" spans="1:5" x14ac:dyDescent="0.35">
      <c r="A9608">
        <f t="shared" ca="1" si="376"/>
        <v>0.33612440717647074</v>
      </c>
      <c r="B9608">
        <f t="shared" ca="1" si="376"/>
        <v>0.4810666851661819</v>
      </c>
      <c r="C9608">
        <f t="shared" ca="1" si="376"/>
        <v>0.87245142028545186</v>
      </c>
      <c r="D9608">
        <f t="shared" ca="1" si="375"/>
        <v>0.4914361333110483</v>
      </c>
      <c r="E9608">
        <f t="shared" ca="1" si="377"/>
        <v>0.40765293186365503</v>
      </c>
    </row>
    <row r="9609" spans="1:5" x14ac:dyDescent="0.35">
      <c r="A9609">
        <f t="shared" ca="1" si="376"/>
        <v>0.25528326809358348</v>
      </c>
      <c r="B9609">
        <f t="shared" ca="1" si="376"/>
        <v>0.28620863538814079</v>
      </c>
      <c r="C9609">
        <f t="shared" ca="1" si="376"/>
        <v>0.54595461397413669</v>
      </c>
      <c r="D9609">
        <f t="shared" ca="1" si="375"/>
        <v>0.36424306722675037</v>
      </c>
      <c r="E9609">
        <f t="shared" ca="1" si="377"/>
        <v>0.18432434609576359</v>
      </c>
    </row>
    <row r="9610" spans="1:5" x14ac:dyDescent="0.35">
      <c r="A9610">
        <f t="shared" ca="1" si="376"/>
        <v>0.72366481981540298</v>
      </c>
      <c r="B9610">
        <f t="shared" ca="1" si="376"/>
        <v>0.77178299012364993</v>
      </c>
      <c r="C9610">
        <f t="shared" ca="1" si="376"/>
        <v>0.82240861098109153</v>
      </c>
      <c r="D9610">
        <f t="shared" ca="1" si="375"/>
        <v>0.9581696471320722</v>
      </c>
      <c r="E9610">
        <f t="shared" ca="1" si="377"/>
        <v>0.14403616646731937</v>
      </c>
    </row>
    <row r="9611" spans="1:5" x14ac:dyDescent="0.35">
      <c r="A9611">
        <f t="shared" ca="1" si="376"/>
        <v>0.8582846189951896</v>
      </c>
      <c r="B9611">
        <f t="shared" ca="1" si="376"/>
        <v>0.60559263429094035</v>
      </c>
      <c r="C9611">
        <f t="shared" ca="1" si="376"/>
        <v>0.36495195806802261</v>
      </c>
      <c r="D9611">
        <f t="shared" ca="1" si="375"/>
        <v>0.56114142357474317</v>
      </c>
      <c r="E9611">
        <f t="shared" ca="1" si="377"/>
        <v>0.31991177769751655</v>
      </c>
    </row>
    <row r="9612" spans="1:5" x14ac:dyDescent="0.35">
      <c r="A9612">
        <f t="shared" ca="1" si="376"/>
        <v>0.7709635686688826</v>
      </c>
      <c r="B9612">
        <f t="shared" ca="1" si="376"/>
        <v>0.19713479040366311</v>
      </c>
      <c r="C9612">
        <f t="shared" ca="1" si="376"/>
        <v>0.99253308043164035</v>
      </c>
      <c r="D9612">
        <f t="shared" ca="1" si="375"/>
        <v>5.3981951386088411E-2</v>
      </c>
      <c r="E9612">
        <f t="shared" ca="1" si="377"/>
        <v>1.1000716743003771</v>
      </c>
    </row>
    <row r="9613" spans="1:5" x14ac:dyDescent="0.35">
      <c r="A9613">
        <f t="shared" ca="1" si="376"/>
        <v>0.63994374721073755</v>
      </c>
      <c r="B9613">
        <f t="shared" ca="1" si="376"/>
        <v>0.96690270338595086</v>
      </c>
      <c r="C9613">
        <f t="shared" ca="1" si="376"/>
        <v>0.53444783505326376</v>
      </c>
      <c r="D9613">
        <f t="shared" ca="1" si="375"/>
        <v>0.68297522772146413</v>
      </c>
      <c r="E9613">
        <f t="shared" ca="1" si="377"/>
        <v>0.3591135550156786</v>
      </c>
    </row>
    <row r="9614" spans="1:5" x14ac:dyDescent="0.35">
      <c r="A9614">
        <f t="shared" ca="1" si="376"/>
        <v>3.4652040824400543E-2</v>
      </c>
      <c r="B9614">
        <f t="shared" ca="1" si="376"/>
        <v>0.74299710271813146</v>
      </c>
      <c r="C9614">
        <f t="shared" ca="1" si="376"/>
        <v>0.38333236249810054</v>
      </c>
      <c r="D9614">
        <f t="shared" ca="1" si="375"/>
        <v>0.67895683247663663</v>
      </c>
      <c r="E9614">
        <f t="shared" ca="1" si="377"/>
        <v>0.76755882768640216</v>
      </c>
    </row>
    <row r="9615" spans="1:5" x14ac:dyDescent="0.35">
      <c r="A9615">
        <f t="shared" ca="1" si="376"/>
        <v>0.48346971160729224</v>
      </c>
      <c r="B9615">
        <f t="shared" ca="1" si="376"/>
        <v>0.32972685053490902</v>
      </c>
      <c r="C9615">
        <f t="shared" ca="1" si="376"/>
        <v>0.11919955227142809</v>
      </c>
      <c r="D9615">
        <f t="shared" ca="1" si="375"/>
        <v>0.61761317209026745</v>
      </c>
      <c r="E9615">
        <f t="shared" ca="1" si="377"/>
        <v>0.52158700496814592</v>
      </c>
    </row>
    <row r="9616" spans="1:5" x14ac:dyDescent="0.35">
      <c r="A9616">
        <f t="shared" ca="1" si="376"/>
        <v>0.72651218192033307</v>
      </c>
      <c r="B9616">
        <f t="shared" ca="1" si="376"/>
        <v>9.1191831374578869E-2</v>
      </c>
      <c r="C9616">
        <f t="shared" ca="1" si="376"/>
        <v>0.35499730485514625</v>
      </c>
      <c r="D9616">
        <f t="shared" ca="1" si="375"/>
        <v>0.33439660864371623</v>
      </c>
      <c r="E9616">
        <f t="shared" ca="1" si="377"/>
        <v>0.63565425862018388</v>
      </c>
    </row>
    <row r="9617" spans="1:5" x14ac:dyDescent="0.35">
      <c r="A9617">
        <f t="shared" ca="1" si="376"/>
        <v>8.5105682156284557E-2</v>
      </c>
      <c r="B9617">
        <f t="shared" ca="1" si="376"/>
        <v>4.7465042919893174E-2</v>
      </c>
      <c r="C9617">
        <f t="shared" ca="1" si="376"/>
        <v>0.77466850285959588</v>
      </c>
      <c r="D9617">
        <f t="shared" ca="1" si="375"/>
        <v>0.53617904376422154</v>
      </c>
      <c r="E9617">
        <f t="shared" ca="1" si="377"/>
        <v>0.24144158676940555</v>
      </c>
    </row>
    <row r="9618" spans="1:5" x14ac:dyDescent="0.35">
      <c r="A9618">
        <f t="shared" ca="1" si="376"/>
        <v>0.90770814867101457</v>
      </c>
      <c r="B9618">
        <f t="shared" ca="1" si="376"/>
        <v>0.29157773465731951</v>
      </c>
      <c r="C9618">
        <f t="shared" ca="1" si="376"/>
        <v>0.42315288380882288</v>
      </c>
      <c r="D9618">
        <f t="shared" ca="1" si="375"/>
        <v>0.57981004706037176</v>
      </c>
      <c r="E9618">
        <f t="shared" ca="1" si="377"/>
        <v>0.63573434221434799</v>
      </c>
    </row>
    <row r="9619" spans="1:5" x14ac:dyDescent="0.35">
      <c r="A9619">
        <f t="shared" ca="1" si="376"/>
        <v>0.86354488203407254</v>
      </c>
      <c r="B9619">
        <f t="shared" ca="1" si="376"/>
        <v>0.1553506873307311</v>
      </c>
      <c r="C9619">
        <f t="shared" ca="1" si="376"/>
        <v>0.99292054118197515</v>
      </c>
      <c r="D9619">
        <f t="shared" ca="1" si="375"/>
        <v>0.87737991261324755</v>
      </c>
      <c r="E9619">
        <f t="shared" ca="1" si="377"/>
        <v>0.71755742227474095</v>
      </c>
    </row>
    <row r="9620" spans="1:5" x14ac:dyDescent="0.35">
      <c r="A9620">
        <f t="shared" ca="1" si="376"/>
        <v>0.9338305763529946</v>
      </c>
      <c r="B9620">
        <f t="shared" ca="1" si="376"/>
        <v>0.28542993744879908</v>
      </c>
      <c r="C9620">
        <f t="shared" ca="1" si="376"/>
        <v>0.41480871058501434</v>
      </c>
      <c r="D9620">
        <f t="shared" ca="1" si="375"/>
        <v>0.40839376639715252</v>
      </c>
      <c r="E9620">
        <f t="shared" ca="1" si="377"/>
        <v>0.64843237121561281</v>
      </c>
    </row>
    <row r="9621" spans="1:5" x14ac:dyDescent="0.35">
      <c r="A9621">
        <f t="shared" ca="1" si="376"/>
        <v>9.8606202151933275E-2</v>
      </c>
      <c r="B9621">
        <f t="shared" ca="1" si="376"/>
        <v>0.85992675126807516</v>
      </c>
      <c r="C9621">
        <f t="shared" ca="1" si="376"/>
        <v>0.44801569272873643</v>
      </c>
      <c r="D9621">
        <f t="shared" ca="1" si="375"/>
        <v>0.29028832575195807</v>
      </c>
      <c r="E9621">
        <f t="shared" ca="1" si="377"/>
        <v>0.77748755668494862</v>
      </c>
    </row>
    <row r="9622" spans="1:5" x14ac:dyDescent="0.35">
      <c r="A9622">
        <f t="shared" ca="1" si="376"/>
        <v>0.13135982751467024</v>
      </c>
      <c r="B9622">
        <f t="shared" ca="1" si="376"/>
        <v>0.49227799538520256</v>
      </c>
      <c r="C9622">
        <f t="shared" ca="1" si="376"/>
        <v>0.35206729083877353</v>
      </c>
      <c r="D9622">
        <f t="shared" ca="1" si="375"/>
        <v>0.99823490683892735</v>
      </c>
      <c r="E9622">
        <f t="shared" ca="1" si="377"/>
        <v>0.74013141526781845</v>
      </c>
    </row>
    <row r="9623" spans="1:5" x14ac:dyDescent="0.35">
      <c r="A9623">
        <f t="shared" ca="1" si="376"/>
        <v>0.83447564242059369</v>
      </c>
      <c r="B9623">
        <f t="shared" ca="1" si="376"/>
        <v>0.43626997920169341</v>
      </c>
      <c r="C9623">
        <f t="shared" ca="1" si="376"/>
        <v>0.63333274571120479</v>
      </c>
      <c r="D9623">
        <f t="shared" ca="1" si="375"/>
        <v>0.2087311204136153</v>
      </c>
      <c r="E9623">
        <f t="shared" ca="1" si="377"/>
        <v>0.58211192259303435</v>
      </c>
    </row>
    <row r="9624" spans="1:5" x14ac:dyDescent="0.35">
      <c r="A9624">
        <f t="shared" ca="1" si="376"/>
        <v>0.99037077896599734</v>
      </c>
      <c r="B9624">
        <f t="shared" ca="1" si="376"/>
        <v>0.33366715045996298</v>
      </c>
      <c r="C9624">
        <f t="shared" ca="1" si="376"/>
        <v>0.74296112799726</v>
      </c>
      <c r="D9624">
        <f t="shared" ca="1" si="375"/>
        <v>0.53476913193279196</v>
      </c>
      <c r="E9624">
        <f t="shared" ca="1" si="377"/>
        <v>0.68891477188277728</v>
      </c>
    </row>
    <row r="9625" spans="1:5" x14ac:dyDescent="0.35">
      <c r="A9625">
        <f t="shared" ca="1" si="376"/>
        <v>2.1271057164501173E-2</v>
      </c>
      <c r="B9625">
        <f t="shared" ca="1" si="376"/>
        <v>0.8391243580405221</v>
      </c>
      <c r="C9625">
        <f t="shared" ca="1" si="376"/>
        <v>0.61798718598003932</v>
      </c>
      <c r="D9625">
        <f t="shared" ca="1" si="375"/>
        <v>6.1368731165694856E-2</v>
      </c>
      <c r="E9625">
        <f t="shared" ca="1" si="377"/>
        <v>0.98929678357594575</v>
      </c>
    </row>
    <row r="9626" spans="1:5" x14ac:dyDescent="0.35">
      <c r="A9626">
        <f t="shared" ca="1" si="376"/>
        <v>0.50711624507610709</v>
      </c>
      <c r="B9626">
        <f t="shared" ca="1" si="376"/>
        <v>0.22019174259037078</v>
      </c>
      <c r="C9626">
        <f t="shared" ca="1" si="376"/>
        <v>0.23623184950502707</v>
      </c>
      <c r="D9626">
        <f t="shared" ca="1" si="375"/>
        <v>0.25841202363587001</v>
      </c>
      <c r="E9626">
        <f t="shared" ca="1" si="377"/>
        <v>0.2877805244472979</v>
      </c>
    </row>
    <row r="9627" spans="1:5" x14ac:dyDescent="0.35">
      <c r="A9627">
        <f t="shared" ca="1" si="376"/>
        <v>0.62539678891515693</v>
      </c>
      <c r="B9627">
        <f t="shared" ca="1" si="376"/>
        <v>0.48723415495858013</v>
      </c>
      <c r="C9627">
        <f t="shared" ca="1" si="376"/>
        <v>0.8975664418929199</v>
      </c>
      <c r="D9627">
        <f t="shared" ca="1" si="375"/>
        <v>0.98746456670779725</v>
      </c>
      <c r="E9627">
        <f t="shared" ca="1" si="377"/>
        <v>0.16483502742757772</v>
      </c>
    </row>
    <row r="9628" spans="1:5" x14ac:dyDescent="0.35">
      <c r="A9628">
        <f t="shared" ca="1" si="376"/>
        <v>0.28373202312894374</v>
      </c>
      <c r="B9628">
        <f t="shared" ca="1" si="376"/>
        <v>0.49210789893719498</v>
      </c>
      <c r="C9628">
        <f t="shared" ca="1" si="376"/>
        <v>0.25681740101292305</v>
      </c>
      <c r="D9628">
        <f t="shared" ca="1" si="375"/>
        <v>3.1208505900485184E-3</v>
      </c>
      <c r="E9628">
        <f t="shared" ca="1" si="377"/>
        <v>0.32830236873242608</v>
      </c>
    </row>
    <row r="9629" spans="1:5" x14ac:dyDescent="0.35">
      <c r="A9629">
        <f t="shared" ca="1" si="376"/>
        <v>0.8510385264806436</v>
      </c>
      <c r="B9629">
        <f t="shared" ca="1" si="376"/>
        <v>0.42013392927012339</v>
      </c>
      <c r="C9629">
        <f t="shared" ca="1" si="376"/>
        <v>0.31596788721660896</v>
      </c>
      <c r="D9629">
        <f t="shared" ca="1" si="375"/>
        <v>0.98107359301942576</v>
      </c>
      <c r="E9629">
        <f t="shared" ca="1" si="377"/>
        <v>0.79249250582489661</v>
      </c>
    </row>
    <row r="9630" spans="1:5" x14ac:dyDescent="0.35">
      <c r="A9630">
        <f t="shared" ca="1" si="376"/>
        <v>0.93826949729943632</v>
      </c>
      <c r="B9630">
        <f t="shared" ca="1" si="376"/>
        <v>0.46579936130217681</v>
      </c>
      <c r="C9630">
        <f t="shared" ca="1" si="376"/>
        <v>0.77090243757430355</v>
      </c>
      <c r="D9630">
        <f t="shared" ca="1" si="375"/>
        <v>0.82302809004923216</v>
      </c>
      <c r="E9630">
        <f t="shared" ca="1" si="377"/>
        <v>0.47533684167672707</v>
      </c>
    </row>
    <row r="9631" spans="1:5" x14ac:dyDescent="0.35">
      <c r="A9631">
        <f t="shared" ca="1" si="376"/>
        <v>0.73023426373362499</v>
      </c>
      <c r="B9631">
        <f t="shared" ca="1" si="376"/>
        <v>0.57170277237836287</v>
      </c>
      <c r="C9631">
        <f t="shared" ca="1" si="376"/>
        <v>0.93980397910338753</v>
      </c>
      <c r="D9631">
        <f t="shared" ca="1" si="375"/>
        <v>0.48929762677402033</v>
      </c>
      <c r="E9631">
        <f t="shared" ca="1" si="377"/>
        <v>0.47758581138936224</v>
      </c>
    </row>
    <row r="9632" spans="1:5" x14ac:dyDescent="0.35">
      <c r="A9632">
        <f t="shared" ca="1" si="376"/>
        <v>0.63628683426323518</v>
      </c>
      <c r="B9632">
        <f t="shared" ca="1" si="376"/>
        <v>0.48842390754387954</v>
      </c>
      <c r="C9632">
        <f t="shared" ca="1" si="376"/>
        <v>0.4042758484754323</v>
      </c>
      <c r="D9632">
        <f t="shared" ca="1" si="375"/>
        <v>0.18683661877077018</v>
      </c>
      <c r="E9632">
        <f t="shared" ca="1" si="377"/>
        <v>0.26295106714476429</v>
      </c>
    </row>
    <row r="9633" spans="1:5" x14ac:dyDescent="0.35">
      <c r="A9633">
        <f t="shared" ca="1" si="376"/>
        <v>0.29292844198148504</v>
      </c>
      <c r="B9633">
        <f t="shared" ca="1" si="376"/>
        <v>0.54542801660007167</v>
      </c>
      <c r="C9633">
        <f t="shared" ca="1" si="376"/>
        <v>0.20238096950631357</v>
      </c>
      <c r="D9633">
        <f t="shared" ca="1" si="375"/>
        <v>0.7819102048379063</v>
      </c>
      <c r="E9633">
        <f t="shared" ca="1" si="377"/>
        <v>0.63214726906519803</v>
      </c>
    </row>
    <row r="9634" spans="1:5" x14ac:dyDescent="0.35">
      <c r="A9634">
        <f t="shared" ca="1" si="376"/>
        <v>0.53865921923188664</v>
      </c>
      <c r="B9634">
        <f t="shared" ca="1" si="376"/>
        <v>0.65548342136612436</v>
      </c>
      <c r="C9634">
        <f t="shared" ca="1" si="376"/>
        <v>0.68001462612516739</v>
      </c>
      <c r="D9634">
        <f t="shared" ca="1" si="375"/>
        <v>0.92196264683783813</v>
      </c>
      <c r="E9634">
        <f t="shared" ca="1" si="377"/>
        <v>0.26867589942359954</v>
      </c>
    </row>
    <row r="9635" spans="1:5" x14ac:dyDescent="0.35">
      <c r="A9635">
        <f t="shared" ca="1" si="376"/>
        <v>9.9964571034688476E-2</v>
      </c>
      <c r="B9635">
        <f t="shared" ca="1" si="376"/>
        <v>0.70877049807891312</v>
      </c>
      <c r="C9635">
        <f t="shared" ca="1" si="376"/>
        <v>0.3400513650316157</v>
      </c>
      <c r="D9635">
        <f t="shared" ca="1" si="375"/>
        <v>0.16204292399849562</v>
      </c>
      <c r="E9635">
        <f t="shared" ca="1" si="377"/>
        <v>0.63429619412638727</v>
      </c>
    </row>
    <row r="9636" spans="1:5" x14ac:dyDescent="0.35">
      <c r="A9636">
        <f t="shared" ca="1" si="376"/>
        <v>0.48755259983354338</v>
      </c>
      <c r="B9636">
        <f t="shared" ca="1" si="376"/>
        <v>8.5710862781815944E-3</v>
      </c>
      <c r="C9636">
        <f t="shared" ca="1" si="376"/>
        <v>0.46229294761346507</v>
      </c>
      <c r="D9636">
        <f t="shared" ca="1" si="375"/>
        <v>0.25298428011182206</v>
      </c>
      <c r="E9636">
        <f t="shared" ca="1" si="377"/>
        <v>0.52271733146998156</v>
      </c>
    </row>
    <row r="9637" spans="1:5" x14ac:dyDescent="0.35">
      <c r="A9637">
        <f t="shared" ca="1" si="376"/>
        <v>0.32369866966013117</v>
      </c>
      <c r="B9637">
        <f t="shared" ca="1" si="376"/>
        <v>0.35598583078905632</v>
      </c>
      <c r="C9637">
        <f t="shared" ca="1" si="376"/>
        <v>0.10129900583429252</v>
      </c>
      <c r="D9637">
        <f t="shared" ca="1" si="375"/>
        <v>0.90439944846071418</v>
      </c>
      <c r="E9637">
        <f t="shared" ca="1" si="377"/>
        <v>0.80374920324720667</v>
      </c>
    </row>
    <row r="9638" spans="1:5" x14ac:dyDescent="0.35">
      <c r="A9638">
        <f t="shared" ca="1" si="376"/>
        <v>0.39154646548161465</v>
      </c>
      <c r="B9638">
        <f t="shared" ca="1" si="376"/>
        <v>0.66368292803884121</v>
      </c>
      <c r="C9638">
        <f t="shared" ca="1" si="376"/>
        <v>0.12798759834922968</v>
      </c>
      <c r="D9638">
        <f t="shared" ca="1" si="375"/>
        <v>0.25306744188588903</v>
      </c>
      <c r="E9638">
        <f t="shared" ca="1" si="377"/>
        <v>0.29950496074742394</v>
      </c>
    </row>
    <row r="9639" spans="1:5" x14ac:dyDescent="0.35">
      <c r="A9639">
        <f t="shared" ca="1" si="376"/>
        <v>0.75398888057912938</v>
      </c>
      <c r="B9639">
        <f t="shared" ca="1" si="376"/>
        <v>0.13591724832723007</v>
      </c>
      <c r="C9639">
        <f t="shared" ca="1" si="376"/>
        <v>0.42895610626601255</v>
      </c>
      <c r="D9639">
        <f t="shared" ca="1" si="375"/>
        <v>0.2467033426965326</v>
      </c>
      <c r="E9639">
        <f t="shared" ca="1" si="377"/>
        <v>0.6443823495590485</v>
      </c>
    </row>
    <row r="9640" spans="1:5" x14ac:dyDescent="0.35">
      <c r="A9640">
        <f t="shared" ca="1" si="376"/>
        <v>0.20989763833780883</v>
      </c>
      <c r="B9640">
        <f t="shared" ca="1" si="376"/>
        <v>3.1144507769456431E-2</v>
      </c>
      <c r="C9640">
        <f t="shared" ca="1" si="376"/>
        <v>0.99318064705422571</v>
      </c>
      <c r="D9640">
        <f t="shared" ca="1" si="375"/>
        <v>7.3804317089380067E-2</v>
      </c>
      <c r="E9640">
        <f t="shared" ca="1" si="377"/>
        <v>0.93659250359353996</v>
      </c>
    </row>
    <row r="9641" spans="1:5" x14ac:dyDescent="0.35">
      <c r="A9641">
        <f t="shared" ca="1" si="376"/>
        <v>0.34848296626226227</v>
      </c>
      <c r="B9641">
        <f t="shared" ca="1" si="376"/>
        <v>0.3770581842291163</v>
      </c>
      <c r="C9641">
        <f t="shared" ca="1" si="376"/>
        <v>0.92324947181048089</v>
      </c>
      <c r="D9641">
        <f t="shared" ca="1" si="375"/>
        <v>0.62884822999763013</v>
      </c>
      <c r="E9641">
        <f t="shared" ca="1" si="377"/>
        <v>0.29578477692876937</v>
      </c>
    </row>
    <row r="9642" spans="1:5" x14ac:dyDescent="0.35">
      <c r="A9642">
        <f t="shared" ca="1" si="376"/>
        <v>0.28739719344651715</v>
      </c>
      <c r="B9642">
        <f t="shared" ca="1" si="376"/>
        <v>0.94759208692097763</v>
      </c>
      <c r="C9642">
        <f t="shared" ca="1" si="376"/>
        <v>6.3430458275904988E-2</v>
      </c>
      <c r="D9642">
        <f t="shared" ca="1" si="375"/>
        <v>0.91015333627084816</v>
      </c>
      <c r="E9642">
        <f t="shared" ca="1" si="377"/>
        <v>1.0736838126235273</v>
      </c>
    </row>
    <row r="9643" spans="1:5" x14ac:dyDescent="0.35">
      <c r="A9643">
        <f t="shared" ca="1" si="376"/>
        <v>0.6158795380383012</v>
      </c>
      <c r="B9643">
        <f t="shared" ca="1" si="376"/>
        <v>0.13556089172790986</v>
      </c>
      <c r="C9643">
        <f t="shared" ca="1" si="376"/>
        <v>2.1149857893572932E-2</v>
      </c>
      <c r="D9643">
        <f t="shared" ca="1" si="375"/>
        <v>7.305417028020933E-2</v>
      </c>
      <c r="E9643">
        <f t="shared" ca="1" si="377"/>
        <v>0.48311495488938899</v>
      </c>
    </row>
    <row r="9644" spans="1:5" x14ac:dyDescent="0.35">
      <c r="A9644">
        <f t="shared" ca="1" si="376"/>
        <v>0.31860925595838197</v>
      </c>
      <c r="B9644">
        <f t="shared" ca="1" si="376"/>
        <v>0.96045045837342757</v>
      </c>
      <c r="C9644">
        <f t="shared" ca="1" si="376"/>
        <v>0.95510944998131897</v>
      </c>
      <c r="D9644">
        <f t="shared" ca="1" si="375"/>
        <v>0.60608476045655302</v>
      </c>
      <c r="E9644">
        <f t="shared" ca="1" si="377"/>
        <v>0.73060137080041865</v>
      </c>
    </row>
    <row r="9645" spans="1:5" x14ac:dyDescent="0.35">
      <c r="A9645">
        <f t="shared" ca="1" si="376"/>
        <v>0.46465501557239675</v>
      </c>
      <c r="B9645">
        <f t="shared" ca="1" si="376"/>
        <v>0.94611264015850915</v>
      </c>
      <c r="C9645">
        <f t="shared" ca="1" si="376"/>
        <v>0.20954378085639425</v>
      </c>
      <c r="D9645">
        <f t="shared" ca="1" si="375"/>
        <v>0.67088532978793858</v>
      </c>
      <c r="E9645">
        <f t="shared" ca="1" si="377"/>
        <v>0.66681141940031174</v>
      </c>
    </row>
    <row r="9646" spans="1:5" x14ac:dyDescent="0.35">
      <c r="A9646">
        <f t="shared" ca="1" si="376"/>
        <v>0.19326168366696028</v>
      </c>
      <c r="B9646">
        <f t="shared" ca="1" si="376"/>
        <v>6.3374316117027263E-2</v>
      </c>
      <c r="C9646">
        <f t="shared" ca="1" si="376"/>
        <v>0.40054879149548339</v>
      </c>
      <c r="D9646">
        <f t="shared" ca="1" si="375"/>
        <v>0.58023723218652534</v>
      </c>
      <c r="E9646">
        <f t="shared" ca="1" si="377"/>
        <v>0.22171753193428229</v>
      </c>
    </row>
    <row r="9647" spans="1:5" x14ac:dyDescent="0.35">
      <c r="A9647">
        <f t="shared" ca="1" si="376"/>
        <v>0.81135805234895664</v>
      </c>
      <c r="B9647">
        <f t="shared" ca="1" si="376"/>
        <v>0.48201723002306807</v>
      </c>
      <c r="C9647">
        <f t="shared" ca="1" si="376"/>
        <v>0.66940400902304353</v>
      </c>
      <c r="D9647">
        <f t="shared" ca="1" si="375"/>
        <v>0.88515011786660114</v>
      </c>
      <c r="E9647">
        <f t="shared" ca="1" si="377"/>
        <v>0.39371532956112937</v>
      </c>
    </row>
    <row r="9648" spans="1:5" x14ac:dyDescent="0.35">
      <c r="A9648">
        <f t="shared" ca="1" si="376"/>
        <v>0.80724645711506637</v>
      </c>
      <c r="B9648">
        <f t="shared" ca="1" si="376"/>
        <v>0.89269902532259227</v>
      </c>
      <c r="C9648">
        <f t="shared" ca="1" si="376"/>
        <v>0.10329991415289541</v>
      </c>
      <c r="D9648">
        <f t="shared" ca="1" si="375"/>
        <v>0.50199451681104157</v>
      </c>
      <c r="E9648">
        <f t="shared" ca="1" si="377"/>
        <v>0.407749344085308</v>
      </c>
    </row>
    <row r="9649" spans="1:5" x14ac:dyDescent="0.35">
      <c r="A9649">
        <f t="shared" ca="1" si="376"/>
        <v>0.33624043171390749</v>
      </c>
      <c r="B9649">
        <f t="shared" ca="1" si="376"/>
        <v>0.91577364608365563</v>
      </c>
      <c r="C9649">
        <f t="shared" ca="1" si="376"/>
        <v>0.58125142771631411</v>
      </c>
      <c r="D9649">
        <f t="shared" ca="1" si="375"/>
        <v>0.41416923628712088</v>
      </c>
      <c r="E9649">
        <f t="shared" ca="1" si="377"/>
        <v>0.60313779955372893</v>
      </c>
    </row>
    <row r="9650" spans="1:5" x14ac:dyDescent="0.35">
      <c r="A9650">
        <f t="shared" ca="1" si="376"/>
        <v>0.65668553624041082</v>
      </c>
      <c r="B9650">
        <f t="shared" ca="1" si="376"/>
        <v>0.8113742471407196</v>
      </c>
      <c r="C9650">
        <f t="shared" ca="1" si="376"/>
        <v>0.48720444362048132</v>
      </c>
      <c r="D9650">
        <f t="shared" ca="1" si="375"/>
        <v>0.63529481597532411</v>
      </c>
      <c r="E9650">
        <f t="shared" ca="1" si="377"/>
        <v>0.21414797609175598</v>
      </c>
    </row>
    <row r="9651" spans="1:5" x14ac:dyDescent="0.35">
      <c r="A9651">
        <f t="shared" ca="1" si="376"/>
        <v>0.82769664880243232</v>
      </c>
      <c r="B9651">
        <f t="shared" ca="1" si="376"/>
        <v>0.32554020087044722</v>
      </c>
      <c r="C9651">
        <f t="shared" ca="1" si="376"/>
        <v>0.63794981435600717</v>
      </c>
      <c r="D9651">
        <f t="shared" ca="1" si="375"/>
        <v>4.3681461196544924E-2</v>
      </c>
      <c r="E9651">
        <f t="shared" ca="1" si="377"/>
        <v>0.77802054842178026</v>
      </c>
    </row>
    <row r="9652" spans="1:5" x14ac:dyDescent="0.35">
      <c r="A9652">
        <f t="shared" ca="1" si="376"/>
        <v>0.80237179385455382</v>
      </c>
      <c r="B9652">
        <f t="shared" ca="1" si="376"/>
        <v>0.81848496220559197</v>
      </c>
      <c r="C9652">
        <f t="shared" ca="1" si="376"/>
        <v>0.55417865812567524</v>
      </c>
      <c r="D9652">
        <f t="shared" ca="1" si="375"/>
        <v>0.40084054877427988</v>
      </c>
      <c r="E9652">
        <f t="shared" ca="1" si="377"/>
        <v>0.15418239190572111</v>
      </c>
    </row>
    <row r="9653" spans="1:5" x14ac:dyDescent="0.35">
      <c r="A9653">
        <f t="shared" ca="1" si="376"/>
        <v>6.7687234399744778E-3</v>
      </c>
      <c r="B9653">
        <f t="shared" ca="1" si="376"/>
        <v>0.52206266759475461</v>
      </c>
      <c r="C9653">
        <f t="shared" ca="1" si="376"/>
        <v>0.15543481920325508</v>
      </c>
      <c r="D9653">
        <f t="shared" ca="1" si="375"/>
        <v>0.31791649996089344</v>
      </c>
      <c r="E9653">
        <f t="shared" ca="1" si="377"/>
        <v>0.54030375296162514</v>
      </c>
    </row>
    <row r="9654" spans="1:5" x14ac:dyDescent="0.35">
      <c r="A9654">
        <f t="shared" ca="1" si="376"/>
        <v>0.11661081614888913</v>
      </c>
      <c r="B9654">
        <f t="shared" ca="1" si="376"/>
        <v>0.15575900128805298</v>
      </c>
      <c r="C9654">
        <f t="shared" ca="1" si="376"/>
        <v>0.9754502808796579</v>
      </c>
      <c r="D9654">
        <f t="shared" ca="1" si="375"/>
        <v>0.57944689657902704</v>
      </c>
      <c r="E9654">
        <f t="shared" ca="1" si="377"/>
        <v>0.39793373917933045</v>
      </c>
    </row>
    <row r="9655" spans="1:5" x14ac:dyDescent="0.35">
      <c r="A9655">
        <f t="shared" ca="1" si="376"/>
        <v>0.10031133240181256</v>
      </c>
      <c r="B9655">
        <f t="shared" ca="1" si="376"/>
        <v>0.50414936474905436</v>
      </c>
      <c r="C9655">
        <f t="shared" ca="1" si="376"/>
        <v>0.87184105769586973</v>
      </c>
      <c r="D9655">
        <f t="shared" ca="1" si="375"/>
        <v>0.14978286443870004</v>
      </c>
      <c r="E9655">
        <f t="shared" ca="1" si="377"/>
        <v>0.8273168624051489</v>
      </c>
    </row>
    <row r="9656" spans="1:5" x14ac:dyDescent="0.35">
      <c r="A9656">
        <f t="shared" ca="1" si="376"/>
        <v>0.74762989450284523</v>
      </c>
      <c r="B9656">
        <f t="shared" ca="1" si="376"/>
        <v>0.47647506644966742</v>
      </c>
      <c r="C9656">
        <f t="shared" ca="1" si="376"/>
        <v>0.88546007578996722</v>
      </c>
      <c r="D9656">
        <f t="shared" ca="1" si="375"/>
        <v>0.36141287430799673</v>
      </c>
      <c r="E9656">
        <f t="shared" ca="1" si="377"/>
        <v>0.59004271892603966</v>
      </c>
    </row>
    <row r="9657" spans="1:5" x14ac:dyDescent="0.35">
      <c r="A9657">
        <f t="shared" ca="1" si="376"/>
        <v>0.45200372501517805</v>
      </c>
      <c r="B9657">
        <f t="shared" ca="1" si="376"/>
        <v>0.71900069522025911</v>
      </c>
      <c r="C9657">
        <f t="shared" ca="1" si="376"/>
        <v>0.17289008859393395</v>
      </c>
      <c r="D9657">
        <f t="shared" ca="1" si="375"/>
        <v>0.79050703635227404</v>
      </c>
      <c r="E9657">
        <f t="shared" ca="1" si="377"/>
        <v>0.67285813977169151</v>
      </c>
    </row>
    <row r="9658" spans="1:5" x14ac:dyDescent="0.35">
      <c r="A9658">
        <f t="shared" ca="1" si="376"/>
        <v>0.92581483749264704</v>
      </c>
      <c r="B9658">
        <f t="shared" ca="1" si="376"/>
        <v>0.22960506808730263</v>
      </c>
      <c r="C9658">
        <f t="shared" ca="1" si="376"/>
        <v>0.21792866004109845</v>
      </c>
      <c r="D9658">
        <f t="shared" ca="1" si="375"/>
        <v>0.22305276621545189</v>
      </c>
      <c r="E9658">
        <f t="shared" ca="1" si="377"/>
        <v>0.69622862586906675</v>
      </c>
    </row>
    <row r="9659" spans="1:5" x14ac:dyDescent="0.35">
      <c r="A9659">
        <f t="shared" ca="1" si="376"/>
        <v>0.99960060287445507</v>
      </c>
      <c r="B9659">
        <f t="shared" ca="1" si="376"/>
        <v>0.41766129638690974</v>
      </c>
      <c r="C9659">
        <f t="shared" ca="1" si="376"/>
        <v>0.14743105163260972</v>
      </c>
      <c r="D9659">
        <f t="shared" ca="1" si="375"/>
        <v>0.1523842563412684</v>
      </c>
      <c r="E9659">
        <f t="shared" ca="1" si="377"/>
        <v>0.58196038582715492</v>
      </c>
    </row>
    <row r="9660" spans="1:5" x14ac:dyDescent="0.35">
      <c r="A9660">
        <f t="shared" ca="1" si="376"/>
        <v>0.97547447283154309</v>
      </c>
      <c r="B9660">
        <f t="shared" ca="1" si="376"/>
        <v>0.1989252970007036</v>
      </c>
      <c r="C9660">
        <f t="shared" ca="1" si="376"/>
        <v>0.48035000177302445</v>
      </c>
      <c r="D9660">
        <f t="shared" ca="1" si="375"/>
        <v>0.44803844219730371</v>
      </c>
      <c r="E9660">
        <f t="shared" ca="1" si="377"/>
        <v>0.7772211135614957</v>
      </c>
    </row>
    <row r="9661" spans="1:5" x14ac:dyDescent="0.35">
      <c r="A9661">
        <f t="shared" ca="1" si="376"/>
        <v>0.31042347808002491</v>
      </c>
      <c r="B9661">
        <f t="shared" ca="1" si="376"/>
        <v>0.36487769107934276</v>
      </c>
      <c r="C9661">
        <f t="shared" ca="1" si="376"/>
        <v>0.13873039324426495</v>
      </c>
      <c r="D9661">
        <f t="shared" ca="1" si="375"/>
        <v>0.63155597238496841</v>
      </c>
      <c r="E9661">
        <f t="shared" ca="1" si="377"/>
        <v>0.49582488115134443</v>
      </c>
    </row>
    <row r="9662" spans="1:5" x14ac:dyDescent="0.35">
      <c r="A9662">
        <f t="shared" ca="1" si="376"/>
        <v>0.90287956683887627</v>
      </c>
      <c r="B9662">
        <f t="shared" ca="1" si="376"/>
        <v>0.42373052381367338</v>
      </c>
      <c r="C9662">
        <f t="shared" ca="1" si="376"/>
        <v>0.66868003987310232</v>
      </c>
      <c r="D9662">
        <f t="shared" ca="1" si="375"/>
        <v>0.18099798159273439</v>
      </c>
      <c r="E9662">
        <f t="shared" ca="1" si="377"/>
        <v>0.68367945369196514</v>
      </c>
    </row>
    <row r="9663" spans="1:5" x14ac:dyDescent="0.35">
      <c r="A9663">
        <f t="shared" ca="1" si="376"/>
        <v>0.33198078355099969</v>
      </c>
      <c r="B9663">
        <f t="shared" ca="1" si="376"/>
        <v>0.47197782070393712</v>
      </c>
      <c r="C9663">
        <f t="shared" ca="1" si="376"/>
        <v>0.86062960887184214</v>
      </c>
      <c r="D9663">
        <f t="shared" ca="1" si="375"/>
        <v>0.64814992935418381</v>
      </c>
      <c r="E9663">
        <f t="shared" ca="1" si="377"/>
        <v>0.25445389487985387</v>
      </c>
    </row>
    <row r="9664" spans="1:5" x14ac:dyDescent="0.35">
      <c r="A9664">
        <f t="shared" ca="1" si="376"/>
        <v>0.48543960204107905</v>
      </c>
      <c r="B9664">
        <f t="shared" ca="1" si="376"/>
        <v>0.16358817002238302</v>
      </c>
      <c r="C9664">
        <f t="shared" ca="1" si="376"/>
        <v>0.97035018474203039</v>
      </c>
      <c r="D9664">
        <f t="shared" ca="1" si="375"/>
        <v>0.42857674631055565</v>
      </c>
      <c r="E9664">
        <f t="shared" ca="1" si="377"/>
        <v>0.63016410789757638</v>
      </c>
    </row>
    <row r="9665" spans="1:5" x14ac:dyDescent="0.35">
      <c r="A9665">
        <f t="shared" ca="1" si="376"/>
        <v>0.29083898534255492</v>
      </c>
      <c r="B9665">
        <f t="shared" ca="1" si="376"/>
        <v>0.38576678159228805</v>
      </c>
      <c r="C9665">
        <f t="shared" ca="1" si="376"/>
        <v>0.20405518269273526</v>
      </c>
      <c r="D9665">
        <f t="shared" ca="1" si="375"/>
        <v>0.86772671641708887</v>
      </c>
      <c r="E9665">
        <f t="shared" ca="1" si="377"/>
        <v>0.6704261265619551</v>
      </c>
    </row>
    <row r="9666" spans="1:5" x14ac:dyDescent="0.35">
      <c r="A9666">
        <f t="shared" ca="1" si="376"/>
        <v>0.19653048395918704</v>
      </c>
      <c r="B9666">
        <f t="shared" ca="1" si="376"/>
        <v>1.1019425483690393E-3</v>
      </c>
      <c r="C9666">
        <f t="shared" ca="1" si="376"/>
        <v>0.77676620210840341</v>
      </c>
      <c r="D9666">
        <f t="shared" ca="1" si="376"/>
        <v>0.25417643824614811</v>
      </c>
      <c r="E9666">
        <f t="shared" ca="1" si="377"/>
        <v>0.55793581717933072</v>
      </c>
    </row>
    <row r="9667" spans="1:5" x14ac:dyDescent="0.35">
      <c r="A9667">
        <f t="shared" ref="A9667:D9730" ca="1" si="378">RAND()</f>
        <v>0.88928154108574775</v>
      </c>
      <c r="B9667">
        <f t="shared" ca="1" si="378"/>
        <v>0.1749870296333087</v>
      </c>
      <c r="C9667">
        <f t="shared" ca="1" si="378"/>
        <v>0.95874700261396295</v>
      </c>
      <c r="D9667">
        <f t="shared" ca="1" si="378"/>
        <v>0.56164404922024824</v>
      </c>
      <c r="E9667">
        <f t="shared" ref="E9667:E9730" ca="1" si="379">SQRT((A9667-B9667)^2+(C9667-D9667)^2)</f>
        <v>0.81725602150433208</v>
      </c>
    </row>
    <row r="9668" spans="1:5" x14ac:dyDescent="0.35">
      <c r="A9668">
        <f t="shared" ca="1" si="378"/>
        <v>8.4689729725968443E-2</v>
      </c>
      <c r="B9668">
        <f t="shared" ca="1" si="378"/>
        <v>0.12234342741502646</v>
      </c>
      <c r="C9668">
        <f t="shared" ca="1" si="378"/>
        <v>0.54500288558612642</v>
      </c>
      <c r="D9668">
        <f t="shared" ca="1" si="378"/>
        <v>0.62298103288001538</v>
      </c>
      <c r="E9668">
        <f t="shared" ca="1" si="379"/>
        <v>8.6593258427237946E-2</v>
      </c>
    </row>
    <row r="9669" spans="1:5" x14ac:dyDescent="0.35">
      <c r="A9669">
        <f t="shared" ca="1" si="378"/>
        <v>0.47764093530497287</v>
      </c>
      <c r="B9669">
        <f t="shared" ca="1" si="378"/>
        <v>2.8290916651095843E-2</v>
      </c>
      <c r="C9669">
        <f t="shared" ca="1" si="378"/>
        <v>6.2961602841279607E-2</v>
      </c>
      <c r="D9669">
        <f t="shared" ca="1" si="378"/>
        <v>0.79340681506795518</v>
      </c>
      <c r="E9669">
        <f t="shared" ca="1" si="379"/>
        <v>0.85759293801261716</v>
      </c>
    </row>
    <row r="9670" spans="1:5" x14ac:dyDescent="0.35">
      <c r="A9670">
        <f t="shared" ca="1" si="378"/>
        <v>0.28704950636441051</v>
      </c>
      <c r="B9670">
        <f t="shared" ca="1" si="378"/>
        <v>0.44248625124371244</v>
      </c>
      <c r="C9670">
        <f t="shared" ca="1" si="378"/>
        <v>0.86996169279435365</v>
      </c>
      <c r="D9670">
        <f t="shared" ca="1" si="378"/>
        <v>0.35663809099119614</v>
      </c>
      <c r="E9670">
        <f t="shared" ca="1" si="379"/>
        <v>0.53634103127286448</v>
      </c>
    </row>
    <row r="9671" spans="1:5" x14ac:dyDescent="0.35">
      <c r="A9671">
        <f t="shared" ca="1" si="378"/>
        <v>0.62480865595417334</v>
      </c>
      <c r="B9671">
        <f t="shared" ca="1" si="378"/>
        <v>0.39363070373799003</v>
      </c>
      <c r="C9671">
        <f t="shared" ca="1" si="378"/>
        <v>0.85511872873407957</v>
      </c>
      <c r="D9671">
        <f t="shared" ca="1" si="378"/>
        <v>0.87886880044611504</v>
      </c>
      <c r="E9671">
        <f t="shared" ca="1" si="379"/>
        <v>0.2323947320771165</v>
      </c>
    </row>
    <row r="9672" spans="1:5" x14ac:dyDescent="0.35">
      <c r="A9672">
        <f t="shared" ca="1" si="378"/>
        <v>1.1165768152661126E-2</v>
      </c>
      <c r="B9672">
        <f t="shared" ca="1" si="378"/>
        <v>1.2906639378516438E-2</v>
      </c>
      <c r="C9672">
        <f t="shared" ca="1" si="378"/>
        <v>0.57537444074996513</v>
      </c>
      <c r="D9672">
        <f t="shared" ca="1" si="378"/>
        <v>0.91509521604451993</v>
      </c>
      <c r="E9672">
        <f t="shared" ca="1" si="379"/>
        <v>0.33972523574111829</v>
      </c>
    </row>
    <row r="9673" spans="1:5" x14ac:dyDescent="0.35">
      <c r="A9673">
        <f t="shared" ca="1" si="378"/>
        <v>3.5267682862021088E-2</v>
      </c>
      <c r="B9673">
        <f t="shared" ca="1" si="378"/>
        <v>0.49538175837010112</v>
      </c>
      <c r="C9673">
        <f t="shared" ca="1" si="378"/>
        <v>0.53959544037100038</v>
      </c>
      <c r="D9673">
        <f t="shared" ca="1" si="378"/>
        <v>0.9367600484564288</v>
      </c>
      <c r="E9673">
        <f t="shared" ca="1" si="379"/>
        <v>0.60781961830489406</v>
      </c>
    </row>
    <row r="9674" spans="1:5" x14ac:dyDescent="0.35">
      <c r="A9674">
        <f t="shared" ca="1" si="378"/>
        <v>1.1330599946567377E-3</v>
      </c>
      <c r="B9674">
        <f t="shared" ca="1" si="378"/>
        <v>0.14612077811620217</v>
      </c>
      <c r="C9674">
        <f t="shared" ca="1" si="378"/>
        <v>0.28793885480076542</v>
      </c>
      <c r="D9674">
        <f t="shared" ca="1" si="378"/>
        <v>0.31782351589361413</v>
      </c>
      <c r="E9674">
        <f t="shared" ca="1" si="379"/>
        <v>0.1480355746931363</v>
      </c>
    </row>
    <row r="9675" spans="1:5" x14ac:dyDescent="0.35">
      <c r="A9675">
        <f t="shared" ca="1" si="378"/>
        <v>0.8106709553302156</v>
      </c>
      <c r="B9675">
        <f t="shared" ca="1" si="378"/>
        <v>7.4123039668206103E-2</v>
      </c>
      <c r="C9675">
        <f t="shared" ca="1" si="378"/>
        <v>0.52097684375551401</v>
      </c>
      <c r="D9675">
        <f t="shared" ca="1" si="378"/>
        <v>0.66262678958650023</v>
      </c>
      <c r="E9675">
        <f t="shared" ca="1" si="379"/>
        <v>0.75004502479515989</v>
      </c>
    </row>
    <row r="9676" spans="1:5" x14ac:dyDescent="0.35">
      <c r="A9676">
        <f t="shared" ca="1" si="378"/>
        <v>0.60766456546018199</v>
      </c>
      <c r="B9676">
        <f t="shared" ca="1" si="378"/>
        <v>0.94223531390547766</v>
      </c>
      <c r="C9676">
        <f t="shared" ca="1" si="378"/>
        <v>0.31861777282142068</v>
      </c>
      <c r="D9676">
        <f t="shared" ca="1" si="378"/>
        <v>0.28702623071355582</v>
      </c>
      <c r="E9676">
        <f t="shared" ca="1" si="379"/>
        <v>0.33605894013996757</v>
      </c>
    </row>
    <row r="9677" spans="1:5" x14ac:dyDescent="0.35">
      <c r="A9677">
        <f t="shared" ca="1" si="378"/>
        <v>0.77428004806820061</v>
      </c>
      <c r="B9677">
        <f t="shared" ca="1" si="378"/>
        <v>0.14508082698316693</v>
      </c>
      <c r="C9677">
        <f t="shared" ca="1" si="378"/>
        <v>0.58492683380130051</v>
      </c>
      <c r="D9677">
        <f t="shared" ca="1" si="378"/>
        <v>0.54175847466273241</v>
      </c>
      <c r="E9677">
        <f t="shared" ca="1" si="379"/>
        <v>0.63067833881046642</v>
      </c>
    </row>
    <row r="9678" spans="1:5" x14ac:dyDescent="0.35">
      <c r="A9678">
        <f t="shared" ca="1" si="378"/>
        <v>0.62990526166842531</v>
      </c>
      <c r="B9678">
        <f t="shared" ca="1" si="378"/>
        <v>0.33621804157398694</v>
      </c>
      <c r="C9678">
        <f t="shared" ca="1" si="378"/>
        <v>3.8458118502403438E-2</v>
      </c>
      <c r="D9678">
        <f t="shared" ca="1" si="378"/>
        <v>0.64961657868538858</v>
      </c>
      <c r="E9678">
        <f t="shared" ca="1" si="379"/>
        <v>0.67806109363392653</v>
      </c>
    </row>
    <row r="9679" spans="1:5" x14ac:dyDescent="0.35">
      <c r="A9679">
        <f t="shared" ca="1" si="378"/>
        <v>0.28219354922601592</v>
      </c>
      <c r="B9679">
        <f t="shared" ca="1" si="378"/>
        <v>0.5525265159174978</v>
      </c>
      <c r="C9679">
        <f t="shared" ca="1" si="378"/>
        <v>2.784648040838178E-2</v>
      </c>
      <c r="D9679">
        <f t="shared" ca="1" si="378"/>
        <v>0.71937922350022232</v>
      </c>
      <c r="E9679">
        <f t="shared" ca="1" si="379"/>
        <v>0.74249407246680654</v>
      </c>
    </row>
    <row r="9680" spans="1:5" x14ac:dyDescent="0.35">
      <c r="A9680">
        <f t="shared" ca="1" si="378"/>
        <v>0.48155716538670457</v>
      </c>
      <c r="B9680">
        <f t="shared" ca="1" si="378"/>
        <v>0.4140899488876657</v>
      </c>
      <c r="C9680">
        <f t="shared" ca="1" si="378"/>
        <v>4.7089480284859375E-2</v>
      </c>
      <c r="D9680">
        <f t="shared" ca="1" si="378"/>
        <v>0.76631889876803738</v>
      </c>
      <c r="E9680">
        <f t="shared" ca="1" si="379"/>
        <v>0.72238686430040966</v>
      </c>
    </row>
    <row r="9681" spans="1:5" x14ac:dyDescent="0.35">
      <c r="A9681">
        <f t="shared" ca="1" si="378"/>
        <v>0.21561767408737931</v>
      </c>
      <c r="B9681">
        <f t="shared" ca="1" si="378"/>
        <v>0.56060471238878062</v>
      </c>
      <c r="C9681">
        <f t="shared" ca="1" si="378"/>
        <v>0.79791068536294019</v>
      </c>
      <c r="D9681">
        <f t="shared" ca="1" si="378"/>
        <v>0.30138369271102494</v>
      </c>
      <c r="E9681">
        <f t="shared" ca="1" si="379"/>
        <v>0.60461153729310169</v>
      </c>
    </row>
    <row r="9682" spans="1:5" x14ac:dyDescent="0.35">
      <c r="A9682">
        <f t="shared" ca="1" si="378"/>
        <v>0.81116018802877266</v>
      </c>
      <c r="B9682">
        <f t="shared" ca="1" si="378"/>
        <v>0.89890736158245654</v>
      </c>
      <c r="C9682">
        <f t="shared" ca="1" si="378"/>
        <v>0.76121716362854963</v>
      </c>
      <c r="D9682">
        <f t="shared" ca="1" si="378"/>
        <v>0.34125187696254344</v>
      </c>
      <c r="E9682">
        <f t="shared" ca="1" si="379"/>
        <v>0.42903427423822571</v>
      </c>
    </row>
    <row r="9683" spans="1:5" x14ac:dyDescent="0.35">
      <c r="A9683">
        <f t="shared" ca="1" si="378"/>
        <v>0.9206799909983634</v>
      </c>
      <c r="B9683">
        <f t="shared" ca="1" si="378"/>
        <v>0.60576144295561019</v>
      </c>
      <c r="C9683">
        <f t="shared" ca="1" si="378"/>
        <v>1.3012812984795397E-2</v>
      </c>
      <c r="D9683">
        <f t="shared" ca="1" si="378"/>
        <v>0.15383518783164185</v>
      </c>
      <c r="E9683">
        <f t="shared" ca="1" si="379"/>
        <v>0.34497048157612209</v>
      </c>
    </row>
    <row r="9684" spans="1:5" x14ac:dyDescent="0.35">
      <c r="A9684">
        <f t="shared" ca="1" si="378"/>
        <v>0.53611970624474548</v>
      </c>
      <c r="B9684">
        <f t="shared" ca="1" si="378"/>
        <v>0.77713809997747418</v>
      </c>
      <c r="C9684">
        <f t="shared" ca="1" si="378"/>
        <v>0.98797100996244036</v>
      </c>
      <c r="D9684">
        <f t="shared" ca="1" si="378"/>
        <v>0.97711628092012248</v>
      </c>
      <c r="E9684">
        <f t="shared" ca="1" si="379"/>
        <v>0.24126270175907172</v>
      </c>
    </row>
    <row r="9685" spans="1:5" x14ac:dyDescent="0.35">
      <c r="A9685">
        <f t="shared" ca="1" si="378"/>
        <v>0.51979314778316688</v>
      </c>
      <c r="B9685">
        <f t="shared" ca="1" si="378"/>
        <v>0.48830825662736688</v>
      </c>
      <c r="C9685">
        <f t="shared" ca="1" si="378"/>
        <v>0.86815493409585764</v>
      </c>
      <c r="D9685">
        <f t="shared" ca="1" si="378"/>
        <v>0.64428810934191538</v>
      </c>
      <c r="E9685">
        <f t="shared" ca="1" si="379"/>
        <v>0.22607001923409673</v>
      </c>
    </row>
    <row r="9686" spans="1:5" x14ac:dyDescent="0.35">
      <c r="A9686">
        <f t="shared" ca="1" si="378"/>
        <v>0.60786174233882395</v>
      </c>
      <c r="B9686">
        <f t="shared" ca="1" si="378"/>
        <v>0.33088562385328746</v>
      </c>
      <c r="C9686">
        <f t="shared" ca="1" si="378"/>
        <v>0.58063721356637488</v>
      </c>
      <c r="D9686">
        <f t="shared" ca="1" si="378"/>
        <v>0.42076677475153612</v>
      </c>
      <c r="E9686">
        <f t="shared" ca="1" si="379"/>
        <v>0.31980357630608675</v>
      </c>
    </row>
    <row r="9687" spans="1:5" x14ac:dyDescent="0.35">
      <c r="A9687">
        <f t="shared" ca="1" si="378"/>
        <v>0.79959909197972101</v>
      </c>
      <c r="B9687">
        <f t="shared" ca="1" si="378"/>
        <v>0.1246947296577019</v>
      </c>
      <c r="C9687">
        <f t="shared" ca="1" si="378"/>
        <v>0.19107383339674389</v>
      </c>
      <c r="D9687">
        <f t="shared" ca="1" si="378"/>
        <v>0.37106222248139542</v>
      </c>
      <c r="E9687">
        <f t="shared" ca="1" si="379"/>
        <v>0.6984924612954525</v>
      </c>
    </row>
    <row r="9688" spans="1:5" x14ac:dyDescent="0.35">
      <c r="A9688">
        <f t="shared" ca="1" si="378"/>
        <v>0.71928742183117622</v>
      </c>
      <c r="B9688">
        <f t="shared" ca="1" si="378"/>
        <v>0.51316525357083131</v>
      </c>
      <c r="C9688">
        <f t="shared" ca="1" si="378"/>
        <v>0.8137899374484856</v>
      </c>
      <c r="D9688">
        <f t="shared" ca="1" si="378"/>
        <v>9.8216327124820535E-2</v>
      </c>
      <c r="E9688">
        <f t="shared" ca="1" si="379"/>
        <v>0.74466901375039796</v>
      </c>
    </row>
    <row r="9689" spans="1:5" x14ac:dyDescent="0.35">
      <c r="A9689">
        <f t="shared" ca="1" si="378"/>
        <v>0.4193440531785485</v>
      </c>
      <c r="B9689">
        <f t="shared" ca="1" si="378"/>
        <v>8.1361258555064042E-2</v>
      </c>
      <c r="C9689">
        <f t="shared" ca="1" si="378"/>
        <v>0.12508908405479213</v>
      </c>
      <c r="D9689">
        <f t="shared" ca="1" si="378"/>
        <v>0.62586249251694759</v>
      </c>
      <c r="E9689">
        <f t="shared" ca="1" si="379"/>
        <v>0.60415757554160099</v>
      </c>
    </row>
    <row r="9690" spans="1:5" x14ac:dyDescent="0.35">
      <c r="A9690">
        <f t="shared" ca="1" si="378"/>
        <v>0.90948265562353137</v>
      </c>
      <c r="B9690">
        <f t="shared" ca="1" si="378"/>
        <v>0.68528171526717063</v>
      </c>
      <c r="C9690">
        <f t="shared" ca="1" si="378"/>
        <v>0.61115863416710559</v>
      </c>
      <c r="D9690">
        <f t="shared" ca="1" si="378"/>
        <v>0.85072324202259753</v>
      </c>
      <c r="E9690">
        <f t="shared" ca="1" si="379"/>
        <v>0.32811166238588968</v>
      </c>
    </row>
    <row r="9691" spans="1:5" x14ac:dyDescent="0.35">
      <c r="A9691">
        <f t="shared" ca="1" si="378"/>
        <v>3.7247331811557038E-2</v>
      </c>
      <c r="B9691">
        <f t="shared" ca="1" si="378"/>
        <v>0.62087398628309298</v>
      </c>
      <c r="C9691">
        <f t="shared" ca="1" si="378"/>
        <v>0.69064292058855148</v>
      </c>
      <c r="D9691">
        <f t="shared" ca="1" si="378"/>
        <v>0.64243562532008125</v>
      </c>
      <c r="E9691">
        <f t="shared" ca="1" si="379"/>
        <v>0.5856142203932031</v>
      </c>
    </row>
    <row r="9692" spans="1:5" x14ac:dyDescent="0.35">
      <c r="A9692">
        <f t="shared" ca="1" si="378"/>
        <v>4.4787615748691056E-2</v>
      </c>
      <c r="B9692">
        <f t="shared" ca="1" si="378"/>
        <v>0.87595574716834546</v>
      </c>
      <c r="C9692">
        <f t="shared" ca="1" si="378"/>
        <v>0.21577614066065043</v>
      </c>
      <c r="D9692">
        <f t="shared" ca="1" si="378"/>
        <v>0.18353662710258345</v>
      </c>
      <c r="E9692">
        <f t="shared" ca="1" si="379"/>
        <v>0.8317931527261454</v>
      </c>
    </row>
    <row r="9693" spans="1:5" x14ac:dyDescent="0.35">
      <c r="A9693">
        <f t="shared" ca="1" si="378"/>
        <v>0.65935026084442705</v>
      </c>
      <c r="B9693">
        <f t="shared" ca="1" si="378"/>
        <v>0.81727771484294953</v>
      </c>
      <c r="C9693">
        <f t="shared" ca="1" si="378"/>
        <v>0.74401315950581792</v>
      </c>
      <c r="D9693">
        <f t="shared" ca="1" si="378"/>
        <v>0.80331682909941249</v>
      </c>
      <c r="E9693">
        <f t="shared" ca="1" si="379"/>
        <v>0.16869500868052281</v>
      </c>
    </row>
    <row r="9694" spans="1:5" x14ac:dyDescent="0.35">
      <c r="A9694">
        <f t="shared" ca="1" si="378"/>
        <v>0.97956564068130525</v>
      </c>
      <c r="B9694">
        <f t="shared" ca="1" si="378"/>
        <v>0.17414892121541292</v>
      </c>
      <c r="C9694">
        <f t="shared" ca="1" si="378"/>
        <v>0.83415603664186677</v>
      </c>
      <c r="D9694">
        <f t="shared" ca="1" si="378"/>
        <v>0.82068987387938686</v>
      </c>
      <c r="E9694">
        <f t="shared" ca="1" si="379"/>
        <v>0.80552928533650814</v>
      </c>
    </row>
    <row r="9695" spans="1:5" x14ac:dyDescent="0.35">
      <c r="A9695">
        <f t="shared" ca="1" si="378"/>
        <v>0.89883751566941161</v>
      </c>
      <c r="B9695">
        <f t="shared" ca="1" si="378"/>
        <v>0.68098507571665456</v>
      </c>
      <c r="C9695">
        <f t="shared" ca="1" si="378"/>
        <v>0.26118901250487625</v>
      </c>
      <c r="D9695">
        <f t="shared" ca="1" si="378"/>
        <v>0.98684448555221815</v>
      </c>
      <c r="E9695">
        <f t="shared" ca="1" si="379"/>
        <v>0.75765133878119106</v>
      </c>
    </row>
    <row r="9696" spans="1:5" x14ac:dyDescent="0.35">
      <c r="A9696">
        <f t="shared" ca="1" si="378"/>
        <v>0.47207012282339211</v>
      </c>
      <c r="B9696">
        <f t="shared" ca="1" si="378"/>
        <v>0.12862711548446526</v>
      </c>
      <c r="C9696">
        <f t="shared" ca="1" si="378"/>
        <v>0.90085226135101792</v>
      </c>
      <c r="D9696">
        <f t="shared" ca="1" si="378"/>
        <v>0.36940954542894022</v>
      </c>
      <c r="E9696">
        <f t="shared" ca="1" si="379"/>
        <v>0.6327594010337898</v>
      </c>
    </row>
    <row r="9697" spans="1:5" x14ac:dyDescent="0.35">
      <c r="A9697">
        <f t="shared" ca="1" si="378"/>
        <v>0.74751911879413591</v>
      </c>
      <c r="B9697">
        <f t="shared" ca="1" si="378"/>
        <v>0.71063441454648535</v>
      </c>
      <c r="C9697">
        <f t="shared" ca="1" si="378"/>
        <v>0.44871250405460139</v>
      </c>
      <c r="D9697">
        <f t="shared" ca="1" si="378"/>
        <v>0.52687077894844203</v>
      </c>
      <c r="E9697">
        <f t="shared" ca="1" si="379"/>
        <v>8.6424518175213516E-2</v>
      </c>
    </row>
    <row r="9698" spans="1:5" x14ac:dyDescent="0.35">
      <c r="A9698">
        <f t="shared" ca="1" si="378"/>
        <v>0.28987627751074951</v>
      </c>
      <c r="B9698">
        <f t="shared" ca="1" si="378"/>
        <v>0.6241432361059428</v>
      </c>
      <c r="C9698">
        <f t="shared" ca="1" si="378"/>
        <v>0.61387270496019875</v>
      </c>
      <c r="D9698">
        <f t="shared" ca="1" si="378"/>
        <v>0.20043802790084508</v>
      </c>
      <c r="E9698">
        <f t="shared" ca="1" si="379"/>
        <v>0.53166025975584508</v>
      </c>
    </row>
    <row r="9699" spans="1:5" x14ac:dyDescent="0.35">
      <c r="A9699">
        <f t="shared" ca="1" si="378"/>
        <v>0.34719273259678074</v>
      </c>
      <c r="B9699">
        <f t="shared" ca="1" si="378"/>
        <v>0.62262590683726449</v>
      </c>
      <c r="C9699">
        <f t="shared" ca="1" si="378"/>
        <v>0.38152355569685392</v>
      </c>
      <c r="D9699">
        <f t="shared" ca="1" si="378"/>
        <v>0.14437117712237091</v>
      </c>
      <c r="E9699">
        <f t="shared" ca="1" si="379"/>
        <v>0.36346208073982572</v>
      </c>
    </row>
    <row r="9700" spans="1:5" x14ac:dyDescent="0.35">
      <c r="A9700">
        <f t="shared" ca="1" si="378"/>
        <v>0.44501442375524969</v>
      </c>
      <c r="B9700">
        <f t="shared" ca="1" si="378"/>
        <v>0.20172366993169333</v>
      </c>
      <c r="C9700">
        <f t="shared" ca="1" si="378"/>
        <v>0.87801915926562013</v>
      </c>
      <c r="D9700">
        <f t="shared" ca="1" si="378"/>
        <v>0.65936815089913381</v>
      </c>
      <c r="E9700">
        <f t="shared" ca="1" si="379"/>
        <v>0.32710648779214935</v>
      </c>
    </row>
    <row r="9701" spans="1:5" x14ac:dyDescent="0.35">
      <c r="A9701">
        <f t="shared" ca="1" si="378"/>
        <v>0.28026106687988395</v>
      </c>
      <c r="B9701">
        <f t="shared" ca="1" si="378"/>
        <v>0.34880565335828517</v>
      </c>
      <c r="C9701">
        <f t="shared" ca="1" si="378"/>
        <v>0.70637447059669023</v>
      </c>
      <c r="D9701">
        <f t="shared" ca="1" si="378"/>
        <v>0.22992104663574975</v>
      </c>
      <c r="E9701">
        <f t="shared" ca="1" si="379"/>
        <v>0.48135872853787404</v>
      </c>
    </row>
    <row r="9702" spans="1:5" x14ac:dyDescent="0.35">
      <c r="A9702">
        <f t="shared" ca="1" si="378"/>
        <v>0.3155053993463105</v>
      </c>
      <c r="B9702">
        <f t="shared" ca="1" si="378"/>
        <v>0.30229529603423744</v>
      </c>
      <c r="C9702">
        <f t="shared" ca="1" si="378"/>
        <v>0.28548106628808423</v>
      </c>
      <c r="D9702">
        <f t="shared" ca="1" si="378"/>
        <v>0.97239579394806175</v>
      </c>
      <c r="E9702">
        <f t="shared" ca="1" si="379"/>
        <v>0.68704173811035441</v>
      </c>
    </row>
    <row r="9703" spans="1:5" x14ac:dyDescent="0.35">
      <c r="A9703">
        <f t="shared" ca="1" si="378"/>
        <v>0.22308837718111019</v>
      </c>
      <c r="B9703">
        <f t="shared" ca="1" si="378"/>
        <v>0.18443554533139672</v>
      </c>
      <c r="C9703">
        <f t="shared" ca="1" si="378"/>
        <v>0.48004216011178225</v>
      </c>
      <c r="D9703">
        <f t="shared" ca="1" si="378"/>
        <v>0.86028511132909413</v>
      </c>
      <c r="E9703">
        <f t="shared" ca="1" si="379"/>
        <v>0.38220248999771478</v>
      </c>
    </row>
    <row r="9704" spans="1:5" x14ac:dyDescent="0.35">
      <c r="A9704">
        <f t="shared" ca="1" si="378"/>
        <v>0.96275997365072019</v>
      </c>
      <c r="B9704">
        <f t="shared" ca="1" si="378"/>
        <v>0.72467408247856713</v>
      </c>
      <c r="C9704">
        <f t="shared" ca="1" si="378"/>
        <v>0.19591137977163331</v>
      </c>
      <c r="D9704">
        <f t="shared" ca="1" si="378"/>
        <v>1.0887960225733906E-2</v>
      </c>
      <c r="E9704">
        <f t="shared" ca="1" si="379"/>
        <v>0.30152704249485851</v>
      </c>
    </row>
    <row r="9705" spans="1:5" x14ac:dyDescent="0.35">
      <c r="A9705">
        <f t="shared" ca="1" si="378"/>
        <v>0.57370312909456034</v>
      </c>
      <c r="B9705">
        <f t="shared" ca="1" si="378"/>
        <v>0.75142907118541535</v>
      </c>
      <c r="C9705">
        <f t="shared" ca="1" si="378"/>
        <v>0.99315625132293472</v>
      </c>
      <c r="D9705">
        <f t="shared" ca="1" si="378"/>
        <v>0.14190473314338681</v>
      </c>
      <c r="E9705">
        <f t="shared" ca="1" si="379"/>
        <v>0.8696066108850985</v>
      </c>
    </row>
    <row r="9706" spans="1:5" x14ac:dyDescent="0.35">
      <c r="A9706">
        <f t="shared" ca="1" si="378"/>
        <v>0.60384266832397493</v>
      </c>
      <c r="B9706">
        <f t="shared" ca="1" si="378"/>
        <v>0.89662103017796546</v>
      </c>
      <c r="C9706">
        <f t="shared" ca="1" si="378"/>
        <v>0.51470456547007604</v>
      </c>
      <c r="D9706">
        <f t="shared" ca="1" si="378"/>
        <v>0.14892755744680597</v>
      </c>
      <c r="E9706">
        <f t="shared" ca="1" si="379"/>
        <v>0.46852106544782124</v>
      </c>
    </row>
    <row r="9707" spans="1:5" x14ac:dyDescent="0.35">
      <c r="A9707">
        <f t="shared" ca="1" si="378"/>
        <v>0.1242472995964724</v>
      </c>
      <c r="B9707">
        <f t="shared" ca="1" si="378"/>
        <v>0.9852497910899215</v>
      </c>
      <c r="C9707">
        <f t="shared" ca="1" si="378"/>
        <v>0.45760481397311381</v>
      </c>
      <c r="D9707">
        <f t="shared" ca="1" si="378"/>
        <v>0.27579396351317542</v>
      </c>
      <c r="E9707">
        <f t="shared" ca="1" si="379"/>
        <v>0.87998890657944828</v>
      </c>
    </row>
    <row r="9708" spans="1:5" x14ac:dyDescent="0.35">
      <c r="A9708">
        <f t="shared" ca="1" si="378"/>
        <v>0.76195884834741379</v>
      </c>
      <c r="B9708">
        <f t="shared" ca="1" si="378"/>
        <v>0.61410062368846696</v>
      </c>
      <c r="C9708">
        <f t="shared" ca="1" si="378"/>
        <v>0.29428631682083595</v>
      </c>
      <c r="D9708">
        <f t="shared" ca="1" si="378"/>
        <v>0.7068249488853835</v>
      </c>
      <c r="E9708">
        <f t="shared" ca="1" si="379"/>
        <v>0.43823529929135524</v>
      </c>
    </row>
    <row r="9709" spans="1:5" x14ac:dyDescent="0.35">
      <c r="A9709">
        <f t="shared" ca="1" si="378"/>
        <v>0.74014205201535366</v>
      </c>
      <c r="B9709">
        <f t="shared" ca="1" si="378"/>
        <v>0.4220833725245321</v>
      </c>
      <c r="C9709">
        <f t="shared" ca="1" si="378"/>
        <v>0.11322394833001759</v>
      </c>
      <c r="D9709">
        <f t="shared" ca="1" si="378"/>
        <v>0.679934975102925</v>
      </c>
      <c r="E9709">
        <f t="shared" ca="1" si="379"/>
        <v>0.64986360989475944</v>
      </c>
    </row>
    <row r="9710" spans="1:5" x14ac:dyDescent="0.35">
      <c r="A9710">
        <f t="shared" ca="1" si="378"/>
        <v>0.53192209245032707</v>
      </c>
      <c r="B9710">
        <f t="shared" ca="1" si="378"/>
        <v>0.14943019699256133</v>
      </c>
      <c r="C9710">
        <f t="shared" ca="1" si="378"/>
        <v>0.3749515456402942</v>
      </c>
      <c r="D9710">
        <f t="shared" ca="1" si="378"/>
        <v>0.10707052011431306</v>
      </c>
      <c r="E9710">
        <f t="shared" ca="1" si="379"/>
        <v>0.4669692644358146</v>
      </c>
    </row>
    <row r="9711" spans="1:5" x14ac:dyDescent="0.35">
      <c r="A9711">
        <f t="shared" ca="1" si="378"/>
        <v>0.23857097310724762</v>
      </c>
      <c r="B9711">
        <f t="shared" ca="1" si="378"/>
        <v>0.62231725810298044</v>
      </c>
      <c r="C9711">
        <f t="shared" ca="1" si="378"/>
        <v>0.51171821777665494</v>
      </c>
      <c r="D9711">
        <f t="shared" ca="1" si="378"/>
        <v>0.361160050932674</v>
      </c>
      <c r="E9711">
        <f t="shared" ca="1" si="379"/>
        <v>0.41222442049379626</v>
      </c>
    </row>
    <row r="9712" spans="1:5" x14ac:dyDescent="0.35">
      <c r="A9712">
        <f t="shared" ca="1" si="378"/>
        <v>0.50704289651259249</v>
      </c>
      <c r="B9712">
        <f t="shared" ca="1" si="378"/>
        <v>5.7507286067737695E-2</v>
      </c>
      <c r="C9712">
        <f t="shared" ca="1" si="378"/>
        <v>0.91797368478045138</v>
      </c>
      <c r="D9712">
        <f t="shared" ca="1" si="378"/>
        <v>0.90707897178624708</v>
      </c>
      <c r="E9712">
        <f t="shared" ca="1" si="379"/>
        <v>0.44966761038488678</v>
      </c>
    </row>
    <row r="9713" spans="1:5" x14ac:dyDescent="0.35">
      <c r="A9713">
        <f t="shared" ca="1" si="378"/>
        <v>0.30274415742879979</v>
      </c>
      <c r="B9713">
        <f t="shared" ca="1" si="378"/>
        <v>0.64541129816111409</v>
      </c>
      <c r="C9713">
        <f t="shared" ca="1" si="378"/>
        <v>0.34992499456028725</v>
      </c>
      <c r="D9713">
        <f t="shared" ca="1" si="378"/>
        <v>0.41793408593336534</v>
      </c>
      <c r="E9713">
        <f t="shared" ca="1" si="379"/>
        <v>0.34935083490246788</v>
      </c>
    </row>
    <row r="9714" spans="1:5" x14ac:dyDescent="0.35">
      <c r="A9714">
        <f t="shared" ca="1" si="378"/>
        <v>0.56915944603267099</v>
      </c>
      <c r="B9714">
        <f t="shared" ca="1" si="378"/>
        <v>0.95937312598029334</v>
      </c>
      <c r="C9714">
        <f t="shared" ca="1" si="378"/>
        <v>0.95319649744513757</v>
      </c>
      <c r="D9714">
        <f t="shared" ca="1" si="378"/>
        <v>1.7139241509215308E-2</v>
      </c>
      <c r="E9714">
        <f t="shared" ca="1" si="379"/>
        <v>1.0141350513657212</v>
      </c>
    </row>
    <row r="9715" spans="1:5" x14ac:dyDescent="0.35">
      <c r="A9715">
        <f t="shared" ca="1" si="378"/>
        <v>0.9964119242668954</v>
      </c>
      <c r="B9715">
        <f t="shared" ca="1" si="378"/>
        <v>0.39200925147144872</v>
      </c>
      <c r="C9715">
        <f t="shared" ca="1" si="378"/>
        <v>0.86486269058561582</v>
      </c>
      <c r="D9715">
        <f t="shared" ca="1" si="378"/>
        <v>6.6885657046312996E-2</v>
      </c>
      <c r="E9715">
        <f t="shared" ca="1" si="379"/>
        <v>1.0010344334429588</v>
      </c>
    </row>
    <row r="9716" spans="1:5" x14ac:dyDescent="0.35">
      <c r="A9716">
        <f t="shared" ca="1" si="378"/>
        <v>0.46502902156053127</v>
      </c>
      <c r="B9716">
        <f t="shared" ca="1" si="378"/>
        <v>0.57348591975542051</v>
      </c>
      <c r="C9716">
        <f t="shared" ca="1" si="378"/>
        <v>0.2740681936032503</v>
      </c>
      <c r="D9716">
        <f t="shared" ca="1" si="378"/>
        <v>0.87883571341433453</v>
      </c>
      <c r="E9716">
        <f t="shared" ca="1" si="379"/>
        <v>0.61441569949384167</v>
      </c>
    </row>
    <row r="9717" spans="1:5" x14ac:dyDescent="0.35">
      <c r="A9717">
        <f t="shared" ca="1" si="378"/>
        <v>0.13630840678403333</v>
      </c>
      <c r="B9717">
        <f t="shared" ca="1" si="378"/>
        <v>0.49351737327347667</v>
      </c>
      <c r="C9717">
        <f t="shared" ca="1" si="378"/>
        <v>4.2659319741704782E-2</v>
      </c>
      <c r="D9717">
        <f t="shared" ca="1" si="378"/>
        <v>0.83128190579464645</v>
      </c>
      <c r="E9717">
        <f t="shared" ca="1" si="379"/>
        <v>0.86575044266421586</v>
      </c>
    </row>
    <row r="9718" spans="1:5" x14ac:dyDescent="0.35">
      <c r="A9718">
        <f t="shared" ca="1" si="378"/>
        <v>0.25734042644946453</v>
      </c>
      <c r="B9718">
        <f t="shared" ca="1" si="378"/>
        <v>0.75609586640922388</v>
      </c>
      <c r="C9718">
        <f t="shared" ca="1" si="378"/>
        <v>0.26265384991732132</v>
      </c>
      <c r="D9718">
        <f t="shared" ca="1" si="378"/>
        <v>0.77055391813877594</v>
      </c>
      <c r="E9718">
        <f t="shared" ca="1" si="379"/>
        <v>0.71184230570317419</v>
      </c>
    </row>
    <row r="9719" spans="1:5" x14ac:dyDescent="0.35">
      <c r="A9719">
        <f t="shared" ca="1" si="378"/>
        <v>0.34944940299209304</v>
      </c>
      <c r="B9719">
        <f t="shared" ca="1" si="378"/>
        <v>0.94161757136221458</v>
      </c>
      <c r="C9719">
        <f t="shared" ca="1" si="378"/>
        <v>0.79488837240174703</v>
      </c>
      <c r="D9719">
        <f t="shared" ca="1" si="378"/>
        <v>0.64808573428902949</v>
      </c>
      <c r="E9719">
        <f t="shared" ca="1" si="379"/>
        <v>0.61009356183103436</v>
      </c>
    </row>
    <row r="9720" spans="1:5" x14ac:dyDescent="0.35">
      <c r="A9720">
        <f t="shared" ca="1" si="378"/>
        <v>0.39793363719839658</v>
      </c>
      <c r="B9720">
        <f t="shared" ca="1" si="378"/>
        <v>0.17526609859544573</v>
      </c>
      <c r="C9720">
        <f t="shared" ca="1" si="378"/>
        <v>7.3317583927027363E-2</v>
      </c>
      <c r="D9720">
        <f t="shared" ca="1" si="378"/>
        <v>0.83580189263044879</v>
      </c>
      <c r="E9720">
        <f t="shared" ca="1" si="379"/>
        <v>0.79433189144489913</v>
      </c>
    </row>
    <row r="9721" spans="1:5" x14ac:dyDescent="0.35">
      <c r="A9721">
        <f t="shared" ca="1" si="378"/>
        <v>2.8454513604580511E-2</v>
      </c>
      <c r="B9721">
        <f t="shared" ca="1" si="378"/>
        <v>0.77303254912315567</v>
      </c>
      <c r="C9721">
        <f t="shared" ca="1" si="378"/>
        <v>7.2026129087290558E-2</v>
      </c>
      <c r="D9721">
        <f t="shared" ca="1" si="378"/>
        <v>0.49344315720262999</v>
      </c>
      <c r="E9721">
        <f t="shared" ca="1" si="379"/>
        <v>0.85556341820011528</v>
      </c>
    </row>
    <row r="9722" spans="1:5" x14ac:dyDescent="0.35">
      <c r="A9722">
        <f t="shared" ca="1" si="378"/>
        <v>6.1375670893268008E-2</v>
      </c>
      <c r="B9722">
        <f t="shared" ca="1" si="378"/>
        <v>0.75709540764751893</v>
      </c>
      <c r="C9722">
        <f t="shared" ca="1" si="378"/>
        <v>0.53458619565268861</v>
      </c>
      <c r="D9722">
        <f t="shared" ca="1" si="378"/>
        <v>7.0226470013635578E-2</v>
      </c>
      <c r="E9722">
        <f t="shared" ca="1" si="379"/>
        <v>0.83645436630158176</v>
      </c>
    </row>
    <row r="9723" spans="1:5" x14ac:dyDescent="0.35">
      <c r="A9723">
        <f t="shared" ca="1" si="378"/>
        <v>0.98553004281985912</v>
      </c>
      <c r="B9723">
        <f t="shared" ca="1" si="378"/>
        <v>0.80576767078229872</v>
      </c>
      <c r="C9723">
        <f t="shared" ca="1" si="378"/>
        <v>0.52677901421174089</v>
      </c>
      <c r="D9723">
        <f t="shared" ca="1" si="378"/>
        <v>7.1442907555792634E-2</v>
      </c>
      <c r="E9723">
        <f t="shared" ca="1" si="379"/>
        <v>0.48953598481129801</v>
      </c>
    </row>
    <row r="9724" spans="1:5" x14ac:dyDescent="0.35">
      <c r="A9724">
        <f t="shared" ca="1" si="378"/>
        <v>3.1989595032858475E-2</v>
      </c>
      <c r="B9724">
        <f t="shared" ca="1" si="378"/>
        <v>0.64693324127271423</v>
      </c>
      <c r="C9724">
        <f t="shared" ca="1" si="378"/>
        <v>0.11042910365532987</v>
      </c>
      <c r="D9724">
        <f t="shared" ca="1" si="378"/>
        <v>7.0000520558466173E-2</v>
      </c>
      <c r="E9724">
        <f t="shared" ca="1" si="379"/>
        <v>0.61627117276568188</v>
      </c>
    </row>
    <row r="9725" spans="1:5" x14ac:dyDescent="0.35">
      <c r="A9725">
        <f t="shared" ca="1" si="378"/>
        <v>3.5635709474245103E-2</v>
      </c>
      <c r="B9725">
        <f t="shared" ca="1" si="378"/>
        <v>0.73440524352474601</v>
      </c>
      <c r="C9725">
        <f t="shared" ca="1" si="378"/>
        <v>0.95083945436401662</v>
      </c>
      <c r="D9725">
        <f t="shared" ca="1" si="378"/>
        <v>0.61513312927077557</v>
      </c>
      <c r="E9725">
        <f t="shared" ca="1" si="379"/>
        <v>0.77522744947838562</v>
      </c>
    </row>
    <row r="9726" spans="1:5" x14ac:dyDescent="0.35">
      <c r="A9726">
        <f t="shared" ca="1" si="378"/>
        <v>0.55007149050919057</v>
      </c>
      <c r="B9726">
        <f t="shared" ca="1" si="378"/>
        <v>0.93008465781220961</v>
      </c>
      <c r="C9726">
        <f t="shared" ca="1" si="378"/>
        <v>0.60371720474967738</v>
      </c>
      <c r="D9726">
        <f t="shared" ca="1" si="378"/>
        <v>1.8870005573604298E-2</v>
      </c>
      <c r="E9726">
        <f t="shared" ca="1" si="379"/>
        <v>0.69746415944317142</v>
      </c>
    </row>
    <row r="9727" spans="1:5" x14ac:dyDescent="0.35">
      <c r="A9727">
        <f t="shared" ca="1" si="378"/>
        <v>0.86089354546807972</v>
      </c>
      <c r="B9727">
        <f t="shared" ca="1" si="378"/>
        <v>0.41838353984060705</v>
      </c>
      <c r="C9727">
        <f t="shared" ca="1" si="378"/>
        <v>0.87272794627729311</v>
      </c>
      <c r="D9727">
        <f t="shared" ca="1" si="378"/>
        <v>0.89618424128236063</v>
      </c>
      <c r="E9727">
        <f t="shared" ca="1" si="379"/>
        <v>0.44313124788914476</v>
      </c>
    </row>
    <row r="9728" spans="1:5" x14ac:dyDescent="0.35">
      <c r="A9728">
        <f t="shared" ca="1" si="378"/>
        <v>0.67281526364821387</v>
      </c>
      <c r="B9728">
        <f t="shared" ca="1" si="378"/>
        <v>0.10831286007767593</v>
      </c>
      <c r="C9728">
        <f t="shared" ca="1" si="378"/>
        <v>0.8529939141770646</v>
      </c>
      <c r="D9728">
        <f t="shared" ca="1" si="378"/>
        <v>0.76564188685427359</v>
      </c>
      <c r="E9728">
        <f t="shared" ca="1" si="379"/>
        <v>0.57122092076036235</v>
      </c>
    </row>
    <row r="9729" spans="1:5" x14ac:dyDescent="0.35">
      <c r="A9729">
        <f t="shared" ca="1" si="378"/>
        <v>0.97303680135162174</v>
      </c>
      <c r="B9729">
        <f t="shared" ca="1" si="378"/>
        <v>3.3229439604535504E-2</v>
      </c>
      <c r="C9729">
        <f t="shared" ca="1" si="378"/>
        <v>0.61878468614476101</v>
      </c>
      <c r="D9729">
        <f t="shared" ca="1" si="378"/>
        <v>0.98336779179648592</v>
      </c>
      <c r="E9729">
        <f t="shared" ca="1" si="379"/>
        <v>1.0080469820998799</v>
      </c>
    </row>
    <row r="9730" spans="1:5" x14ac:dyDescent="0.35">
      <c r="A9730">
        <f t="shared" ca="1" si="378"/>
        <v>0.94084615974853558</v>
      </c>
      <c r="B9730">
        <f t="shared" ca="1" si="378"/>
        <v>0.32175567551017914</v>
      </c>
      <c r="C9730">
        <f t="shared" ca="1" si="378"/>
        <v>0.66643754564478219</v>
      </c>
      <c r="D9730">
        <f t="shared" ref="D9730:D9793" ca="1" si="380">RAND()</f>
        <v>0.56487982190665198</v>
      </c>
      <c r="E9730">
        <f t="shared" ca="1" si="379"/>
        <v>0.62736512409071088</v>
      </c>
    </row>
    <row r="9731" spans="1:5" x14ac:dyDescent="0.35">
      <c r="A9731">
        <f t="shared" ref="A9731:D9794" ca="1" si="381">RAND()</f>
        <v>0.11425264833518134</v>
      </c>
      <c r="B9731">
        <f t="shared" ca="1" si="381"/>
        <v>0.83264178246940013</v>
      </c>
      <c r="C9731">
        <f t="shared" ca="1" si="381"/>
        <v>0.42384379511769132</v>
      </c>
      <c r="D9731">
        <f t="shared" ca="1" si="380"/>
        <v>0.31137858299743748</v>
      </c>
      <c r="E9731">
        <f t="shared" ref="E9731:E9794" ca="1" si="382">SQRT((A9731-B9731)^2+(C9731-D9731)^2)</f>
        <v>0.72713916960879388</v>
      </c>
    </row>
    <row r="9732" spans="1:5" x14ac:dyDescent="0.35">
      <c r="A9732">
        <f t="shared" ca="1" si="381"/>
        <v>0.5114528769707638</v>
      </c>
      <c r="B9732">
        <f t="shared" ca="1" si="381"/>
        <v>0.18929592134309325</v>
      </c>
      <c r="C9732">
        <f t="shared" ca="1" si="381"/>
        <v>0.95754926545637653</v>
      </c>
      <c r="D9732">
        <f t="shared" ca="1" si="380"/>
        <v>0.19969735837547675</v>
      </c>
      <c r="E9732">
        <f t="shared" ca="1" si="382"/>
        <v>0.82348322212747338</v>
      </c>
    </row>
    <row r="9733" spans="1:5" x14ac:dyDescent="0.35">
      <c r="A9733">
        <f t="shared" ca="1" si="381"/>
        <v>0.41912135631502301</v>
      </c>
      <c r="B9733">
        <f t="shared" ca="1" si="381"/>
        <v>0.46422336326707725</v>
      </c>
      <c r="C9733">
        <f t="shared" ca="1" si="381"/>
        <v>4.6550062153485561E-2</v>
      </c>
      <c r="D9733">
        <f t="shared" ca="1" si="380"/>
        <v>0.12868869464834465</v>
      </c>
      <c r="E9733">
        <f t="shared" ca="1" si="382"/>
        <v>9.3706701890679464E-2</v>
      </c>
    </row>
    <row r="9734" spans="1:5" x14ac:dyDescent="0.35">
      <c r="A9734">
        <f t="shared" ca="1" si="381"/>
        <v>0.2236188064092236</v>
      </c>
      <c r="B9734">
        <f t="shared" ca="1" si="381"/>
        <v>0.39571254294287583</v>
      </c>
      <c r="C9734">
        <f t="shared" ca="1" si="381"/>
        <v>0.74959354509583698</v>
      </c>
      <c r="D9734">
        <f t="shared" ca="1" si="380"/>
        <v>0.88333192373468672</v>
      </c>
      <c r="E9734">
        <f t="shared" ca="1" si="382"/>
        <v>0.21795001278977352</v>
      </c>
    </row>
    <row r="9735" spans="1:5" x14ac:dyDescent="0.35">
      <c r="A9735">
        <f t="shared" ca="1" si="381"/>
        <v>0.53130066061577719</v>
      </c>
      <c r="B9735">
        <f t="shared" ca="1" si="381"/>
        <v>6.9233544179259199E-2</v>
      </c>
      <c r="C9735">
        <f t="shared" ca="1" si="381"/>
        <v>0.67445797274237618</v>
      </c>
      <c r="D9735">
        <f t="shared" ca="1" si="380"/>
        <v>0.66752130889877503</v>
      </c>
      <c r="E9735">
        <f t="shared" ca="1" si="382"/>
        <v>0.46211918094495691</v>
      </c>
    </row>
    <row r="9736" spans="1:5" x14ac:dyDescent="0.35">
      <c r="A9736">
        <f t="shared" ca="1" si="381"/>
        <v>0.96785078172957351</v>
      </c>
      <c r="B9736">
        <f t="shared" ca="1" si="381"/>
        <v>0.14194745680435372</v>
      </c>
      <c r="C9736">
        <f t="shared" ca="1" si="381"/>
        <v>0.11394082009277795</v>
      </c>
      <c r="D9736">
        <f t="shared" ca="1" si="380"/>
        <v>0.73939242234625091</v>
      </c>
      <c r="E9736">
        <f t="shared" ca="1" si="382"/>
        <v>1.0360048305311949</v>
      </c>
    </row>
    <row r="9737" spans="1:5" x14ac:dyDescent="0.35">
      <c r="A9737">
        <f t="shared" ca="1" si="381"/>
        <v>0.69856067256740761</v>
      </c>
      <c r="B9737">
        <f t="shared" ca="1" si="381"/>
        <v>0.80495920299173651</v>
      </c>
      <c r="C9737">
        <f t="shared" ca="1" si="381"/>
        <v>0.49612178007724417</v>
      </c>
      <c r="D9737">
        <f t="shared" ca="1" si="380"/>
        <v>8.1718393014964308E-2</v>
      </c>
      <c r="E9737">
        <f t="shared" ca="1" si="382"/>
        <v>0.42784438115411377</v>
      </c>
    </row>
    <row r="9738" spans="1:5" x14ac:dyDescent="0.35">
      <c r="A9738">
        <f t="shared" ca="1" si="381"/>
        <v>0.96386383639468409</v>
      </c>
      <c r="B9738">
        <f t="shared" ca="1" si="381"/>
        <v>0.81222383535971077</v>
      </c>
      <c r="C9738">
        <f t="shared" ca="1" si="381"/>
        <v>0.76017817483331585</v>
      </c>
      <c r="D9738">
        <f t="shared" ca="1" si="380"/>
        <v>0.86470244805144214</v>
      </c>
      <c r="E9738">
        <f t="shared" ca="1" si="382"/>
        <v>0.18417386786855575</v>
      </c>
    </row>
    <row r="9739" spans="1:5" x14ac:dyDescent="0.35">
      <c r="A9739">
        <f t="shared" ca="1" si="381"/>
        <v>1.5265828397754255E-2</v>
      </c>
      <c r="B9739">
        <f t="shared" ca="1" si="381"/>
        <v>0.41870313457542141</v>
      </c>
      <c r="C9739">
        <f t="shared" ca="1" si="381"/>
        <v>0.57885748381860092</v>
      </c>
      <c r="D9739">
        <f t="shared" ca="1" si="380"/>
        <v>0.88746431994746489</v>
      </c>
      <c r="E9739">
        <f t="shared" ca="1" si="382"/>
        <v>0.50793684580010567</v>
      </c>
    </row>
    <row r="9740" spans="1:5" x14ac:dyDescent="0.35">
      <c r="A9740">
        <f t="shared" ca="1" si="381"/>
        <v>0.39044570038739967</v>
      </c>
      <c r="B9740">
        <f t="shared" ca="1" si="381"/>
        <v>0.5995863010809116</v>
      </c>
      <c r="C9740">
        <f t="shared" ca="1" si="381"/>
        <v>0.57287253808068772</v>
      </c>
      <c r="D9740">
        <f t="shared" ca="1" si="380"/>
        <v>0.36611064118981707</v>
      </c>
      <c r="E9740">
        <f t="shared" ca="1" si="382"/>
        <v>0.29409228630542833</v>
      </c>
    </row>
    <row r="9741" spans="1:5" x14ac:dyDescent="0.35">
      <c r="A9741">
        <f t="shared" ca="1" si="381"/>
        <v>0.52291991669577997</v>
      </c>
      <c r="B9741">
        <f t="shared" ca="1" si="381"/>
        <v>0.14370287032367846</v>
      </c>
      <c r="C9741">
        <f t="shared" ca="1" si="381"/>
        <v>0.71156309777810467</v>
      </c>
      <c r="D9741">
        <f t="shared" ca="1" si="380"/>
        <v>0.33886826730294894</v>
      </c>
      <c r="E9741">
        <f t="shared" ca="1" si="382"/>
        <v>0.5317019888265283</v>
      </c>
    </row>
    <row r="9742" spans="1:5" x14ac:dyDescent="0.35">
      <c r="A9742">
        <f t="shared" ca="1" si="381"/>
        <v>0.49022148695559886</v>
      </c>
      <c r="B9742">
        <f t="shared" ca="1" si="381"/>
        <v>0.28178800719696728</v>
      </c>
      <c r="C9742">
        <f t="shared" ca="1" si="381"/>
        <v>0.2590508397990342</v>
      </c>
      <c r="D9742">
        <f t="shared" ca="1" si="380"/>
        <v>0.71225723482608472</v>
      </c>
      <c r="E9742">
        <f t="shared" ca="1" si="382"/>
        <v>0.49883920453158731</v>
      </c>
    </row>
    <row r="9743" spans="1:5" x14ac:dyDescent="0.35">
      <c r="A9743">
        <f t="shared" ca="1" si="381"/>
        <v>0.10544106661974262</v>
      </c>
      <c r="B9743">
        <f t="shared" ca="1" si="381"/>
        <v>0.30160902011722357</v>
      </c>
      <c r="C9743">
        <f t="shared" ca="1" si="381"/>
        <v>0.88460735496202292</v>
      </c>
      <c r="D9743">
        <f t="shared" ca="1" si="380"/>
        <v>0.48737046839104292</v>
      </c>
      <c r="E9743">
        <f t="shared" ca="1" si="382"/>
        <v>0.44303387007315304</v>
      </c>
    </row>
    <row r="9744" spans="1:5" x14ac:dyDescent="0.35">
      <c r="A9744">
        <f t="shared" ca="1" si="381"/>
        <v>0.25341950119570344</v>
      </c>
      <c r="B9744">
        <f t="shared" ca="1" si="381"/>
        <v>0.41104042526240359</v>
      </c>
      <c r="C9744">
        <f t="shared" ca="1" si="381"/>
        <v>0.67301777291587894</v>
      </c>
      <c r="D9744">
        <f t="shared" ca="1" si="380"/>
        <v>9.869643292992214E-2</v>
      </c>
      <c r="E9744">
        <f t="shared" ca="1" si="382"/>
        <v>0.59555802174675254</v>
      </c>
    </row>
    <row r="9745" spans="1:5" x14ac:dyDescent="0.35">
      <c r="A9745">
        <f t="shared" ca="1" si="381"/>
        <v>0.52867596894772184</v>
      </c>
      <c r="B9745">
        <f t="shared" ca="1" si="381"/>
        <v>0.65061843009246212</v>
      </c>
      <c r="C9745">
        <f t="shared" ca="1" si="381"/>
        <v>0.36398841292151884</v>
      </c>
      <c r="D9745">
        <f t="shared" ca="1" si="380"/>
        <v>0.18372707102055541</v>
      </c>
      <c r="E9745">
        <f t="shared" ca="1" si="382"/>
        <v>0.2176329828265296</v>
      </c>
    </row>
    <row r="9746" spans="1:5" x14ac:dyDescent="0.35">
      <c r="A9746">
        <f t="shared" ca="1" si="381"/>
        <v>0.84350919644506306</v>
      </c>
      <c r="B9746">
        <f t="shared" ca="1" si="381"/>
        <v>0.5619264728032507</v>
      </c>
      <c r="C9746">
        <f t="shared" ca="1" si="381"/>
        <v>0.92827613777364004</v>
      </c>
      <c r="D9746">
        <f t="shared" ca="1" si="380"/>
        <v>0.13507029348547694</v>
      </c>
      <c r="E9746">
        <f t="shared" ca="1" si="382"/>
        <v>0.84170323847923911</v>
      </c>
    </row>
    <row r="9747" spans="1:5" x14ac:dyDescent="0.35">
      <c r="A9747">
        <f t="shared" ca="1" si="381"/>
        <v>0.61887691338350759</v>
      </c>
      <c r="B9747">
        <f t="shared" ca="1" si="381"/>
        <v>0.44663378041387669</v>
      </c>
      <c r="C9747">
        <f t="shared" ca="1" si="381"/>
        <v>0.6724303863522666</v>
      </c>
      <c r="D9747">
        <f t="shared" ca="1" si="380"/>
        <v>0.61469050782051871</v>
      </c>
      <c r="E9747">
        <f t="shared" ca="1" si="382"/>
        <v>0.18166339870225634</v>
      </c>
    </row>
    <row r="9748" spans="1:5" x14ac:dyDescent="0.35">
      <c r="A9748">
        <f t="shared" ca="1" si="381"/>
        <v>0.5223687839347616</v>
      </c>
      <c r="B9748">
        <f t="shared" ca="1" si="381"/>
        <v>0.12335194448594744</v>
      </c>
      <c r="C9748">
        <f t="shared" ca="1" si="381"/>
        <v>0.14811320300544173</v>
      </c>
      <c r="D9748">
        <f t="shared" ca="1" si="380"/>
        <v>0.10115050888775567</v>
      </c>
      <c r="E9748">
        <f t="shared" ca="1" si="382"/>
        <v>0.40177099547193812</v>
      </c>
    </row>
    <row r="9749" spans="1:5" x14ac:dyDescent="0.35">
      <c r="A9749">
        <f t="shared" ca="1" si="381"/>
        <v>0.32858319871838437</v>
      </c>
      <c r="B9749">
        <f t="shared" ca="1" si="381"/>
        <v>0.86247988549788401</v>
      </c>
      <c r="C9749">
        <f t="shared" ca="1" si="381"/>
        <v>4.6795118180842032E-2</v>
      </c>
      <c r="D9749">
        <f t="shared" ca="1" si="380"/>
        <v>0.45066175090752703</v>
      </c>
      <c r="E9749">
        <f t="shared" ca="1" si="382"/>
        <v>0.66944299920465089</v>
      </c>
    </row>
    <row r="9750" spans="1:5" x14ac:dyDescent="0.35">
      <c r="A9750">
        <f t="shared" ca="1" si="381"/>
        <v>0.83492333135065622</v>
      </c>
      <c r="B9750">
        <f t="shared" ca="1" si="381"/>
        <v>0.97891136243372989</v>
      </c>
      <c r="C9750">
        <f t="shared" ca="1" si="381"/>
        <v>0.32588902177888723</v>
      </c>
      <c r="D9750">
        <f t="shared" ca="1" si="380"/>
        <v>0.34038897852124994</v>
      </c>
      <c r="E9750">
        <f t="shared" ca="1" si="382"/>
        <v>0.1447162804963926</v>
      </c>
    </row>
    <row r="9751" spans="1:5" x14ac:dyDescent="0.35">
      <c r="A9751">
        <f t="shared" ca="1" si="381"/>
        <v>0.3667046878693595</v>
      </c>
      <c r="B9751">
        <f t="shared" ca="1" si="381"/>
        <v>0.99361497558448464</v>
      </c>
      <c r="C9751">
        <f t="shared" ca="1" si="381"/>
        <v>0.75305050871994039</v>
      </c>
      <c r="D9751">
        <f t="shared" ca="1" si="380"/>
        <v>2.3936108104185783E-2</v>
      </c>
      <c r="E9751">
        <f t="shared" ca="1" si="382"/>
        <v>0.9615738754918064</v>
      </c>
    </row>
    <row r="9752" spans="1:5" x14ac:dyDescent="0.35">
      <c r="A9752">
        <f t="shared" ca="1" si="381"/>
        <v>0.81903223912564205</v>
      </c>
      <c r="B9752">
        <f t="shared" ca="1" si="381"/>
        <v>0.61459513370896857</v>
      </c>
      <c r="C9752">
        <f t="shared" ca="1" si="381"/>
        <v>0.34393170684817254</v>
      </c>
      <c r="D9752">
        <f t="shared" ca="1" si="380"/>
        <v>0.2043223271689798</v>
      </c>
      <c r="E9752">
        <f t="shared" ca="1" si="382"/>
        <v>0.24755869802040295</v>
      </c>
    </row>
    <row r="9753" spans="1:5" x14ac:dyDescent="0.35">
      <c r="A9753">
        <f t="shared" ca="1" si="381"/>
        <v>0.20341152399142703</v>
      </c>
      <c r="B9753">
        <f t="shared" ca="1" si="381"/>
        <v>0.9569481421946413</v>
      </c>
      <c r="C9753">
        <f t="shared" ca="1" si="381"/>
        <v>0.1754507733589683</v>
      </c>
      <c r="D9753">
        <f t="shared" ca="1" si="380"/>
        <v>0.40280162061306424</v>
      </c>
      <c r="E9753">
        <f t="shared" ca="1" si="382"/>
        <v>0.78708693466496571</v>
      </c>
    </row>
    <row r="9754" spans="1:5" x14ac:dyDescent="0.35">
      <c r="A9754">
        <f t="shared" ca="1" si="381"/>
        <v>0.67084869081949716</v>
      </c>
      <c r="B9754">
        <f t="shared" ca="1" si="381"/>
        <v>0.78659743905581259</v>
      </c>
      <c r="C9754">
        <f t="shared" ca="1" si="381"/>
        <v>0.78316874119159308</v>
      </c>
      <c r="D9754">
        <f t="shared" ca="1" si="380"/>
        <v>0.11901306171003778</v>
      </c>
      <c r="E9754">
        <f t="shared" ca="1" si="382"/>
        <v>0.67416655160715311</v>
      </c>
    </row>
    <row r="9755" spans="1:5" x14ac:dyDescent="0.35">
      <c r="A9755">
        <f t="shared" ca="1" si="381"/>
        <v>0.70457993136523034</v>
      </c>
      <c r="B9755">
        <f t="shared" ca="1" si="381"/>
        <v>0.53245896445794738</v>
      </c>
      <c r="C9755">
        <f t="shared" ca="1" si="381"/>
        <v>0.78774970385012011</v>
      </c>
      <c r="D9755">
        <f t="shared" ca="1" si="380"/>
        <v>0.3503381827643417</v>
      </c>
      <c r="E9755">
        <f t="shared" ca="1" si="382"/>
        <v>0.47005793901142906</v>
      </c>
    </row>
    <row r="9756" spans="1:5" x14ac:dyDescent="0.35">
      <c r="A9756">
        <f t="shared" ca="1" si="381"/>
        <v>0.51050495646748439</v>
      </c>
      <c r="B9756">
        <f t="shared" ca="1" si="381"/>
        <v>9.7717895644497732E-2</v>
      </c>
      <c r="C9756">
        <f t="shared" ca="1" si="381"/>
        <v>0.54197872986669626</v>
      </c>
      <c r="D9756">
        <f t="shared" ca="1" si="380"/>
        <v>0.59247744065749608</v>
      </c>
      <c r="E9756">
        <f t="shared" ca="1" si="382"/>
        <v>0.41586449400545478</v>
      </c>
    </row>
    <row r="9757" spans="1:5" x14ac:dyDescent="0.35">
      <c r="A9757">
        <f t="shared" ca="1" si="381"/>
        <v>0.52185258193251172</v>
      </c>
      <c r="B9757">
        <f t="shared" ca="1" si="381"/>
        <v>0.14953967223739284</v>
      </c>
      <c r="C9757">
        <f t="shared" ca="1" si="381"/>
        <v>0.3815560636047044</v>
      </c>
      <c r="D9757">
        <f t="shared" ca="1" si="380"/>
        <v>0.80106158796395976</v>
      </c>
      <c r="E9757">
        <f t="shared" ca="1" si="382"/>
        <v>0.56089374010910442</v>
      </c>
    </row>
    <row r="9758" spans="1:5" x14ac:dyDescent="0.35">
      <c r="A9758">
        <f t="shared" ca="1" si="381"/>
        <v>0.6117923806820732</v>
      </c>
      <c r="B9758">
        <f t="shared" ca="1" si="381"/>
        <v>0.51732010819294127</v>
      </c>
      <c r="C9758">
        <f t="shared" ca="1" si="381"/>
        <v>0.29097753842360585</v>
      </c>
      <c r="D9758">
        <f t="shared" ca="1" si="380"/>
        <v>0.93353917644377327</v>
      </c>
      <c r="E9758">
        <f t="shared" ca="1" si="382"/>
        <v>0.64946937489339818</v>
      </c>
    </row>
    <row r="9759" spans="1:5" x14ac:dyDescent="0.35">
      <c r="A9759">
        <f t="shared" ca="1" si="381"/>
        <v>0.17322430777600062</v>
      </c>
      <c r="B9759">
        <f t="shared" ca="1" si="381"/>
        <v>0.64345544243577735</v>
      </c>
      <c r="C9759">
        <f t="shared" ca="1" si="381"/>
        <v>0.23090890849498946</v>
      </c>
      <c r="D9759">
        <f t="shared" ca="1" si="380"/>
        <v>0.23154099714300425</v>
      </c>
      <c r="E9759">
        <f t="shared" ca="1" si="382"/>
        <v>0.47023155948902456</v>
      </c>
    </row>
    <row r="9760" spans="1:5" x14ac:dyDescent="0.35">
      <c r="A9760">
        <f t="shared" ca="1" si="381"/>
        <v>0.79103135247519751</v>
      </c>
      <c r="B9760">
        <f t="shared" ca="1" si="381"/>
        <v>0.17604471990991721</v>
      </c>
      <c r="C9760">
        <f t="shared" ca="1" si="381"/>
        <v>0.58742929537985789</v>
      </c>
      <c r="D9760">
        <f t="shared" ca="1" si="380"/>
        <v>0.77576836845939678</v>
      </c>
      <c r="E9760">
        <f t="shared" ca="1" si="382"/>
        <v>0.64317972968871073</v>
      </c>
    </row>
    <row r="9761" spans="1:5" x14ac:dyDescent="0.35">
      <c r="A9761">
        <f t="shared" ca="1" si="381"/>
        <v>0.72813549394776822</v>
      </c>
      <c r="B9761">
        <f t="shared" ca="1" si="381"/>
        <v>5.1826766737034236E-3</v>
      </c>
      <c r="C9761">
        <f t="shared" ca="1" si="381"/>
        <v>0.70148411515860465</v>
      </c>
      <c r="D9761">
        <f t="shared" ca="1" si="380"/>
        <v>0.49524999460996044</v>
      </c>
      <c r="E9761">
        <f t="shared" ca="1" si="382"/>
        <v>0.75179338151049191</v>
      </c>
    </row>
    <row r="9762" spans="1:5" x14ac:dyDescent="0.35">
      <c r="A9762">
        <f t="shared" ca="1" si="381"/>
        <v>0.50014908822308157</v>
      </c>
      <c r="B9762">
        <f t="shared" ca="1" si="381"/>
        <v>0.26171241360592301</v>
      </c>
      <c r="C9762">
        <f t="shared" ca="1" si="381"/>
        <v>0.85503551362333596</v>
      </c>
      <c r="D9762">
        <f t="shared" ca="1" si="380"/>
        <v>0.99601399445591998</v>
      </c>
      <c r="E9762">
        <f t="shared" ca="1" si="382"/>
        <v>0.27699635351453999</v>
      </c>
    </row>
    <row r="9763" spans="1:5" x14ac:dyDescent="0.35">
      <c r="A9763">
        <f t="shared" ca="1" si="381"/>
        <v>0.74229013130044963</v>
      </c>
      <c r="B9763">
        <f t="shared" ca="1" si="381"/>
        <v>0.14309869355971883</v>
      </c>
      <c r="C9763">
        <f t="shared" ca="1" si="381"/>
        <v>0.29905107301261979</v>
      </c>
      <c r="D9763">
        <f t="shared" ca="1" si="380"/>
        <v>0.15879248734799445</v>
      </c>
      <c r="E9763">
        <f t="shared" ca="1" si="382"/>
        <v>0.61538837323632067</v>
      </c>
    </row>
    <row r="9764" spans="1:5" x14ac:dyDescent="0.35">
      <c r="A9764">
        <f t="shared" ca="1" si="381"/>
        <v>0.21288831353197457</v>
      </c>
      <c r="B9764">
        <f t="shared" ca="1" si="381"/>
        <v>0.37403471710934966</v>
      </c>
      <c r="C9764">
        <f t="shared" ca="1" si="381"/>
        <v>0.4680193402274393</v>
      </c>
      <c r="D9764">
        <f t="shared" ca="1" si="380"/>
        <v>0.9293195808983612</v>
      </c>
      <c r="E9764">
        <f t="shared" ca="1" si="382"/>
        <v>0.48863695667537543</v>
      </c>
    </row>
    <row r="9765" spans="1:5" x14ac:dyDescent="0.35">
      <c r="A9765">
        <f t="shared" ca="1" si="381"/>
        <v>0.12674823906283084</v>
      </c>
      <c r="B9765">
        <f t="shared" ca="1" si="381"/>
        <v>0.72912342637751348</v>
      </c>
      <c r="C9765">
        <f t="shared" ca="1" si="381"/>
        <v>0.69002788336868093</v>
      </c>
      <c r="D9765">
        <f t="shared" ca="1" si="380"/>
        <v>0.81459657045355849</v>
      </c>
      <c r="E9765">
        <f t="shared" ca="1" si="382"/>
        <v>0.61512049558964399</v>
      </c>
    </row>
    <row r="9766" spans="1:5" x14ac:dyDescent="0.35">
      <c r="A9766">
        <f t="shared" ca="1" si="381"/>
        <v>0.35615360150856423</v>
      </c>
      <c r="B9766">
        <f t="shared" ca="1" si="381"/>
        <v>0.90278658486698637</v>
      </c>
      <c r="C9766">
        <f t="shared" ca="1" si="381"/>
        <v>0.87199771113765889</v>
      </c>
      <c r="D9766">
        <f t="shared" ca="1" si="380"/>
        <v>0.37058830874591753</v>
      </c>
      <c r="E9766">
        <f t="shared" ca="1" si="382"/>
        <v>0.74176748870665143</v>
      </c>
    </row>
    <row r="9767" spans="1:5" x14ac:dyDescent="0.35">
      <c r="A9767">
        <f t="shared" ca="1" si="381"/>
        <v>0.61979621271405916</v>
      </c>
      <c r="B9767">
        <f t="shared" ca="1" si="381"/>
        <v>0.21514210385256383</v>
      </c>
      <c r="C9767">
        <f t="shared" ca="1" si="381"/>
        <v>0.14938142010164612</v>
      </c>
      <c r="D9767">
        <f t="shared" ca="1" si="380"/>
        <v>0.68617299056341985</v>
      </c>
      <c r="E9767">
        <f t="shared" ca="1" si="382"/>
        <v>0.67222774261206175</v>
      </c>
    </row>
    <row r="9768" spans="1:5" x14ac:dyDescent="0.35">
      <c r="A9768">
        <f t="shared" ca="1" si="381"/>
        <v>6.5544436906520231E-2</v>
      </c>
      <c r="B9768">
        <f t="shared" ca="1" si="381"/>
        <v>0.15486362659483388</v>
      </c>
      <c r="C9768">
        <f t="shared" ca="1" si="381"/>
        <v>0.74050406785798373</v>
      </c>
      <c r="D9768">
        <f t="shared" ca="1" si="380"/>
        <v>0.19029406574167373</v>
      </c>
      <c r="E9768">
        <f t="shared" ca="1" si="382"/>
        <v>0.55741274122090789</v>
      </c>
    </row>
    <row r="9769" spans="1:5" x14ac:dyDescent="0.35">
      <c r="A9769">
        <f t="shared" ca="1" si="381"/>
        <v>0.54421373165851872</v>
      </c>
      <c r="B9769">
        <f t="shared" ca="1" si="381"/>
        <v>0.8961883628866224</v>
      </c>
      <c r="C9769">
        <f t="shared" ca="1" si="381"/>
        <v>0.88514033423376925</v>
      </c>
      <c r="D9769">
        <f t="shared" ca="1" si="380"/>
        <v>0.20389748805431518</v>
      </c>
      <c r="E9769">
        <f t="shared" ca="1" si="382"/>
        <v>0.76679720689295872</v>
      </c>
    </row>
    <row r="9770" spans="1:5" x14ac:dyDescent="0.35">
      <c r="A9770">
        <f t="shared" ca="1" si="381"/>
        <v>0.11587735856204795</v>
      </c>
      <c r="B9770">
        <f t="shared" ca="1" si="381"/>
        <v>7.762491540900851E-2</v>
      </c>
      <c r="C9770">
        <f t="shared" ca="1" si="381"/>
        <v>0.52226168541988838</v>
      </c>
      <c r="D9770">
        <f t="shared" ca="1" si="380"/>
        <v>0.52501672869333071</v>
      </c>
      <c r="E9770">
        <f t="shared" ca="1" si="382"/>
        <v>3.8351527617750167E-2</v>
      </c>
    </row>
    <row r="9771" spans="1:5" x14ac:dyDescent="0.35">
      <c r="A9771">
        <f t="shared" ca="1" si="381"/>
        <v>0.23750443201891369</v>
      </c>
      <c r="B9771">
        <f t="shared" ca="1" si="381"/>
        <v>0.23746394056612508</v>
      </c>
      <c r="C9771">
        <f t="shared" ca="1" si="381"/>
        <v>0.64487713875007024</v>
      </c>
      <c r="D9771">
        <f t="shared" ca="1" si="380"/>
        <v>0.67753298824142427</v>
      </c>
      <c r="E9771">
        <f t="shared" ca="1" si="382"/>
        <v>3.2655874594928795E-2</v>
      </c>
    </row>
    <row r="9772" spans="1:5" x14ac:dyDescent="0.35">
      <c r="A9772">
        <f t="shared" ca="1" si="381"/>
        <v>0.27892661032261579</v>
      </c>
      <c r="B9772">
        <f t="shared" ca="1" si="381"/>
        <v>0.53554385096099988</v>
      </c>
      <c r="C9772">
        <f t="shared" ca="1" si="381"/>
        <v>1.8978187651515488E-2</v>
      </c>
      <c r="D9772">
        <f t="shared" ca="1" si="380"/>
        <v>5.4447092694124066E-2</v>
      </c>
      <c r="E9772">
        <f t="shared" ca="1" si="382"/>
        <v>0.25905684977969584</v>
      </c>
    </row>
    <row r="9773" spans="1:5" x14ac:dyDescent="0.35">
      <c r="A9773">
        <f t="shared" ca="1" si="381"/>
        <v>0.26728413262002837</v>
      </c>
      <c r="B9773">
        <f t="shared" ca="1" si="381"/>
        <v>0.96952714165834064</v>
      </c>
      <c r="C9773">
        <f t="shared" ca="1" si="381"/>
        <v>0.19441104760952388</v>
      </c>
      <c r="D9773">
        <f t="shared" ca="1" si="380"/>
        <v>0.73621460603898881</v>
      </c>
      <c r="E9773">
        <f t="shared" ca="1" si="382"/>
        <v>0.88695904058192776</v>
      </c>
    </row>
    <row r="9774" spans="1:5" x14ac:dyDescent="0.35">
      <c r="A9774">
        <f t="shared" ca="1" si="381"/>
        <v>0.14632362251291209</v>
      </c>
      <c r="B9774">
        <f t="shared" ca="1" si="381"/>
        <v>0.66251027136590257</v>
      </c>
      <c r="C9774">
        <f t="shared" ca="1" si="381"/>
        <v>0.99526378290245032</v>
      </c>
      <c r="D9774">
        <f t="shared" ca="1" si="380"/>
        <v>0.27545780372525219</v>
      </c>
      <c r="E9774">
        <f t="shared" ca="1" si="382"/>
        <v>0.88575916823554557</v>
      </c>
    </row>
    <row r="9775" spans="1:5" x14ac:dyDescent="0.35">
      <c r="A9775">
        <f t="shared" ca="1" si="381"/>
        <v>0.14787829716335799</v>
      </c>
      <c r="B9775">
        <f t="shared" ca="1" si="381"/>
        <v>5.7946652000786192E-2</v>
      </c>
      <c r="C9775">
        <f t="shared" ca="1" si="381"/>
        <v>0.67506831167498915</v>
      </c>
      <c r="D9775">
        <f t="shared" ca="1" si="380"/>
        <v>0.23732069521164212</v>
      </c>
      <c r="E9775">
        <f t="shared" ca="1" si="382"/>
        <v>0.4468900049463943</v>
      </c>
    </row>
    <row r="9776" spans="1:5" x14ac:dyDescent="0.35">
      <c r="A9776">
        <f t="shared" ca="1" si="381"/>
        <v>0.54070618866113274</v>
      </c>
      <c r="B9776">
        <f t="shared" ca="1" si="381"/>
        <v>0.54974355431041755</v>
      </c>
      <c r="C9776">
        <f t="shared" ca="1" si="381"/>
        <v>0.54613742305799839</v>
      </c>
      <c r="D9776">
        <f t="shared" ca="1" si="380"/>
        <v>0.11851994402226973</v>
      </c>
      <c r="E9776">
        <f t="shared" ca="1" si="382"/>
        <v>0.42771296725111191</v>
      </c>
    </row>
    <row r="9777" spans="1:5" x14ac:dyDescent="0.35">
      <c r="A9777">
        <f t="shared" ca="1" si="381"/>
        <v>0.34698941324892396</v>
      </c>
      <c r="B9777">
        <f t="shared" ca="1" si="381"/>
        <v>0.80425371245503607</v>
      </c>
      <c r="C9777">
        <f t="shared" ca="1" si="381"/>
        <v>0.73961909332036679</v>
      </c>
      <c r="D9777">
        <f t="shared" ca="1" si="380"/>
        <v>0.89239917210392405</v>
      </c>
      <c r="E9777">
        <f t="shared" ca="1" si="382"/>
        <v>0.48211242651643688</v>
      </c>
    </row>
    <row r="9778" spans="1:5" x14ac:dyDescent="0.35">
      <c r="A9778">
        <f t="shared" ca="1" si="381"/>
        <v>0.90830722168159483</v>
      </c>
      <c r="B9778">
        <f t="shared" ca="1" si="381"/>
        <v>0.64850481972192309</v>
      </c>
      <c r="C9778">
        <f t="shared" ca="1" si="381"/>
        <v>0.60909601936081004</v>
      </c>
      <c r="D9778">
        <f t="shared" ca="1" si="380"/>
        <v>0.74145973422895728</v>
      </c>
      <c r="E9778">
        <f t="shared" ca="1" si="382"/>
        <v>0.29157750440956692</v>
      </c>
    </row>
    <row r="9779" spans="1:5" x14ac:dyDescent="0.35">
      <c r="A9779">
        <f t="shared" ca="1" si="381"/>
        <v>0.8374612994627979</v>
      </c>
      <c r="B9779">
        <f t="shared" ca="1" si="381"/>
        <v>0.22323428395691736</v>
      </c>
      <c r="C9779">
        <f t="shared" ca="1" si="381"/>
        <v>0.12968301828323858</v>
      </c>
      <c r="D9779">
        <f t="shared" ca="1" si="380"/>
        <v>0.11032689507218474</v>
      </c>
      <c r="E9779">
        <f t="shared" ca="1" si="382"/>
        <v>0.61453192438068072</v>
      </c>
    </row>
    <row r="9780" spans="1:5" x14ac:dyDescent="0.35">
      <c r="A9780">
        <f t="shared" ca="1" si="381"/>
        <v>0.86132878404201207</v>
      </c>
      <c r="B9780">
        <f t="shared" ca="1" si="381"/>
        <v>0.15156066475893948</v>
      </c>
      <c r="C9780">
        <f t="shared" ca="1" si="381"/>
        <v>0.17653350684771885</v>
      </c>
      <c r="D9780">
        <f t="shared" ca="1" si="380"/>
        <v>0.46399090095564732</v>
      </c>
      <c r="E9780">
        <f t="shared" ca="1" si="382"/>
        <v>0.76576924499352339</v>
      </c>
    </row>
    <row r="9781" spans="1:5" x14ac:dyDescent="0.35">
      <c r="A9781">
        <f t="shared" ca="1" si="381"/>
        <v>0.6979568816493904</v>
      </c>
      <c r="B9781">
        <f t="shared" ca="1" si="381"/>
        <v>0.9943439709934514</v>
      </c>
      <c r="C9781">
        <f t="shared" ca="1" si="381"/>
        <v>0.28482362128138483</v>
      </c>
      <c r="D9781">
        <f t="shared" ca="1" si="380"/>
        <v>0.73303003892515295</v>
      </c>
      <c r="E9781">
        <f t="shared" ca="1" si="382"/>
        <v>0.53734002228282263</v>
      </c>
    </row>
    <row r="9782" spans="1:5" x14ac:dyDescent="0.35">
      <c r="A9782">
        <f t="shared" ca="1" si="381"/>
        <v>0.43265650668398659</v>
      </c>
      <c r="B9782">
        <f t="shared" ca="1" si="381"/>
        <v>0.37664137292314148</v>
      </c>
      <c r="C9782">
        <f t="shared" ca="1" si="381"/>
        <v>0.7250886395715983</v>
      </c>
      <c r="D9782">
        <f t="shared" ca="1" si="380"/>
        <v>0.22312194060220281</v>
      </c>
      <c r="E9782">
        <f t="shared" ca="1" si="382"/>
        <v>0.50508243097981254</v>
      </c>
    </row>
    <row r="9783" spans="1:5" x14ac:dyDescent="0.35">
      <c r="A9783">
        <f t="shared" ca="1" si="381"/>
        <v>4.0256419058167237E-2</v>
      </c>
      <c r="B9783">
        <f t="shared" ca="1" si="381"/>
        <v>0.81689509926609227</v>
      </c>
      <c r="C9783">
        <f t="shared" ca="1" si="381"/>
        <v>0.26366243132296896</v>
      </c>
      <c r="D9783">
        <f t="shared" ca="1" si="380"/>
        <v>0.38786465642645651</v>
      </c>
      <c r="E9783">
        <f t="shared" ca="1" si="382"/>
        <v>0.78650736316690961</v>
      </c>
    </row>
    <row r="9784" spans="1:5" x14ac:dyDescent="0.35">
      <c r="A9784">
        <f t="shared" ca="1" si="381"/>
        <v>0.11468085302682052</v>
      </c>
      <c r="B9784">
        <f t="shared" ca="1" si="381"/>
        <v>0.55774487517835336</v>
      </c>
      <c r="C9784">
        <f t="shared" ca="1" si="381"/>
        <v>1.0038256977053184E-2</v>
      </c>
      <c r="D9784">
        <f t="shared" ca="1" si="380"/>
        <v>0.53035941512182561</v>
      </c>
      <c r="E9784">
        <f t="shared" ca="1" si="382"/>
        <v>0.68340312798392377</v>
      </c>
    </row>
    <row r="9785" spans="1:5" x14ac:dyDescent="0.35">
      <c r="A9785">
        <f t="shared" ca="1" si="381"/>
        <v>1.0875192876022011E-3</v>
      </c>
      <c r="B9785">
        <f t="shared" ca="1" si="381"/>
        <v>0.89607606710619947</v>
      </c>
      <c r="C9785">
        <f t="shared" ca="1" si="381"/>
        <v>0.57564725748457279</v>
      </c>
      <c r="D9785">
        <f t="shared" ca="1" si="380"/>
        <v>0.4713597345809265</v>
      </c>
      <c r="E9785">
        <f t="shared" ca="1" si="382"/>
        <v>0.9010440545055608</v>
      </c>
    </row>
    <row r="9786" spans="1:5" x14ac:dyDescent="0.35">
      <c r="A9786">
        <f t="shared" ca="1" si="381"/>
        <v>0.85455388360459084</v>
      </c>
      <c r="B9786">
        <f t="shared" ca="1" si="381"/>
        <v>0.34622613764986288</v>
      </c>
      <c r="C9786">
        <f t="shared" ca="1" si="381"/>
        <v>0.79355880080017849</v>
      </c>
      <c r="D9786">
        <f t="shared" ca="1" si="380"/>
        <v>0.61970362801082857</v>
      </c>
      <c r="E9786">
        <f t="shared" ca="1" si="382"/>
        <v>0.53723618494385617</v>
      </c>
    </row>
    <row r="9787" spans="1:5" x14ac:dyDescent="0.35">
      <c r="A9787">
        <f t="shared" ca="1" si="381"/>
        <v>0.23576556866501386</v>
      </c>
      <c r="B9787">
        <f t="shared" ca="1" si="381"/>
        <v>0.80832614913376177</v>
      </c>
      <c r="C9787">
        <f t="shared" ca="1" si="381"/>
        <v>0.13136118177734157</v>
      </c>
      <c r="D9787">
        <f t="shared" ca="1" si="380"/>
        <v>0.68836662207677712</v>
      </c>
      <c r="E9787">
        <f t="shared" ca="1" si="382"/>
        <v>0.79879952355386241</v>
      </c>
    </row>
    <row r="9788" spans="1:5" x14ac:dyDescent="0.35">
      <c r="A9788">
        <f t="shared" ca="1" si="381"/>
        <v>0.75132478369285727</v>
      </c>
      <c r="B9788">
        <f t="shared" ca="1" si="381"/>
        <v>0.65443457566195851</v>
      </c>
      <c r="C9788">
        <f t="shared" ca="1" si="381"/>
        <v>9.1112508722729579E-2</v>
      </c>
      <c r="D9788">
        <f t="shared" ca="1" si="380"/>
        <v>0.12486422879679193</v>
      </c>
      <c r="E9788">
        <f t="shared" ca="1" si="382"/>
        <v>0.10260063849815314</v>
      </c>
    </row>
    <row r="9789" spans="1:5" x14ac:dyDescent="0.35">
      <c r="A9789">
        <f t="shared" ca="1" si="381"/>
        <v>0.55635799985734646</v>
      </c>
      <c r="B9789">
        <f t="shared" ca="1" si="381"/>
        <v>0.10893963609615986</v>
      </c>
      <c r="C9789">
        <f t="shared" ca="1" si="381"/>
        <v>0.52912886315314378</v>
      </c>
      <c r="D9789">
        <f t="shared" ca="1" si="380"/>
        <v>0.5325195524261036</v>
      </c>
      <c r="E9789">
        <f t="shared" ca="1" si="382"/>
        <v>0.44743121147779047</v>
      </c>
    </row>
    <row r="9790" spans="1:5" x14ac:dyDescent="0.35">
      <c r="A9790">
        <f t="shared" ca="1" si="381"/>
        <v>0.68341084467231072</v>
      </c>
      <c r="B9790">
        <f t="shared" ca="1" si="381"/>
        <v>0.90406050768688462</v>
      </c>
      <c r="C9790">
        <f t="shared" ca="1" si="381"/>
        <v>0.64104480813736098</v>
      </c>
      <c r="D9790">
        <f t="shared" ca="1" si="380"/>
        <v>0.87856417108758333</v>
      </c>
      <c r="E9790">
        <f t="shared" ca="1" si="382"/>
        <v>0.32419395670605039</v>
      </c>
    </row>
    <row r="9791" spans="1:5" x14ac:dyDescent="0.35">
      <c r="A9791">
        <f t="shared" ca="1" si="381"/>
        <v>0.94616566825916104</v>
      </c>
      <c r="B9791">
        <f t="shared" ca="1" si="381"/>
        <v>0.55862903096570027</v>
      </c>
      <c r="C9791">
        <f t="shared" ca="1" si="381"/>
        <v>0.18656010999954531</v>
      </c>
      <c r="D9791">
        <f t="shared" ca="1" si="380"/>
        <v>0.37657428238558632</v>
      </c>
      <c r="E9791">
        <f t="shared" ca="1" si="382"/>
        <v>0.43161328866506821</v>
      </c>
    </row>
    <row r="9792" spans="1:5" x14ac:dyDescent="0.35">
      <c r="A9792">
        <f t="shared" ca="1" si="381"/>
        <v>1.4534559823533577E-3</v>
      </c>
      <c r="B9792">
        <f t="shared" ca="1" si="381"/>
        <v>0.17928099497669925</v>
      </c>
      <c r="C9792">
        <f t="shared" ca="1" si="381"/>
        <v>0.54667546833919933</v>
      </c>
      <c r="D9792">
        <f t="shared" ca="1" si="380"/>
        <v>0.29675003043572801</v>
      </c>
      <c r="E9792">
        <f t="shared" ca="1" si="382"/>
        <v>0.30673336651891575</v>
      </c>
    </row>
    <row r="9793" spans="1:5" x14ac:dyDescent="0.35">
      <c r="A9793">
        <f t="shared" ca="1" si="381"/>
        <v>9.5362076345586022E-2</v>
      </c>
      <c r="B9793">
        <f t="shared" ca="1" si="381"/>
        <v>0.44633036490607958</v>
      </c>
      <c r="C9793">
        <f t="shared" ca="1" si="381"/>
        <v>0.15337768597279389</v>
      </c>
      <c r="D9793">
        <f t="shared" ca="1" si="380"/>
        <v>0.39780844583946107</v>
      </c>
      <c r="E9793">
        <f t="shared" ca="1" si="382"/>
        <v>0.42769748180703399</v>
      </c>
    </row>
    <row r="9794" spans="1:5" x14ac:dyDescent="0.35">
      <c r="A9794">
        <f t="shared" ca="1" si="381"/>
        <v>4.6620123609946496E-2</v>
      </c>
      <c r="B9794">
        <f t="shared" ca="1" si="381"/>
        <v>0.34698773342725042</v>
      </c>
      <c r="C9794">
        <f t="shared" ca="1" si="381"/>
        <v>0.2780979592302667</v>
      </c>
      <c r="D9794">
        <f t="shared" ca="1" si="381"/>
        <v>0.85765098255413263</v>
      </c>
      <c r="E9794">
        <f t="shared" ca="1" si="382"/>
        <v>0.65276520117971493</v>
      </c>
    </row>
    <row r="9795" spans="1:5" x14ac:dyDescent="0.35">
      <c r="A9795">
        <f t="shared" ref="A9795:D9858" ca="1" si="383">RAND()</f>
        <v>0.51831624590124059</v>
      </c>
      <c r="B9795">
        <f t="shared" ca="1" si="383"/>
        <v>0.43769351685302249</v>
      </c>
      <c r="C9795">
        <f t="shared" ca="1" si="383"/>
        <v>0.54714585914617331</v>
      </c>
      <c r="D9795">
        <f t="shared" ca="1" si="383"/>
        <v>0.5242184934488715</v>
      </c>
      <c r="E9795">
        <f t="shared" ref="E9795:E9858" ca="1" si="384">SQRT((A9795-B9795)^2+(C9795-D9795)^2)</f>
        <v>8.3819380437940502E-2</v>
      </c>
    </row>
    <row r="9796" spans="1:5" x14ac:dyDescent="0.35">
      <c r="A9796">
        <f t="shared" ca="1" si="383"/>
        <v>0.6486452947713226</v>
      </c>
      <c r="B9796">
        <f t="shared" ca="1" si="383"/>
        <v>0.50773967148048815</v>
      </c>
      <c r="C9796">
        <f t="shared" ca="1" si="383"/>
        <v>0.92647133412494809</v>
      </c>
      <c r="D9796">
        <f t="shared" ca="1" si="383"/>
        <v>0.69248306354522693</v>
      </c>
      <c r="E9796">
        <f t="shared" ca="1" si="384"/>
        <v>0.2731389855803586</v>
      </c>
    </row>
    <row r="9797" spans="1:5" x14ac:dyDescent="0.35">
      <c r="A9797">
        <f t="shared" ca="1" si="383"/>
        <v>0.86914802803021929</v>
      </c>
      <c r="B9797">
        <f t="shared" ca="1" si="383"/>
        <v>0.43387371945989128</v>
      </c>
      <c r="C9797">
        <f t="shared" ca="1" si="383"/>
        <v>0.60654581478955605</v>
      </c>
      <c r="D9797">
        <f t="shared" ca="1" si="383"/>
        <v>0.89789454834548521</v>
      </c>
      <c r="E9797">
        <f t="shared" ca="1" si="384"/>
        <v>0.52378221451861162</v>
      </c>
    </row>
    <row r="9798" spans="1:5" x14ac:dyDescent="0.35">
      <c r="A9798">
        <f t="shared" ca="1" si="383"/>
        <v>0.39693878328563026</v>
      </c>
      <c r="B9798">
        <f t="shared" ca="1" si="383"/>
        <v>0.43262148307567083</v>
      </c>
      <c r="C9798">
        <f t="shared" ca="1" si="383"/>
        <v>0.70962692056705889</v>
      </c>
      <c r="D9798">
        <f t="shared" ca="1" si="383"/>
        <v>0.27984728984711482</v>
      </c>
      <c r="E9798">
        <f t="shared" ca="1" si="384"/>
        <v>0.43125837504456382</v>
      </c>
    </row>
    <row r="9799" spans="1:5" x14ac:dyDescent="0.35">
      <c r="A9799">
        <f t="shared" ca="1" si="383"/>
        <v>0.13608307069846948</v>
      </c>
      <c r="B9799">
        <f t="shared" ca="1" si="383"/>
        <v>0.27318158884783694</v>
      </c>
      <c r="C9799">
        <f t="shared" ca="1" si="383"/>
        <v>0.56979225317890181</v>
      </c>
      <c r="D9799">
        <f t="shared" ca="1" si="383"/>
        <v>9.0795016005619678E-2</v>
      </c>
      <c r="E9799">
        <f t="shared" ca="1" si="384"/>
        <v>0.49823122834522321</v>
      </c>
    </row>
    <row r="9800" spans="1:5" x14ac:dyDescent="0.35">
      <c r="A9800">
        <f t="shared" ca="1" si="383"/>
        <v>0.11357342183224195</v>
      </c>
      <c r="B9800">
        <f t="shared" ca="1" si="383"/>
        <v>0.81094651480588353</v>
      </c>
      <c r="C9800">
        <f t="shared" ca="1" si="383"/>
        <v>0.77755875964093524</v>
      </c>
      <c r="D9800">
        <f t="shared" ca="1" si="383"/>
        <v>0.25870623096822076</v>
      </c>
      <c r="E9800">
        <f t="shared" ca="1" si="384"/>
        <v>0.86921641569501751</v>
      </c>
    </row>
    <row r="9801" spans="1:5" x14ac:dyDescent="0.35">
      <c r="A9801">
        <f t="shared" ca="1" si="383"/>
        <v>3.7779199186769641E-2</v>
      </c>
      <c r="B9801">
        <f t="shared" ca="1" si="383"/>
        <v>0.60613701150175037</v>
      </c>
      <c r="C9801">
        <f t="shared" ca="1" si="383"/>
        <v>0.3406179744589295</v>
      </c>
      <c r="D9801">
        <f t="shared" ca="1" si="383"/>
        <v>0.75085537223594911</v>
      </c>
      <c r="E9801">
        <f t="shared" ca="1" si="384"/>
        <v>0.70094602171232234</v>
      </c>
    </row>
    <row r="9802" spans="1:5" x14ac:dyDescent="0.35">
      <c r="A9802">
        <f t="shared" ca="1" si="383"/>
        <v>0.73971995226633513</v>
      </c>
      <c r="B9802">
        <f t="shared" ca="1" si="383"/>
        <v>0.98071465704600713</v>
      </c>
      <c r="C9802">
        <f t="shared" ca="1" si="383"/>
        <v>0.5616151967965598</v>
      </c>
      <c r="D9802">
        <f t="shared" ca="1" si="383"/>
        <v>0.1541410661926349</v>
      </c>
      <c r="E9802">
        <f t="shared" ca="1" si="384"/>
        <v>0.47340639501728926</v>
      </c>
    </row>
    <row r="9803" spans="1:5" x14ac:dyDescent="0.35">
      <c r="A9803">
        <f t="shared" ca="1" si="383"/>
        <v>0.41132551253872307</v>
      </c>
      <c r="B9803">
        <f t="shared" ca="1" si="383"/>
        <v>0.6203926627067472</v>
      </c>
      <c r="C9803">
        <f t="shared" ca="1" si="383"/>
        <v>0.38195439949073018</v>
      </c>
      <c r="D9803">
        <f t="shared" ca="1" si="383"/>
        <v>0.84892176172899569</v>
      </c>
      <c r="E9803">
        <f t="shared" ca="1" si="384"/>
        <v>0.5116322807203848</v>
      </c>
    </row>
    <row r="9804" spans="1:5" x14ac:dyDescent="0.35">
      <c r="A9804">
        <f t="shared" ca="1" si="383"/>
        <v>0.83395633835615679</v>
      </c>
      <c r="B9804">
        <f t="shared" ca="1" si="383"/>
        <v>0.2570960716864602</v>
      </c>
      <c r="C9804">
        <f t="shared" ca="1" si="383"/>
        <v>0.27499475285202946</v>
      </c>
      <c r="D9804">
        <f t="shared" ca="1" si="383"/>
        <v>0.19291376179243425</v>
      </c>
      <c r="E9804">
        <f t="shared" ca="1" si="384"/>
        <v>0.58267062424285543</v>
      </c>
    </row>
    <row r="9805" spans="1:5" x14ac:dyDescent="0.35">
      <c r="A9805">
        <f t="shared" ca="1" si="383"/>
        <v>0.17009849529220833</v>
      </c>
      <c r="B9805">
        <f t="shared" ca="1" si="383"/>
        <v>0.51407146899209499</v>
      </c>
      <c r="C9805">
        <f t="shared" ca="1" si="383"/>
        <v>9.2048717195102658E-2</v>
      </c>
      <c r="D9805">
        <f t="shared" ca="1" si="383"/>
        <v>0.81274172606875872</v>
      </c>
      <c r="E9805">
        <f t="shared" ca="1" si="384"/>
        <v>0.79857111122010083</v>
      </c>
    </row>
    <row r="9806" spans="1:5" x14ac:dyDescent="0.35">
      <c r="A9806">
        <f t="shared" ca="1" si="383"/>
        <v>0.79811678681648346</v>
      </c>
      <c r="B9806">
        <f t="shared" ca="1" si="383"/>
        <v>0.7465447403508938</v>
      </c>
      <c r="C9806">
        <f t="shared" ca="1" si="383"/>
        <v>0.28704443487740638</v>
      </c>
      <c r="D9806">
        <f t="shared" ca="1" si="383"/>
        <v>0.22437221587154532</v>
      </c>
      <c r="E9806">
        <f t="shared" ca="1" si="384"/>
        <v>8.11633107491775E-2</v>
      </c>
    </row>
    <row r="9807" spans="1:5" x14ac:dyDescent="0.35">
      <c r="A9807">
        <f t="shared" ca="1" si="383"/>
        <v>0.59305316497764338</v>
      </c>
      <c r="B9807">
        <f t="shared" ca="1" si="383"/>
        <v>0.39733406845640851</v>
      </c>
      <c r="C9807">
        <f t="shared" ca="1" si="383"/>
        <v>0.28094205276587436</v>
      </c>
      <c r="D9807">
        <f t="shared" ca="1" si="383"/>
        <v>0.59001005345505442</v>
      </c>
      <c r="E9807">
        <f t="shared" ca="1" si="384"/>
        <v>0.36582645310733813</v>
      </c>
    </row>
    <row r="9808" spans="1:5" x14ac:dyDescent="0.35">
      <c r="A9808">
        <f t="shared" ca="1" si="383"/>
        <v>0.93735789633114197</v>
      </c>
      <c r="B9808">
        <f t="shared" ca="1" si="383"/>
        <v>0.86089844460284459</v>
      </c>
      <c r="C9808">
        <f t="shared" ca="1" si="383"/>
        <v>8.2143137806356847E-2</v>
      </c>
      <c r="D9808">
        <f t="shared" ca="1" si="383"/>
        <v>0.96136060778942978</v>
      </c>
      <c r="E9808">
        <f t="shared" ca="1" si="384"/>
        <v>0.88253578243719255</v>
      </c>
    </row>
    <row r="9809" spans="1:5" x14ac:dyDescent="0.35">
      <c r="A9809">
        <f t="shared" ca="1" si="383"/>
        <v>0.26088832217833713</v>
      </c>
      <c r="B9809">
        <f t="shared" ca="1" si="383"/>
        <v>0.22995484040985381</v>
      </c>
      <c r="C9809">
        <f t="shared" ca="1" si="383"/>
        <v>0.75480664692301813</v>
      </c>
      <c r="D9809">
        <f t="shared" ca="1" si="383"/>
        <v>0.53882325968119593</v>
      </c>
      <c r="E9809">
        <f t="shared" ca="1" si="384"/>
        <v>0.21818731369805169</v>
      </c>
    </row>
    <row r="9810" spans="1:5" x14ac:dyDescent="0.35">
      <c r="A9810">
        <f t="shared" ca="1" si="383"/>
        <v>0.91564309339933947</v>
      </c>
      <c r="B9810">
        <f t="shared" ca="1" si="383"/>
        <v>0.84921909481338131</v>
      </c>
      <c r="C9810">
        <f t="shared" ca="1" si="383"/>
        <v>8.550549484019665E-2</v>
      </c>
      <c r="D9810">
        <f t="shared" ca="1" si="383"/>
        <v>0.76801055952102093</v>
      </c>
      <c r="E9810">
        <f t="shared" ca="1" si="384"/>
        <v>0.68572976521595119</v>
      </c>
    </row>
    <row r="9811" spans="1:5" x14ac:dyDescent="0.35">
      <c r="A9811">
        <f t="shared" ca="1" si="383"/>
        <v>0.51277030125953427</v>
      </c>
      <c r="B9811">
        <f t="shared" ca="1" si="383"/>
        <v>0.3637962418394497</v>
      </c>
      <c r="C9811">
        <f t="shared" ca="1" si="383"/>
        <v>0.71702078576811568</v>
      </c>
      <c r="D9811">
        <f t="shared" ca="1" si="383"/>
        <v>0.68757893560138206</v>
      </c>
      <c r="E9811">
        <f t="shared" ca="1" si="384"/>
        <v>0.15185550013529073</v>
      </c>
    </row>
    <row r="9812" spans="1:5" x14ac:dyDescent="0.35">
      <c r="A9812">
        <f t="shared" ca="1" si="383"/>
        <v>0.91669772361576085</v>
      </c>
      <c r="B9812">
        <f t="shared" ca="1" si="383"/>
        <v>0.11908610751138393</v>
      </c>
      <c r="C9812">
        <f t="shared" ca="1" si="383"/>
        <v>0.64994362441366715</v>
      </c>
      <c r="D9812">
        <f t="shared" ca="1" si="383"/>
        <v>0.86051452999397005</v>
      </c>
      <c r="E9812">
        <f t="shared" ca="1" si="384"/>
        <v>0.8249390258810313</v>
      </c>
    </row>
    <row r="9813" spans="1:5" x14ac:dyDescent="0.35">
      <c r="A9813">
        <f t="shared" ca="1" si="383"/>
        <v>0.84841194067669423</v>
      </c>
      <c r="B9813">
        <f t="shared" ca="1" si="383"/>
        <v>0.51250840921145968</v>
      </c>
      <c r="C9813">
        <f t="shared" ca="1" si="383"/>
        <v>0.37760506636108371</v>
      </c>
      <c r="D9813">
        <f t="shared" ca="1" si="383"/>
        <v>9.5220731411182036E-2</v>
      </c>
      <c r="E9813">
        <f t="shared" ca="1" si="384"/>
        <v>0.43883037164252214</v>
      </c>
    </row>
    <row r="9814" spans="1:5" x14ac:dyDescent="0.35">
      <c r="A9814">
        <f t="shared" ca="1" si="383"/>
        <v>0.71616733812502475</v>
      </c>
      <c r="B9814">
        <f t="shared" ca="1" si="383"/>
        <v>0.51306313913157053</v>
      </c>
      <c r="C9814">
        <f t="shared" ca="1" si="383"/>
        <v>0.27399361980914438</v>
      </c>
      <c r="D9814">
        <f t="shared" ca="1" si="383"/>
        <v>0.52187267560682937</v>
      </c>
      <c r="E9814">
        <f t="shared" ca="1" si="384"/>
        <v>0.32046113953477179</v>
      </c>
    </row>
    <row r="9815" spans="1:5" x14ac:dyDescent="0.35">
      <c r="A9815">
        <f t="shared" ca="1" si="383"/>
        <v>0.973776442900948</v>
      </c>
      <c r="B9815">
        <f t="shared" ca="1" si="383"/>
        <v>0.65880952091525202</v>
      </c>
      <c r="C9815">
        <f t="shared" ca="1" si="383"/>
        <v>0.33841931428917893</v>
      </c>
      <c r="D9815">
        <f t="shared" ca="1" si="383"/>
        <v>6.9444811886874902E-2</v>
      </c>
      <c r="E9815">
        <f t="shared" ca="1" si="384"/>
        <v>0.41418769282501694</v>
      </c>
    </row>
    <row r="9816" spans="1:5" x14ac:dyDescent="0.35">
      <c r="A9816">
        <f t="shared" ca="1" si="383"/>
        <v>0.53434484077772715</v>
      </c>
      <c r="B9816">
        <f t="shared" ca="1" si="383"/>
        <v>0.3115062636810727</v>
      </c>
      <c r="C9816">
        <f t="shared" ca="1" si="383"/>
        <v>0.30964621311703633</v>
      </c>
      <c r="D9816">
        <f t="shared" ca="1" si="383"/>
        <v>0.92714685259107366</v>
      </c>
      <c r="E9816">
        <f t="shared" ca="1" si="384"/>
        <v>0.6564785382579591</v>
      </c>
    </row>
    <row r="9817" spans="1:5" x14ac:dyDescent="0.35">
      <c r="A9817">
        <f t="shared" ca="1" si="383"/>
        <v>0.59177687901602627</v>
      </c>
      <c r="B9817">
        <f t="shared" ca="1" si="383"/>
        <v>0.22734070517163707</v>
      </c>
      <c r="C9817">
        <f t="shared" ca="1" si="383"/>
        <v>9.1708483189714918E-2</v>
      </c>
      <c r="D9817">
        <f t="shared" ca="1" si="383"/>
        <v>0.93594329706312596</v>
      </c>
      <c r="E9817">
        <f t="shared" ca="1" si="384"/>
        <v>0.91953583169021258</v>
      </c>
    </row>
    <row r="9818" spans="1:5" x14ac:dyDescent="0.35">
      <c r="A9818">
        <f t="shared" ca="1" si="383"/>
        <v>0.71924465140081895</v>
      </c>
      <c r="B9818">
        <f t="shared" ca="1" si="383"/>
        <v>0.45555519111191956</v>
      </c>
      <c r="C9818">
        <f t="shared" ca="1" si="383"/>
        <v>2.0686284475956884E-2</v>
      </c>
      <c r="D9818">
        <f t="shared" ca="1" si="383"/>
        <v>0.9680872538510894</v>
      </c>
      <c r="E9818">
        <f t="shared" ca="1" si="384"/>
        <v>0.98341279645954971</v>
      </c>
    </row>
    <row r="9819" spans="1:5" x14ac:dyDescent="0.35">
      <c r="A9819">
        <f t="shared" ca="1" si="383"/>
        <v>0.63422674614657693</v>
      </c>
      <c r="B9819">
        <f t="shared" ca="1" si="383"/>
        <v>0.48873668108565671</v>
      </c>
      <c r="C9819">
        <f t="shared" ca="1" si="383"/>
        <v>1.1754484453746494E-3</v>
      </c>
      <c r="D9819">
        <f t="shared" ca="1" si="383"/>
        <v>0.16997184563181122</v>
      </c>
      <c r="E9819">
        <f t="shared" ca="1" si="384"/>
        <v>0.22284430155279281</v>
      </c>
    </row>
    <row r="9820" spans="1:5" x14ac:dyDescent="0.35">
      <c r="A9820">
        <f t="shared" ca="1" si="383"/>
        <v>0.54810775784168508</v>
      </c>
      <c r="B9820">
        <f t="shared" ca="1" si="383"/>
        <v>0.96463111766923748</v>
      </c>
      <c r="C9820">
        <f t="shared" ca="1" si="383"/>
        <v>0.14473719256625894</v>
      </c>
      <c r="D9820">
        <f t="shared" ca="1" si="383"/>
        <v>0.57213763479716029</v>
      </c>
      <c r="E9820">
        <f t="shared" ca="1" si="384"/>
        <v>0.59679380635291679</v>
      </c>
    </row>
    <row r="9821" spans="1:5" x14ac:dyDescent="0.35">
      <c r="A9821">
        <f t="shared" ca="1" si="383"/>
        <v>0.45087344656902184</v>
      </c>
      <c r="B9821">
        <f t="shared" ca="1" si="383"/>
        <v>0.16523919224242922</v>
      </c>
      <c r="C9821">
        <f t="shared" ca="1" si="383"/>
        <v>0.38643367724847033</v>
      </c>
      <c r="D9821">
        <f t="shared" ca="1" si="383"/>
        <v>0.42458229830677674</v>
      </c>
      <c r="E9821">
        <f t="shared" ca="1" si="384"/>
        <v>0.28817051294911983</v>
      </c>
    </row>
    <row r="9822" spans="1:5" x14ac:dyDescent="0.35">
      <c r="A9822">
        <f t="shared" ca="1" si="383"/>
        <v>0.52888772726953359</v>
      </c>
      <c r="B9822">
        <f t="shared" ca="1" si="383"/>
        <v>4.9993834219661526E-2</v>
      </c>
      <c r="C9822">
        <f t="shared" ca="1" si="383"/>
        <v>0.91019675070711359</v>
      </c>
      <c r="D9822">
        <f t="shared" ca="1" si="383"/>
        <v>0.42012173936660935</v>
      </c>
      <c r="E9822">
        <f t="shared" ca="1" si="384"/>
        <v>0.6852100973722276</v>
      </c>
    </row>
    <row r="9823" spans="1:5" x14ac:dyDescent="0.35">
      <c r="A9823">
        <f t="shared" ca="1" si="383"/>
        <v>0.7636223307888198</v>
      </c>
      <c r="B9823">
        <f t="shared" ca="1" si="383"/>
        <v>0.48385370726372112</v>
      </c>
      <c r="C9823">
        <f t="shared" ca="1" si="383"/>
        <v>0.97401148754113942</v>
      </c>
      <c r="D9823">
        <f t="shared" ca="1" si="383"/>
        <v>0.57255109192929743</v>
      </c>
      <c r="E9823">
        <f t="shared" ca="1" si="384"/>
        <v>0.48932701943990903</v>
      </c>
    </row>
    <row r="9824" spans="1:5" x14ac:dyDescent="0.35">
      <c r="A9824">
        <f t="shared" ca="1" si="383"/>
        <v>0.53505343600900845</v>
      </c>
      <c r="B9824">
        <f t="shared" ca="1" si="383"/>
        <v>0.16512538556733003</v>
      </c>
      <c r="C9824">
        <f t="shared" ca="1" si="383"/>
        <v>0.48059214364531</v>
      </c>
      <c r="D9824">
        <f t="shared" ca="1" si="383"/>
        <v>0.1893043296254614</v>
      </c>
      <c r="E9824">
        <f t="shared" ca="1" si="384"/>
        <v>0.47084536007063177</v>
      </c>
    </row>
    <row r="9825" spans="1:5" x14ac:dyDescent="0.35">
      <c r="A9825">
        <f t="shared" ca="1" si="383"/>
        <v>0.52254919695244917</v>
      </c>
      <c r="B9825">
        <f t="shared" ca="1" si="383"/>
        <v>0.13721507197673599</v>
      </c>
      <c r="C9825">
        <f t="shared" ca="1" si="383"/>
        <v>0.44209536730565935</v>
      </c>
      <c r="D9825">
        <f t="shared" ca="1" si="383"/>
        <v>0.66118734153221048</v>
      </c>
      <c r="E9825">
        <f t="shared" ca="1" si="384"/>
        <v>0.4432647978819052</v>
      </c>
    </row>
    <row r="9826" spans="1:5" x14ac:dyDescent="0.35">
      <c r="A9826">
        <f t="shared" ca="1" si="383"/>
        <v>0.15428420904243023</v>
      </c>
      <c r="B9826">
        <f t="shared" ca="1" si="383"/>
        <v>0.21395268420190461</v>
      </c>
      <c r="C9826">
        <f t="shared" ca="1" si="383"/>
        <v>0.83991723438983146</v>
      </c>
      <c r="D9826">
        <f t="shared" ca="1" si="383"/>
        <v>0.43688389407604566</v>
      </c>
      <c r="E9826">
        <f t="shared" ca="1" si="384"/>
        <v>0.40742631276384778</v>
      </c>
    </row>
    <row r="9827" spans="1:5" x14ac:dyDescent="0.35">
      <c r="A9827">
        <f t="shared" ca="1" si="383"/>
        <v>0.16941692794924523</v>
      </c>
      <c r="B9827">
        <f t="shared" ca="1" si="383"/>
        <v>0.62019286361614634</v>
      </c>
      <c r="C9827">
        <f t="shared" ca="1" si="383"/>
        <v>9.4632186459300716E-2</v>
      </c>
      <c r="D9827">
        <f t="shared" ca="1" si="383"/>
        <v>0.82002251590413655</v>
      </c>
      <c r="E9827">
        <f t="shared" ca="1" si="384"/>
        <v>0.85404336788506108</v>
      </c>
    </row>
    <row r="9828" spans="1:5" x14ac:dyDescent="0.35">
      <c r="A9828">
        <f t="shared" ca="1" si="383"/>
        <v>0.57869042602577381</v>
      </c>
      <c r="B9828">
        <f t="shared" ca="1" si="383"/>
        <v>0.90981778945054992</v>
      </c>
      <c r="C9828">
        <f t="shared" ca="1" si="383"/>
        <v>0.20935824681668513</v>
      </c>
      <c r="D9828">
        <f t="shared" ca="1" si="383"/>
        <v>0.37895448827305012</v>
      </c>
      <c r="E9828">
        <f t="shared" ca="1" si="384"/>
        <v>0.37203254686219245</v>
      </c>
    </row>
    <row r="9829" spans="1:5" x14ac:dyDescent="0.35">
      <c r="A9829">
        <f t="shared" ca="1" si="383"/>
        <v>0.34756460413385426</v>
      </c>
      <c r="B9829">
        <f t="shared" ca="1" si="383"/>
        <v>0.5722966378509956</v>
      </c>
      <c r="C9829">
        <f t="shared" ca="1" si="383"/>
        <v>0.12979706097324362</v>
      </c>
      <c r="D9829">
        <f t="shared" ca="1" si="383"/>
        <v>9.337539624763358E-3</v>
      </c>
      <c r="E9829">
        <f t="shared" ca="1" si="384"/>
        <v>0.25498035858110196</v>
      </c>
    </row>
    <row r="9830" spans="1:5" x14ac:dyDescent="0.35">
      <c r="A9830">
        <f t="shared" ca="1" si="383"/>
        <v>0.49663459751071837</v>
      </c>
      <c r="B9830">
        <f t="shared" ca="1" si="383"/>
        <v>0.54697219753662996</v>
      </c>
      <c r="C9830">
        <f t="shared" ca="1" si="383"/>
        <v>0.64702694903303259</v>
      </c>
      <c r="D9830">
        <f t="shared" ca="1" si="383"/>
        <v>0.13114888027686966</v>
      </c>
      <c r="E9830">
        <f t="shared" ca="1" si="384"/>
        <v>0.51832813525792432</v>
      </c>
    </row>
    <row r="9831" spans="1:5" x14ac:dyDescent="0.35">
      <c r="A9831">
        <f t="shared" ca="1" si="383"/>
        <v>0.82164142872915702</v>
      </c>
      <c r="B9831">
        <f t="shared" ca="1" si="383"/>
        <v>0.63879645030785737</v>
      </c>
      <c r="C9831">
        <f t="shared" ca="1" si="383"/>
        <v>0.91717387598617961</v>
      </c>
      <c r="D9831">
        <f t="shared" ca="1" si="383"/>
        <v>0.97608801889714547</v>
      </c>
      <c r="E9831">
        <f t="shared" ca="1" si="384"/>
        <v>0.19210195826388454</v>
      </c>
    </row>
    <row r="9832" spans="1:5" x14ac:dyDescent="0.35">
      <c r="A9832">
        <f t="shared" ca="1" si="383"/>
        <v>0.25797690904662995</v>
      </c>
      <c r="B9832">
        <f t="shared" ca="1" si="383"/>
        <v>5.9012917599795878E-2</v>
      </c>
      <c r="C9832">
        <f t="shared" ca="1" si="383"/>
        <v>0.20028515496119115</v>
      </c>
      <c r="D9832">
        <f t="shared" ca="1" si="383"/>
        <v>0.37830974191526523</v>
      </c>
      <c r="E9832">
        <f t="shared" ca="1" si="384"/>
        <v>0.26698206578836819</v>
      </c>
    </row>
    <row r="9833" spans="1:5" x14ac:dyDescent="0.35">
      <c r="A9833">
        <f t="shared" ca="1" si="383"/>
        <v>8.8162193285863388E-3</v>
      </c>
      <c r="B9833">
        <f t="shared" ca="1" si="383"/>
        <v>0.53866105751180959</v>
      </c>
      <c r="C9833">
        <f t="shared" ca="1" si="383"/>
        <v>0.30912429691266052</v>
      </c>
      <c r="D9833">
        <f t="shared" ca="1" si="383"/>
        <v>0.18231303667719856</v>
      </c>
      <c r="E9833">
        <f t="shared" ca="1" si="384"/>
        <v>0.54480881809301884</v>
      </c>
    </row>
    <row r="9834" spans="1:5" x14ac:dyDescent="0.35">
      <c r="A9834">
        <f t="shared" ca="1" si="383"/>
        <v>0.83524055481815962</v>
      </c>
      <c r="B9834">
        <f t="shared" ca="1" si="383"/>
        <v>6.4355019271156166E-5</v>
      </c>
      <c r="C9834">
        <f t="shared" ca="1" si="383"/>
        <v>0.9925257191684429</v>
      </c>
      <c r="D9834">
        <f t="shared" ca="1" si="383"/>
        <v>0.52333881800630888</v>
      </c>
      <c r="E9834">
        <f t="shared" ca="1" si="384"/>
        <v>0.95794343931812542</v>
      </c>
    </row>
    <row r="9835" spans="1:5" x14ac:dyDescent="0.35">
      <c r="A9835">
        <f t="shared" ca="1" si="383"/>
        <v>6.391163335759531E-2</v>
      </c>
      <c r="B9835">
        <f t="shared" ca="1" si="383"/>
        <v>0.6198581225048968</v>
      </c>
      <c r="C9835">
        <f t="shared" ca="1" si="383"/>
        <v>0.70950129771059356</v>
      </c>
      <c r="D9835">
        <f t="shared" ca="1" si="383"/>
        <v>0.8749242493126923</v>
      </c>
      <c r="E9835">
        <f t="shared" ca="1" si="384"/>
        <v>0.58003556073051321</v>
      </c>
    </row>
    <row r="9836" spans="1:5" x14ac:dyDescent="0.35">
      <c r="A9836">
        <f t="shared" ca="1" si="383"/>
        <v>0.56734332523320052</v>
      </c>
      <c r="B9836">
        <f t="shared" ca="1" si="383"/>
        <v>0.48710240407953886</v>
      </c>
      <c r="C9836">
        <f t="shared" ca="1" si="383"/>
        <v>0.57243477792319963</v>
      </c>
      <c r="D9836">
        <f t="shared" ca="1" si="383"/>
        <v>0.25026049380225479</v>
      </c>
      <c r="E9836">
        <f t="shared" ca="1" si="384"/>
        <v>0.33201637727141026</v>
      </c>
    </row>
    <row r="9837" spans="1:5" x14ac:dyDescent="0.35">
      <c r="A9837">
        <f t="shared" ca="1" si="383"/>
        <v>0.84959138804100287</v>
      </c>
      <c r="B9837">
        <f t="shared" ca="1" si="383"/>
        <v>0.64184324024209838</v>
      </c>
      <c r="C9837">
        <f t="shared" ca="1" si="383"/>
        <v>0.93486636996509931</v>
      </c>
      <c r="D9837">
        <f t="shared" ca="1" si="383"/>
        <v>0.32325613796787445</v>
      </c>
      <c r="E9837">
        <f t="shared" ca="1" si="384"/>
        <v>0.64593062227887499</v>
      </c>
    </row>
    <row r="9838" spans="1:5" x14ac:dyDescent="0.35">
      <c r="A9838">
        <f t="shared" ca="1" si="383"/>
        <v>0.99953813029932836</v>
      </c>
      <c r="B9838">
        <f t="shared" ca="1" si="383"/>
        <v>0.80103296735204443</v>
      </c>
      <c r="C9838">
        <f t="shared" ca="1" si="383"/>
        <v>0.47121965886332529</v>
      </c>
      <c r="D9838">
        <f t="shared" ca="1" si="383"/>
        <v>0.70948319620076483</v>
      </c>
      <c r="E9838">
        <f t="shared" ca="1" si="384"/>
        <v>0.31011903027914489</v>
      </c>
    </row>
    <row r="9839" spans="1:5" x14ac:dyDescent="0.35">
      <c r="A9839">
        <f t="shared" ca="1" si="383"/>
        <v>0.34556655616977627</v>
      </c>
      <c r="B9839">
        <f t="shared" ca="1" si="383"/>
        <v>0.28763895294895303</v>
      </c>
      <c r="C9839">
        <f t="shared" ca="1" si="383"/>
        <v>0.83636484547582113</v>
      </c>
      <c r="D9839">
        <f t="shared" ca="1" si="383"/>
        <v>0.41994644023047811</v>
      </c>
      <c r="E9839">
        <f t="shared" ca="1" si="384"/>
        <v>0.42042822864548929</v>
      </c>
    </row>
    <row r="9840" spans="1:5" x14ac:dyDescent="0.35">
      <c r="A9840">
        <f t="shared" ca="1" si="383"/>
        <v>0.2581096177573684</v>
      </c>
      <c r="B9840">
        <f t="shared" ca="1" si="383"/>
        <v>0.10338301982394349</v>
      </c>
      <c r="C9840">
        <f t="shared" ca="1" si="383"/>
        <v>0.11477954433242687</v>
      </c>
      <c r="D9840">
        <f t="shared" ca="1" si="383"/>
        <v>0.63052278904408199</v>
      </c>
      <c r="E9840">
        <f t="shared" ca="1" si="384"/>
        <v>0.53845279697830328</v>
      </c>
    </row>
    <row r="9841" spans="1:5" x14ac:dyDescent="0.35">
      <c r="A9841">
        <f t="shared" ca="1" si="383"/>
        <v>0.93983152033047079</v>
      </c>
      <c r="B9841">
        <f t="shared" ca="1" si="383"/>
        <v>0.21083630954772181</v>
      </c>
      <c r="C9841">
        <f t="shared" ca="1" si="383"/>
        <v>0.26077733703923434</v>
      </c>
      <c r="D9841">
        <f t="shared" ca="1" si="383"/>
        <v>0.99048036578814114</v>
      </c>
      <c r="E9841">
        <f t="shared" ca="1" si="384"/>
        <v>1.0314555383095834</v>
      </c>
    </row>
    <row r="9842" spans="1:5" x14ac:dyDescent="0.35">
      <c r="A9842">
        <f t="shared" ca="1" si="383"/>
        <v>0.78693467950312335</v>
      </c>
      <c r="B9842">
        <f t="shared" ca="1" si="383"/>
        <v>0.59717133995358962</v>
      </c>
      <c r="C9842">
        <f t="shared" ca="1" si="383"/>
        <v>0.6713943826449571</v>
      </c>
      <c r="D9842">
        <f t="shared" ca="1" si="383"/>
        <v>0.50033299152662503</v>
      </c>
      <c r="E9842">
        <f t="shared" ca="1" si="384"/>
        <v>0.25548409846471976</v>
      </c>
    </row>
    <row r="9843" spans="1:5" x14ac:dyDescent="0.35">
      <c r="A9843">
        <f t="shared" ca="1" si="383"/>
        <v>0.86165453613822929</v>
      </c>
      <c r="B9843">
        <f t="shared" ca="1" si="383"/>
        <v>4.6500585384573245E-2</v>
      </c>
      <c r="C9843">
        <f t="shared" ca="1" si="383"/>
        <v>0.35884154808477897</v>
      </c>
      <c r="D9843">
        <f t="shared" ca="1" si="383"/>
        <v>0.97423737815756251</v>
      </c>
      <c r="E9843">
        <f t="shared" ca="1" si="384"/>
        <v>1.0213657479572458</v>
      </c>
    </row>
    <row r="9844" spans="1:5" x14ac:dyDescent="0.35">
      <c r="A9844">
        <f t="shared" ca="1" si="383"/>
        <v>0.34790563805673191</v>
      </c>
      <c r="B9844">
        <f t="shared" ca="1" si="383"/>
        <v>0.16029714775480697</v>
      </c>
      <c r="C9844">
        <f t="shared" ca="1" si="383"/>
        <v>0.93023768847363897</v>
      </c>
      <c r="D9844">
        <f t="shared" ca="1" si="383"/>
        <v>6.8220036334022849E-2</v>
      </c>
      <c r="E9844">
        <f t="shared" ca="1" si="384"/>
        <v>0.88219690445708532</v>
      </c>
    </row>
    <row r="9845" spans="1:5" x14ac:dyDescent="0.35">
      <c r="A9845">
        <f t="shared" ca="1" si="383"/>
        <v>0.17137469782820247</v>
      </c>
      <c r="B9845">
        <f t="shared" ca="1" si="383"/>
        <v>0.88760640578417827</v>
      </c>
      <c r="C9845">
        <f t="shared" ca="1" si="383"/>
        <v>0.61117259879128316</v>
      </c>
      <c r="D9845">
        <f t="shared" ca="1" si="383"/>
        <v>0.29083699843700184</v>
      </c>
      <c r="E9845">
        <f t="shared" ca="1" si="384"/>
        <v>0.78460356635429085</v>
      </c>
    </row>
    <row r="9846" spans="1:5" x14ac:dyDescent="0.35">
      <c r="A9846">
        <f t="shared" ca="1" si="383"/>
        <v>0.37389590841415543</v>
      </c>
      <c r="B9846">
        <f t="shared" ca="1" si="383"/>
        <v>0.79041973710757152</v>
      </c>
      <c r="C9846">
        <f t="shared" ca="1" si="383"/>
        <v>3.4384326578524416E-2</v>
      </c>
      <c r="D9846">
        <f t="shared" ca="1" si="383"/>
        <v>3.5187875774461363E-2</v>
      </c>
      <c r="E9846">
        <f t="shared" ca="1" si="384"/>
        <v>0.41652460378797856</v>
      </c>
    </row>
    <row r="9847" spans="1:5" x14ac:dyDescent="0.35">
      <c r="A9847">
        <f t="shared" ca="1" si="383"/>
        <v>0.72783918282575222</v>
      </c>
      <c r="B9847">
        <f t="shared" ca="1" si="383"/>
        <v>0.1325787387301306</v>
      </c>
      <c r="C9847">
        <f t="shared" ca="1" si="383"/>
        <v>0.12055586756183101</v>
      </c>
      <c r="D9847">
        <f t="shared" ca="1" si="383"/>
        <v>0.68039069719010747</v>
      </c>
      <c r="E9847">
        <f t="shared" ca="1" si="384"/>
        <v>0.81715973516188256</v>
      </c>
    </row>
    <row r="9848" spans="1:5" x14ac:dyDescent="0.35">
      <c r="A9848">
        <f t="shared" ca="1" si="383"/>
        <v>0.25205245931783382</v>
      </c>
      <c r="B9848">
        <f t="shared" ca="1" si="383"/>
        <v>0.51166903847897505</v>
      </c>
      <c r="C9848">
        <f t="shared" ca="1" si="383"/>
        <v>0.56779943776702879</v>
      </c>
      <c r="D9848">
        <f t="shared" ca="1" si="383"/>
        <v>5.3590554666673507E-2</v>
      </c>
      <c r="E9848">
        <f t="shared" ca="1" si="384"/>
        <v>0.57603085302321089</v>
      </c>
    </row>
    <row r="9849" spans="1:5" x14ac:dyDescent="0.35">
      <c r="A9849">
        <f t="shared" ca="1" si="383"/>
        <v>0.62632714562452863</v>
      </c>
      <c r="B9849">
        <f t="shared" ca="1" si="383"/>
        <v>0.47215205921103054</v>
      </c>
      <c r="C9849">
        <f t="shared" ca="1" si="383"/>
        <v>0.68116858035489969</v>
      </c>
      <c r="D9849">
        <f t="shared" ca="1" si="383"/>
        <v>0.61174678939611671</v>
      </c>
      <c r="E9849">
        <f t="shared" ca="1" si="384"/>
        <v>0.16908383225647142</v>
      </c>
    </row>
    <row r="9850" spans="1:5" x14ac:dyDescent="0.35">
      <c r="A9850">
        <f t="shared" ca="1" si="383"/>
        <v>0.97597556313767275</v>
      </c>
      <c r="B9850">
        <f t="shared" ca="1" si="383"/>
        <v>0.7272646971703316</v>
      </c>
      <c r="C9850">
        <f t="shared" ca="1" si="383"/>
        <v>0.24013294150985764</v>
      </c>
      <c r="D9850">
        <f t="shared" ca="1" si="383"/>
        <v>4.9438841656382349E-2</v>
      </c>
      <c r="E9850">
        <f t="shared" ca="1" si="384"/>
        <v>0.31340283114412343</v>
      </c>
    </row>
    <row r="9851" spans="1:5" x14ac:dyDescent="0.35">
      <c r="A9851">
        <f t="shared" ca="1" si="383"/>
        <v>0.96908058073423831</v>
      </c>
      <c r="B9851">
        <f t="shared" ca="1" si="383"/>
        <v>0.70526516617808888</v>
      </c>
      <c r="C9851">
        <f t="shared" ca="1" si="383"/>
        <v>0.22048966557681737</v>
      </c>
      <c r="D9851">
        <f t="shared" ca="1" si="383"/>
        <v>0.35612969012343954</v>
      </c>
      <c r="E9851">
        <f t="shared" ca="1" si="384"/>
        <v>0.29664252765987759</v>
      </c>
    </row>
    <row r="9852" spans="1:5" x14ac:dyDescent="0.35">
      <c r="A9852">
        <f t="shared" ca="1" si="383"/>
        <v>0.36121528311031537</v>
      </c>
      <c r="B9852">
        <f t="shared" ca="1" si="383"/>
        <v>0.98735669259804792</v>
      </c>
      <c r="C9852">
        <f t="shared" ca="1" si="383"/>
        <v>0.63264286081738408</v>
      </c>
      <c r="D9852">
        <f t="shared" ca="1" si="383"/>
        <v>0.36223035969204953</v>
      </c>
      <c r="E9852">
        <f t="shared" ca="1" si="384"/>
        <v>0.68203811142790505</v>
      </c>
    </row>
    <row r="9853" spans="1:5" x14ac:dyDescent="0.35">
      <c r="A9853">
        <f t="shared" ca="1" si="383"/>
        <v>0.71279596948269497</v>
      </c>
      <c r="B9853">
        <f t="shared" ca="1" si="383"/>
        <v>0.37131584216649083</v>
      </c>
      <c r="C9853">
        <f t="shared" ca="1" si="383"/>
        <v>0.23703082815072496</v>
      </c>
      <c r="D9853">
        <f t="shared" ca="1" si="383"/>
        <v>0.59487194910020558</v>
      </c>
      <c r="E9853">
        <f t="shared" ca="1" si="384"/>
        <v>0.49463010946996727</v>
      </c>
    </row>
    <row r="9854" spans="1:5" x14ac:dyDescent="0.35">
      <c r="A9854">
        <f t="shared" ca="1" si="383"/>
        <v>0.20852449661292716</v>
      </c>
      <c r="B9854">
        <f t="shared" ca="1" si="383"/>
        <v>0.61402371699924951</v>
      </c>
      <c r="C9854">
        <f t="shared" ca="1" si="383"/>
        <v>0.27006616667716243</v>
      </c>
      <c r="D9854">
        <f t="shared" ca="1" si="383"/>
        <v>0.14700123342792237</v>
      </c>
      <c r="E9854">
        <f t="shared" ca="1" si="384"/>
        <v>0.42376242817120441</v>
      </c>
    </row>
    <row r="9855" spans="1:5" x14ac:dyDescent="0.35">
      <c r="A9855">
        <f t="shared" ca="1" si="383"/>
        <v>0.81919932797770856</v>
      </c>
      <c r="B9855">
        <f t="shared" ca="1" si="383"/>
        <v>0.60521712019564444</v>
      </c>
      <c r="C9855">
        <f t="shared" ca="1" si="383"/>
        <v>0.74353271345867022</v>
      </c>
      <c r="D9855">
        <f t="shared" ca="1" si="383"/>
        <v>0.29271686632468485</v>
      </c>
      <c r="E9855">
        <f t="shared" ca="1" si="384"/>
        <v>0.49902235748954105</v>
      </c>
    </row>
    <row r="9856" spans="1:5" x14ac:dyDescent="0.35">
      <c r="A9856">
        <f t="shared" ca="1" si="383"/>
        <v>0.95298756382410699</v>
      </c>
      <c r="B9856">
        <f t="shared" ca="1" si="383"/>
        <v>0.10057499855189878</v>
      </c>
      <c r="C9856">
        <f t="shared" ca="1" si="383"/>
        <v>0.24155582470305292</v>
      </c>
      <c r="D9856">
        <f t="shared" ca="1" si="383"/>
        <v>0.99590292326714902</v>
      </c>
      <c r="E9856">
        <f t="shared" ca="1" si="384"/>
        <v>1.1382647875367211</v>
      </c>
    </row>
    <row r="9857" spans="1:5" x14ac:dyDescent="0.35">
      <c r="A9857">
        <f t="shared" ca="1" si="383"/>
        <v>0.84248504848934591</v>
      </c>
      <c r="B9857">
        <f t="shared" ca="1" si="383"/>
        <v>0.49810976894419812</v>
      </c>
      <c r="C9857">
        <f t="shared" ca="1" si="383"/>
        <v>1.0398914490319489E-2</v>
      </c>
      <c r="D9857">
        <f t="shared" ca="1" si="383"/>
        <v>0.88080245363622822</v>
      </c>
      <c r="E9857">
        <f t="shared" ca="1" si="384"/>
        <v>0.9360537666819797</v>
      </c>
    </row>
    <row r="9858" spans="1:5" x14ac:dyDescent="0.35">
      <c r="A9858">
        <f t="shared" ca="1" si="383"/>
        <v>0.81395429221929338</v>
      </c>
      <c r="B9858">
        <f t="shared" ca="1" si="383"/>
        <v>0.17406562552494287</v>
      </c>
      <c r="C9858">
        <f t="shared" ca="1" si="383"/>
        <v>0.56079055493741525</v>
      </c>
      <c r="D9858">
        <f t="shared" ref="D9858:D9921" ca="1" si="385">RAND()</f>
        <v>3.3739851165136781E-2</v>
      </c>
      <c r="E9858">
        <f t="shared" ca="1" si="384"/>
        <v>0.82899936677341779</v>
      </c>
    </row>
    <row r="9859" spans="1:5" x14ac:dyDescent="0.35">
      <c r="A9859">
        <f t="shared" ref="A9859:D9922" ca="1" si="386">RAND()</f>
        <v>0.5778662977714436</v>
      </c>
      <c r="B9859">
        <f t="shared" ca="1" si="386"/>
        <v>0.45027135874032664</v>
      </c>
      <c r="C9859">
        <f t="shared" ca="1" si="386"/>
        <v>0.38818786226945767</v>
      </c>
      <c r="D9859">
        <f t="shared" ca="1" si="385"/>
        <v>0.48991125501977195</v>
      </c>
      <c r="E9859">
        <f t="shared" ref="E9859:E9922" ca="1" si="387">SQRT((A9859-B9859)^2+(C9859-D9859)^2)</f>
        <v>0.16318124003386281</v>
      </c>
    </row>
    <row r="9860" spans="1:5" x14ac:dyDescent="0.35">
      <c r="A9860">
        <f t="shared" ca="1" si="386"/>
        <v>9.4012572715729714E-2</v>
      </c>
      <c r="B9860">
        <f t="shared" ca="1" si="386"/>
        <v>0.81916414429872231</v>
      </c>
      <c r="C9860">
        <f t="shared" ca="1" si="386"/>
        <v>0.70020318118898561</v>
      </c>
      <c r="D9860">
        <f t="shared" ca="1" si="385"/>
        <v>0.41482034089481823</v>
      </c>
      <c r="E9860">
        <f t="shared" ca="1" si="387"/>
        <v>0.77928696081972926</v>
      </c>
    </row>
    <row r="9861" spans="1:5" x14ac:dyDescent="0.35">
      <c r="A9861">
        <f t="shared" ca="1" si="386"/>
        <v>0.60800689442822653</v>
      </c>
      <c r="B9861">
        <f t="shared" ca="1" si="386"/>
        <v>3.5417964758223786E-2</v>
      </c>
      <c r="C9861">
        <f t="shared" ca="1" si="386"/>
        <v>0.33892651749687341</v>
      </c>
      <c r="D9861">
        <f t="shared" ca="1" si="385"/>
        <v>0.9720536099984296</v>
      </c>
      <c r="E9861">
        <f t="shared" ca="1" si="387"/>
        <v>0.85364395250017056</v>
      </c>
    </row>
    <row r="9862" spans="1:5" x14ac:dyDescent="0.35">
      <c r="A9862">
        <f t="shared" ca="1" si="386"/>
        <v>0.99273828226361072</v>
      </c>
      <c r="B9862">
        <f t="shared" ca="1" si="386"/>
        <v>0.52472874275045789</v>
      </c>
      <c r="C9862">
        <f t="shared" ca="1" si="386"/>
        <v>0.7764601261103159</v>
      </c>
      <c r="D9862">
        <f t="shared" ca="1" si="385"/>
        <v>0.95611827703411501</v>
      </c>
      <c r="E9862">
        <f t="shared" ca="1" si="387"/>
        <v>0.50130826870167611</v>
      </c>
    </row>
    <row r="9863" spans="1:5" x14ac:dyDescent="0.35">
      <c r="A9863">
        <f t="shared" ca="1" si="386"/>
        <v>0.41811131265442503</v>
      </c>
      <c r="B9863">
        <f t="shared" ca="1" si="386"/>
        <v>0.88081550595770064</v>
      </c>
      <c r="C9863">
        <f t="shared" ca="1" si="386"/>
        <v>0.55071791712579576</v>
      </c>
      <c r="D9863">
        <f t="shared" ca="1" si="385"/>
        <v>0.78153486607794931</v>
      </c>
      <c r="E9863">
        <f t="shared" ca="1" si="387"/>
        <v>0.51707991106212603</v>
      </c>
    </row>
    <row r="9864" spans="1:5" x14ac:dyDescent="0.35">
      <c r="A9864">
        <f t="shared" ca="1" si="386"/>
        <v>2.4582171631778338E-2</v>
      </c>
      <c r="B9864">
        <f t="shared" ca="1" si="386"/>
        <v>3.9378797207910043E-2</v>
      </c>
      <c r="C9864">
        <f t="shared" ca="1" si="386"/>
        <v>0.77399892289414651</v>
      </c>
      <c r="D9864">
        <f t="shared" ca="1" si="385"/>
        <v>0.97485549690706186</v>
      </c>
      <c r="E9864">
        <f t="shared" ca="1" si="387"/>
        <v>0.20140085266116917</v>
      </c>
    </row>
    <row r="9865" spans="1:5" x14ac:dyDescent="0.35">
      <c r="A9865">
        <f t="shared" ca="1" si="386"/>
        <v>0.11840443478561635</v>
      </c>
      <c r="B9865">
        <f t="shared" ca="1" si="386"/>
        <v>0.29524233844693104</v>
      </c>
      <c r="C9865">
        <f t="shared" ca="1" si="386"/>
        <v>0.28031194387510372</v>
      </c>
      <c r="D9865">
        <f t="shared" ca="1" si="385"/>
        <v>0.75480439951755063</v>
      </c>
      <c r="E9865">
        <f t="shared" ca="1" si="387"/>
        <v>0.50637410541311045</v>
      </c>
    </row>
    <row r="9866" spans="1:5" x14ac:dyDescent="0.35">
      <c r="A9866">
        <f t="shared" ca="1" si="386"/>
        <v>4.8319559963459047E-2</v>
      </c>
      <c r="B9866">
        <f t="shared" ca="1" si="386"/>
        <v>0.68970389751270766</v>
      </c>
      <c r="C9866">
        <f t="shared" ca="1" si="386"/>
        <v>1.1316574524655953E-2</v>
      </c>
      <c r="D9866">
        <f t="shared" ca="1" si="385"/>
        <v>2.5574308896385567E-3</v>
      </c>
      <c r="E9866">
        <f t="shared" ca="1" si="387"/>
        <v>0.64144414491887547</v>
      </c>
    </row>
    <row r="9867" spans="1:5" x14ac:dyDescent="0.35">
      <c r="A9867">
        <f t="shared" ca="1" si="386"/>
        <v>0.94883298366912827</v>
      </c>
      <c r="B9867">
        <f t="shared" ca="1" si="386"/>
        <v>0.61276183989460764</v>
      </c>
      <c r="C9867">
        <f t="shared" ca="1" si="386"/>
        <v>0.11948325488810807</v>
      </c>
      <c r="D9867">
        <f t="shared" ca="1" si="385"/>
        <v>0.53711208104623964</v>
      </c>
      <c r="E9867">
        <f t="shared" ca="1" si="387"/>
        <v>0.5360575063518217</v>
      </c>
    </row>
    <row r="9868" spans="1:5" x14ac:dyDescent="0.35">
      <c r="A9868">
        <f t="shared" ca="1" si="386"/>
        <v>0.76409180430687884</v>
      </c>
      <c r="B9868">
        <f t="shared" ca="1" si="386"/>
        <v>0.41296064619456774</v>
      </c>
      <c r="C9868">
        <f t="shared" ca="1" si="386"/>
        <v>0.35757793690769424</v>
      </c>
      <c r="D9868">
        <f t="shared" ca="1" si="385"/>
        <v>0.58732986880143867</v>
      </c>
      <c r="E9868">
        <f t="shared" ca="1" si="387"/>
        <v>0.41961773128193786</v>
      </c>
    </row>
    <row r="9869" spans="1:5" x14ac:dyDescent="0.35">
      <c r="A9869">
        <f t="shared" ca="1" si="386"/>
        <v>0.355619833041383</v>
      </c>
      <c r="B9869">
        <f t="shared" ca="1" si="386"/>
        <v>0.14430558764170731</v>
      </c>
      <c r="C9869">
        <f t="shared" ca="1" si="386"/>
        <v>0.148855834778435</v>
      </c>
      <c r="D9869">
        <f t="shared" ca="1" si="385"/>
        <v>0.73820335031986251</v>
      </c>
      <c r="E9869">
        <f t="shared" ca="1" si="387"/>
        <v>0.62608641926150055</v>
      </c>
    </row>
    <row r="9870" spans="1:5" x14ac:dyDescent="0.35">
      <c r="A9870">
        <f t="shared" ca="1" si="386"/>
        <v>0.4524504655854491</v>
      </c>
      <c r="B9870">
        <f t="shared" ca="1" si="386"/>
        <v>0.62219538429264565</v>
      </c>
      <c r="C9870">
        <f t="shared" ca="1" si="386"/>
        <v>0.80044486203891974</v>
      </c>
      <c r="D9870">
        <f t="shared" ca="1" si="385"/>
        <v>0.25701339097407383</v>
      </c>
      <c r="E9870">
        <f t="shared" ca="1" si="387"/>
        <v>0.5693251278229472</v>
      </c>
    </row>
    <row r="9871" spans="1:5" x14ac:dyDescent="0.35">
      <c r="A9871">
        <f t="shared" ca="1" si="386"/>
        <v>2.080809152430918E-3</v>
      </c>
      <c r="B9871">
        <f t="shared" ca="1" si="386"/>
        <v>0.31315387172075448</v>
      </c>
      <c r="C9871">
        <f t="shared" ca="1" si="386"/>
        <v>0.81434370469004291</v>
      </c>
      <c r="D9871">
        <f t="shared" ca="1" si="385"/>
        <v>0.67357203977067137</v>
      </c>
      <c r="E9871">
        <f t="shared" ca="1" si="387"/>
        <v>0.34144269197012839</v>
      </c>
    </row>
    <row r="9872" spans="1:5" x14ac:dyDescent="0.35">
      <c r="A9872">
        <f t="shared" ca="1" si="386"/>
        <v>0.60338330682634633</v>
      </c>
      <c r="B9872">
        <f t="shared" ca="1" si="386"/>
        <v>0.49608110120267479</v>
      </c>
      <c r="C9872">
        <f t="shared" ca="1" si="386"/>
        <v>0.49928616134373538</v>
      </c>
      <c r="D9872">
        <f t="shared" ca="1" si="385"/>
        <v>0.491114078150098</v>
      </c>
      <c r="E9872">
        <f t="shared" ca="1" si="387"/>
        <v>0.10761294659764883</v>
      </c>
    </row>
    <row r="9873" spans="1:5" x14ac:dyDescent="0.35">
      <c r="A9873">
        <f t="shared" ca="1" si="386"/>
        <v>0.43521378697041591</v>
      </c>
      <c r="B9873">
        <f t="shared" ca="1" si="386"/>
        <v>0.27264207761258763</v>
      </c>
      <c r="C9873">
        <f t="shared" ca="1" si="386"/>
        <v>0.74630070119470671</v>
      </c>
      <c r="D9873">
        <f t="shared" ca="1" si="385"/>
        <v>0.79411793469731584</v>
      </c>
      <c r="E9873">
        <f t="shared" ca="1" si="387"/>
        <v>0.16945810250138302</v>
      </c>
    </row>
    <row r="9874" spans="1:5" x14ac:dyDescent="0.35">
      <c r="A9874">
        <f t="shared" ca="1" si="386"/>
        <v>0.18761365013418974</v>
      </c>
      <c r="B9874">
        <f t="shared" ca="1" si="386"/>
        <v>0.87130455922541006</v>
      </c>
      <c r="C9874">
        <f t="shared" ca="1" si="386"/>
        <v>0.6414757701193341</v>
      </c>
      <c r="D9874">
        <f t="shared" ca="1" si="385"/>
        <v>0.18317979825826891</v>
      </c>
      <c r="E9874">
        <f t="shared" ca="1" si="387"/>
        <v>0.82308472042558145</v>
      </c>
    </row>
    <row r="9875" spans="1:5" x14ac:dyDescent="0.35">
      <c r="A9875">
        <f t="shared" ca="1" si="386"/>
        <v>0.31336075693165444</v>
      </c>
      <c r="B9875">
        <f t="shared" ca="1" si="386"/>
        <v>0.2220631293393529</v>
      </c>
      <c r="C9875">
        <f t="shared" ca="1" si="386"/>
        <v>0.82919544701791292</v>
      </c>
      <c r="D9875">
        <f t="shared" ca="1" si="385"/>
        <v>0.17003619895676547</v>
      </c>
      <c r="E9875">
        <f t="shared" ca="1" si="387"/>
        <v>0.66545185483889058</v>
      </c>
    </row>
    <row r="9876" spans="1:5" x14ac:dyDescent="0.35">
      <c r="A9876">
        <f t="shared" ca="1" si="386"/>
        <v>0.60733090778860288</v>
      </c>
      <c r="B9876">
        <f t="shared" ca="1" si="386"/>
        <v>0.48328955066519919</v>
      </c>
      <c r="C9876">
        <f t="shared" ca="1" si="386"/>
        <v>9.8489180312694602E-2</v>
      </c>
      <c r="D9876">
        <f t="shared" ca="1" si="385"/>
        <v>0.48686117051655597</v>
      </c>
      <c r="E9876">
        <f t="shared" ca="1" si="387"/>
        <v>0.40769971921982479</v>
      </c>
    </row>
    <row r="9877" spans="1:5" x14ac:dyDescent="0.35">
      <c r="A9877">
        <f t="shared" ca="1" si="386"/>
        <v>0.30813142172021279</v>
      </c>
      <c r="B9877">
        <f t="shared" ca="1" si="386"/>
        <v>0.39371250219531961</v>
      </c>
      <c r="C9877">
        <f t="shared" ca="1" si="386"/>
        <v>0.24841941860704708</v>
      </c>
      <c r="D9877">
        <f t="shared" ca="1" si="385"/>
        <v>0.71653456413703642</v>
      </c>
      <c r="E9877">
        <f t="shared" ca="1" si="387"/>
        <v>0.47587383917362991</v>
      </c>
    </row>
    <row r="9878" spans="1:5" x14ac:dyDescent="0.35">
      <c r="A9878">
        <f t="shared" ca="1" si="386"/>
        <v>0.76410266840487739</v>
      </c>
      <c r="B9878">
        <f t="shared" ca="1" si="386"/>
        <v>0.61786010738152708</v>
      </c>
      <c r="C9878">
        <f t="shared" ca="1" si="386"/>
        <v>0.80887344281976414</v>
      </c>
      <c r="D9878">
        <f t="shared" ca="1" si="385"/>
        <v>0.65336272920723892</v>
      </c>
      <c r="E9878">
        <f t="shared" ca="1" si="387"/>
        <v>0.21347240735735656</v>
      </c>
    </row>
    <row r="9879" spans="1:5" x14ac:dyDescent="0.35">
      <c r="A9879">
        <f t="shared" ca="1" si="386"/>
        <v>0.56133445946290605</v>
      </c>
      <c r="B9879">
        <f t="shared" ca="1" si="386"/>
        <v>0.81080348941698621</v>
      </c>
      <c r="C9879">
        <f t="shared" ca="1" si="386"/>
        <v>0.3011427413782064</v>
      </c>
      <c r="D9879">
        <f t="shared" ca="1" si="385"/>
        <v>0.76363944712263587</v>
      </c>
      <c r="E9879">
        <f t="shared" ca="1" si="387"/>
        <v>0.52548834404835199</v>
      </c>
    </row>
    <row r="9880" spans="1:5" x14ac:dyDescent="0.35">
      <c r="A9880">
        <f t="shared" ca="1" si="386"/>
        <v>0.86313605468363497</v>
      </c>
      <c r="B9880">
        <f t="shared" ca="1" si="386"/>
        <v>0.3339874345913495</v>
      </c>
      <c r="C9880">
        <f t="shared" ca="1" si="386"/>
        <v>0.81436542407981705</v>
      </c>
      <c r="D9880">
        <f t="shared" ca="1" si="385"/>
        <v>0.97490784696795874</v>
      </c>
      <c r="E9880">
        <f t="shared" ca="1" si="387"/>
        <v>0.55296666417819862</v>
      </c>
    </row>
    <row r="9881" spans="1:5" x14ac:dyDescent="0.35">
      <c r="A9881">
        <f t="shared" ca="1" si="386"/>
        <v>0.33990527552916827</v>
      </c>
      <c r="B9881">
        <f t="shared" ca="1" si="386"/>
        <v>0.17670873556610711</v>
      </c>
      <c r="C9881">
        <f t="shared" ca="1" si="386"/>
        <v>0.62194212357095091</v>
      </c>
      <c r="D9881">
        <f t="shared" ca="1" si="385"/>
        <v>0.86157188255034478</v>
      </c>
      <c r="E9881">
        <f t="shared" ca="1" si="387"/>
        <v>0.28992332097373164</v>
      </c>
    </row>
    <row r="9882" spans="1:5" x14ac:dyDescent="0.35">
      <c r="A9882">
        <f t="shared" ca="1" si="386"/>
        <v>0.46346667214964821</v>
      </c>
      <c r="B9882">
        <f t="shared" ca="1" si="386"/>
        <v>0.2320813976214664</v>
      </c>
      <c r="C9882">
        <f t="shared" ca="1" si="386"/>
        <v>0.46551870776352722</v>
      </c>
      <c r="D9882">
        <f t="shared" ca="1" si="385"/>
        <v>0.74370600284503474</v>
      </c>
      <c r="E9882">
        <f t="shared" ca="1" si="387"/>
        <v>0.36183879893296106</v>
      </c>
    </row>
    <row r="9883" spans="1:5" x14ac:dyDescent="0.35">
      <c r="A9883">
        <f t="shared" ca="1" si="386"/>
        <v>0.60260196359904006</v>
      </c>
      <c r="B9883">
        <f t="shared" ca="1" si="386"/>
        <v>0.31201397393476593</v>
      </c>
      <c r="C9883">
        <f t="shared" ca="1" si="386"/>
        <v>0.84614254655388643</v>
      </c>
      <c r="D9883">
        <f t="shared" ca="1" si="385"/>
        <v>0.77888636073062956</v>
      </c>
      <c r="E9883">
        <f t="shared" ca="1" si="387"/>
        <v>0.29826963350065783</v>
      </c>
    </row>
    <row r="9884" spans="1:5" x14ac:dyDescent="0.35">
      <c r="A9884">
        <f t="shared" ca="1" si="386"/>
        <v>0.21435581849139784</v>
      </c>
      <c r="B9884">
        <f t="shared" ca="1" si="386"/>
        <v>0.27987436793510878</v>
      </c>
      <c r="C9884">
        <f t="shared" ca="1" si="386"/>
        <v>0.91108641199079876</v>
      </c>
      <c r="D9884">
        <f t="shared" ca="1" si="385"/>
        <v>0.28139028857790072</v>
      </c>
      <c r="E9884">
        <f t="shared" ca="1" si="387"/>
        <v>0.63309548107883362</v>
      </c>
    </row>
    <row r="9885" spans="1:5" x14ac:dyDescent="0.35">
      <c r="A9885">
        <f t="shared" ca="1" si="386"/>
        <v>0.59188212487227909</v>
      </c>
      <c r="B9885">
        <f t="shared" ca="1" si="386"/>
        <v>0.88005330083698619</v>
      </c>
      <c r="C9885">
        <f t="shared" ca="1" si="386"/>
        <v>0.49359088272577845</v>
      </c>
      <c r="D9885">
        <f t="shared" ca="1" si="385"/>
        <v>0.13928723687573563</v>
      </c>
      <c r="E9885">
        <f t="shared" ca="1" si="387"/>
        <v>0.45669869730437679</v>
      </c>
    </row>
    <row r="9886" spans="1:5" x14ac:dyDescent="0.35">
      <c r="A9886">
        <f t="shared" ca="1" si="386"/>
        <v>0.65184689157842912</v>
      </c>
      <c r="B9886">
        <f t="shared" ca="1" si="386"/>
        <v>0.45919078976899985</v>
      </c>
      <c r="C9886">
        <f t="shared" ca="1" si="386"/>
        <v>0.75036183628342779</v>
      </c>
      <c r="D9886">
        <f t="shared" ca="1" si="385"/>
        <v>0.98280174828833788</v>
      </c>
      <c r="E9886">
        <f t="shared" ca="1" si="387"/>
        <v>0.30190178246783428</v>
      </c>
    </row>
    <row r="9887" spans="1:5" x14ac:dyDescent="0.35">
      <c r="A9887">
        <f t="shared" ca="1" si="386"/>
        <v>0.73425813340296631</v>
      </c>
      <c r="B9887">
        <f t="shared" ca="1" si="386"/>
        <v>0.64778808890043216</v>
      </c>
      <c r="C9887">
        <f t="shared" ca="1" si="386"/>
        <v>0.73407599107236299</v>
      </c>
      <c r="D9887">
        <f t="shared" ca="1" si="385"/>
        <v>1.1631876702149824E-2</v>
      </c>
      <c r="E9887">
        <f t="shared" ca="1" si="387"/>
        <v>0.72760055455203709</v>
      </c>
    </row>
    <row r="9888" spans="1:5" x14ac:dyDescent="0.35">
      <c r="A9888">
        <f t="shared" ca="1" si="386"/>
        <v>0.54409906952765019</v>
      </c>
      <c r="B9888">
        <f t="shared" ca="1" si="386"/>
        <v>0.73775070847157587</v>
      </c>
      <c r="C9888">
        <f t="shared" ca="1" si="386"/>
        <v>0.21146102633143204</v>
      </c>
      <c r="D9888">
        <f t="shared" ca="1" si="385"/>
        <v>0.54648706703432437</v>
      </c>
      <c r="E9888">
        <f t="shared" ca="1" si="387"/>
        <v>0.386966930389051</v>
      </c>
    </row>
    <row r="9889" spans="1:5" x14ac:dyDescent="0.35">
      <c r="A9889">
        <f t="shared" ca="1" si="386"/>
        <v>0.36667807871740032</v>
      </c>
      <c r="B9889">
        <f t="shared" ca="1" si="386"/>
        <v>0.59002525536110728</v>
      </c>
      <c r="C9889">
        <f t="shared" ca="1" si="386"/>
        <v>0.52184072616397992</v>
      </c>
      <c r="D9889">
        <f t="shared" ca="1" si="385"/>
        <v>0.19631130623642645</v>
      </c>
      <c r="E9889">
        <f t="shared" ca="1" si="387"/>
        <v>0.39478268015844448</v>
      </c>
    </row>
    <row r="9890" spans="1:5" x14ac:dyDescent="0.35">
      <c r="A9890">
        <f t="shared" ca="1" si="386"/>
        <v>7.5146286378897975E-2</v>
      </c>
      <c r="B9890">
        <f t="shared" ca="1" si="386"/>
        <v>0.3073890725038313</v>
      </c>
      <c r="C9890">
        <f t="shared" ca="1" si="386"/>
        <v>0.74932578734156985</v>
      </c>
      <c r="D9890">
        <f t="shared" ca="1" si="385"/>
        <v>0.82048676483673733</v>
      </c>
      <c r="E9890">
        <f t="shared" ca="1" si="387"/>
        <v>0.24290038374843967</v>
      </c>
    </row>
    <row r="9891" spans="1:5" x14ac:dyDescent="0.35">
      <c r="A9891">
        <f t="shared" ca="1" si="386"/>
        <v>0.56557861896741302</v>
      </c>
      <c r="B9891">
        <f t="shared" ca="1" si="386"/>
        <v>0.83321579207487351</v>
      </c>
      <c r="C9891">
        <f t="shared" ca="1" si="386"/>
        <v>0.26385716757447142</v>
      </c>
      <c r="D9891">
        <f t="shared" ca="1" si="385"/>
        <v>1.2430191009464298E-2</v>
      </c>
      <c r="E9891">
        <f t="shared" ca="1" si="387"/>
        <v>0.36721271897031754</v>
      </c>
    </row>
    <row r="9892" spans="1:5" x14ac:dyDescent="0.35">
      <c r="A9892">
        <f t="shared" ca="1" si="386"/>
        <v>0.55691318528163269</v>
      </c>
      <c r="B9892">
        <f t="shared" ca="1" si="386"/>
        <v>0.32792171037061046</v>
      </c>
      <c r="C9892">
        <f t="shared" ca="1" si="386"/>
        <v>0.94135372885873903</v>
      </c>
      <c r="D9892">
        <f t="shared" ca="1" si="385"/>
        <v>0.55382994674272334</v>
      </c>
      <c r="E9892">
        <f t="shared" ca="1" si="387"/>
        <v>0.45012417985198988</v>
      </c>
    </row>
    <row r="9893" spans="1:5" x14ac:dyDescent="0.35">
      <c r="A9893">
        <f t="shared" ca="1" si="386"/>
        <v>0.51037863772848535</v>
      </c>
      <c r="B9893">
        <f t="shared" ca="1" si="386"/>
        <v>0.4649893418443537</v>
      </c>
      <c r="C9893">
        <f t="shared" ca="1" si="386"/>
        <v>0.30987080923999599</v>
      </c>
      <c r="D9893">
        <f t="shared" ca="1" si="385"/>
        <v>0.89478676682426217</v>
      </c>
      <c r="E9893">
        <f t="shared" ca="1" si="387"/>
        <v>0.58667441193354963</v>
      </c>
    </row>
    <row r="9894" spans="1:5" x14ac:dyDescent="0.35">
      <c r="A9894">
        <f t="shared" ca="1" si="386"/>
        <v>0.92794251058879973</v>
      </c>
      <c r="B9894">
        <f t="shared" ca="1" si="386"/>
        <v>0.93953049654490295</v>
      </c>
      <c r="C9894">
        <f t="shared" ca="1" si="386"/>
        <v>0.94896988537627303</v>
      </c>
      <c r="D9894">
        <f t="shared" ca="1" si="385"/>
        <v>0.67402884247211348</v>
      </c>
      <c r="E9894">
        <f t="shared" ca="1" si="387"/>
        <v>0.27518513493963614</v>
      </c>
    </row>
    <row r="9895" spans="1:5" x14ac:dyDescent="0.35">
      <c r="A9895">
        <f t="shared" ca="1" si="386"/>
        <v>0.79471814791250683</v>
      </c>
      <c r="B9895">
        <f t="shared" ca="1" si="386"/>
        <v>0.53869202681431683</v>
      </c>
      <c r="C9895">
        <f t="shared" ca="1" si="386"/>
        <v>0.61012556223306769</v>
      </c>
      <c r="D9895">
        <f t="shared" ca="1" si="385"/>
        <v>0.89443127144744061</v>
      </c>
      <c r="E9895">
        <f t="shared" ca="1" si="387"/>
        <v>0.38259523125160955</v>
      </c>
    </row>
    <row r="9896" spans="1:5" x14ac:dyDescent="0.35">
      <c r="A9896">
        <f t="shared" ca="1" si="386"/>
        <v>0.76762763991760385</v>
      </c>
      <c r="B9896">
        <f t="shared" ca="1" si="386"/>
        <v>0.84160687523349753</v>
      </c>
      <c r="C9896">
        <f t="shared" ca="1" si="386"/>
        <v>0.45982836463999655</v>
      </c>
      <c r="D9896">
        <f t="shared" ca="1" si="385"/>
        <v>0.84231933542762505</v>
      </c>
      <c r="E9896">
        <f t="shared" ca="1" si="387"/>
        <v>0.38957960674551079</v>
      </c>
    </row>
    <row r="9897" spans="1:5" x14ac:dyDescent="0.35">
      <c r="A9897">
        <f t="shared" ca="1" si="386"/>
        <v>8.1480701638729891E-2</v>
      </c>
      <c r="B9897">
        <f t="shared" ca="1" si="386"/>
        <v>7.0539320066369204E-2</v>
      </c>
      <c r="C9897">
        <f t="shared" ca="1" si="386"/>
        <v>6.4713456307573414E-2</v>
      </c>
      <c r="D9897">
        <f t="shared" ca="1" si="385"/>
        <v>0.79635599053043682</v>
      </c>
      <c r="E9897">
        <f t="shared" ca="1" si="387"/>
        <v>0.73172434134362774</v>
      </c>
    </row>
    <row r="9898" spans="1:5" x14ac:dyDescent="0.35">
      <c r="A9898">
        <f t="shared" ca="1" si="386"/>
        <v>0.23942467208672957</v>
      </c>
      <c r="B9898">
        <f t="shared" ca="1" si="386"/>
        <v>0.27890552478744146</v>
      </c>
      <c r="C9898">
        <f t="shared" ca="1" si="386"/>
        <v>9.757024872240172E-3</v>
      </c>
      <c r="D9898">
        <f t="shared" ca="1" si="385"/>
        <v>1.0902040051853357E-3</v>
      </c>
      <c r="E9898">
        <f t="shared" ca="1" si="387"/>
        <v>4.0420929157021196E-2</v>
      </c>
    </row>
    <row r="9899" spans="1:5" x14ac:dyDescent="0.35">
      <c r="A9899">
        <f t="shared" ca="1" si="386"/>
        <v>0.47392543683285204</v>
      </c>
      <c r="B9899">
        <f t="shared" ca="1" si="386"/>
        <v>0.29988655274032239</v>
      </c>
      <c r="C9899">
        <f t="shared" ca="1" si="386"/>
        <v>0.20152840349462264</v>
      </c>
      <c r="D9899">
        <f t="shared" ca="1" si="385"/>
        <v>0.34989525684297729</v>
      </c>
      <c r="E9899">
        <f t="shared" ca="1" si="387"/>
        <v>0.22869686562929792</v>
      </c>
    </row>
    <row r="9900" spans="1:5" x14ac:dyDescent="0.35">
      <c r="A9900">
        <f t="shared" ca="1" si="386"/>
        <v>3.080217735123969E-2</v>
      </c>
      <c r="B9900">
        <f t="shared" ca="1" si="386"/>
        <v>0.97040645713807283</v>
      </c>
      <c r="C9900">
        <f t="shared" ca="1" si="386"/>
        <v>0.11091053428839814</v>
      </c>
      <c r="D9900">
        <f t="shared" ca="1" si="385"/>
        <v>0.74299122539240048</v>
      </c>
      <c r="E9900">
        <f t="shared" ca="1" si="387"/>
        <v>1.1324231553002821</v>
      </c>
    </row>
    <row r="9901" spans="1:5" x14ac:dyDescent="0.35">
      <c r="A9901">
        <f t="shared" ca="1" si="386"/>
        <v>0.51003212466048908</v>
      </c>
      <c r="B9901">
        <f t="shared" ca="1" si="386"/>
        <v>0.10721586451756926</v>
      </c>
      <c r="C9901">
        <f t="shared" ca="1" si="386"/>
        <v>0.13368408187323177</v>
      </c>
      <c r="D9901">
        <f t="shared" ca="1" si="385"/>
        <v>0.96979372560824906</v>
      </c>
      <c r="E9901">
        <f t="shared" ca="1" si="387"/>
        <v>0.92808419649416829</v>
      </c>
    </row>
    <row r="9902" spans="1:5" x14ac:dyDescent="0.35">
      <c r="A9902">
        <f t="shared" ca="1" si="386"/>
        <v>0.75274160383145383</v>
      </c>
      <c r="B9902">
        <f t="shared" ca="1" si="386"/>
        <v>0.13760105799860967</v>
      </c>
      <c r="C9902">
        <f t="shared" ca="1" si="386"/>
        <v>0.11039200545328487</v>
      </c>
      <c r="D9902">
        <f t="shared" ca="1" si="385"/>
        <v>0.18348207981441877</v>
      </c>
      <c r="E9902">
        <f t="shared" ca="1" si="387"/>
        <v>0.61946755370854212</v>
      </c>
    </row>
    <row r="9903" spans="1:5" x14ac:dyDescent="0.35">
      <c r="A9903">
        <f t="shared" ca="1" si="386"/>
        <v>0.9329795871741321</v>
      </c>
      <c r="B9903">
        <f t="shared" ca="1" si="386"/>
        <v>0.14480583131947555</v>
      </c>
      <c r="C9903">
        <f t="shared" ca="1" si="386"/>
        <v>1.7934175351153159E-2</v>
      </c>
      <c r="D9903">
        <f t="shared" ca="1" si="385"/>
        <v>0.4306899960298346</v>
      </c>
      <c r="E9903">
        <f t="shared" ca="1" si="387"/>
        <v>0.88971076025985407</v>
      </c>
    </row>
    <row r="9904" spans="1:5" x14ac:dyDescent="0.35">
      <c r="A9904">
        <f t="shared" ca="1" si="386"/>
        <v>0.48122618442097553</v>
      </c>
      <c r="B9904">
        <f t="shared" ca="1" si="386"/>
        <v>0.81872280179419232</v>
      </c>
      <c r="C9904">
        <f t="shared" ca="1" si="386"/>
        <v>0.50267587917771428</v>
      </c>
      <c r="D9904">
        <f t="shared" ca="1" si="385"/>
        <v>0.79776421961857602</v>
      </c>
      <c r="E9904">
        <f t="shared" ca="1" si="387"/>
        <v>0.44830915159352414</v>
      </c>
    </row>
    <row r="9905" spans="1:5" x14ac:dyDescent="0.35">
      <c r="A9905">
        <f t="shared" ca="1" si="386"/>
        <v>0.55180969693080029</v>
      </c>
      <c r="B9905">
        <f t="shared" ca="1" si="386"/>
        <v>0.69000720108611746</v>
      </c>
      <c r="C9905">
        <f t="shared" ca="1" si="386"/>
        <v>0.4779139632012861</v>
      </c>
      <c r="D9905">
        <f t="shared" ca="1" si="385"/>
        <v>0.406367694373309</v>
      </c>
      <c r="E9905">
        <f t="shared" ca="1" si="387"/>
        <v>0.1556194677344839</v>
      </c>
    </row>
    <row r="9906" spans="1:5" x14ac:dyDescent="0.35">
      <c r="A9906">
        <f t="shared" ca="1" si="386"/>
        <v>0.97654482150029587</v>
      </c>
      <c r="B9906">
        <f t="shared" ca="1" si="386"/>
        <v>0.57966901073963695</v>
      </c>
      <c r="C9906">
        <f t="shared" ca="1" si="386"/>
        <v>0.64645429344191052</v>
      </c>
      <c r="D9906">
        <f t="shared" ca="1" si="385"/>
        <v>0.36122205656821316</v>
      </c>
      <c r="E9906">
        <f t="shared" ca="1" si="387"/>
        <v>0.48874107472045292</v>
      </c>
    </row>
    <row r="9907" spans="1:5" x14ac:dyDescent="0.35">
      <c r="A9907">
        <f t="shared" ca="1" si="386"/>
        <v>0.66002508770798385</v>
      </c>
      <c r="B9907">
        <f t="shared" ca="1" si="386"/>
        <v>0.37167728105149422</v>
      </c>
      <c r="C9907">
        <f t="shared" ca="1" si="386"/>
        <v>0.36229294009111157</v>
      </c>
      <c r="D9907">
        <f t="shared" ca="1" si="385"/>
        <v>0.91600234668094183</v>
      </c>
      <c r="E9907">
        <f t="shared" ca="1" si="387"/>
        <v>0.62429044886949081</v>
      </c>
    </row>
    <row r="9908" spans="1:5" x14ac:dyDescent="0.35">
      <c r="A9908">
        <f t="shared" ca="1" si="386"/>
        <v>0.65861344204646155</v>
      </c>
      <c r="B9908">
        <f t="shared" ca="1" si="386"/>
        <v>0.55152825423266727</v>
      </c>
      <c r="C9908">
        <f t="shared" ca="1" si="386"/>
        <v>0.37147295078590092</v>
      </c>
      <c r="D9908">
        <f t="shared" ca="1" si="385"/>
        <v>0.18485875649500205</v>
      </c>
      <c r="E9908">
        <f t="shared" ca="1" si="387"/>
        <v>0.21515597821105728</v>
      </c>
    </row>
    <row r="9909" spans="1:5" x14ac:dyDescent="0.35">
      <c r="A9909">
        <f t="shared" ca="1" si="386"/>
        <v>0.26497315818003209</v>
      </c>
      <c r="B9909">
        <f t="shared" ca="1" si="386"/>
        <v>0.1572731332590962</v>
      </c>
      <c r="C9909">
        <f t="shared" ca="1" si="386"/>
        <v>0.72599582727104717</v>
      </c>
      <c r="D9909">
        <f t="shared" ca="1" si="385"/>
        <v>0.80237619119894343</v>
      </c>
      <c r="E9909">
        <f t="shared" ca="1" si="387"/>
        <v>0.13203505353400696</v>
      </c>
    </row>
    <row r="9910" spans="1:5" x14ac:dyDescent="0.35">
      <c r="A9910">
        <f t="shared" ca="1" si="386"/>
        <v>0.14682209296660065</v>
      </c>
      <c r="B9910">
        <f t="shared" ca="1" si="386"/>
        <v>0.29610590629268696</v>
      </c>
      <c r="C9910">
        <f t="shared" ca="1" si="386"/>
        <v>0.84420796859236646</v>
      </c>
      <c r="D9910">
        <f t="shared" ca="1" si="385"/>
        <v>0.54931546703654988</v>
      </c>
      <c r="E9910">
        <f t="shared" ca="1" si="387"/>
        <v>0.33052570912869256</v>
      </c>
    </row>
    <row r="9911" spans="1:5" x14ac:dyDescent="0.35">
      <c r="A9911">
        <f t="shared" ca="1" si="386"/>
        <v>0.49613151513084064</v>
      </c>
      <c r="B9911">
        <f t="shared" ca="1" si="386"/>
        <v>0.25228849513695517</v>
      </c>
      <c r="C9911">
        <f t="shared" ca="1" si="386"/>
        <v>0.85304191504047078</v>
      </c>
      <c r="D9911">
        <f t="shared" ca="1" si="385"/>
        <v>0.53473874372262442</v>
      </c>
      <c r="E9911">
        <f t="shared" ca="1" si="387"/>
        <v>0.40096923481825469</v>
      </c>
    </row>
    <row r="9912" spans="1:5" x14ac:dyDescent="0.35">
      <c r="A9912">
        <f t="shared" ca="1" si="386"/>
        <v>0.76745719207847829</v>
      </c>
      <c r="B9912">
        <f t="shared" ca="1" si="386"/>
        <v>0.70274155855516984</v>
      </c>
      <c r="C9912">
        <f t="shared" ca="1" si="386"/>
        <v>0.93745481356214078</v>
      </c>
      <c r="D9912">
        <f t="shared" ca="1" si="385"/>
        <v>0.18855694733197714</v>
      </c>
      <c r="E9912">
        <f t="shared" ca="1" si="387"/>
        <v>0.75168885003465047</v>
      </c>
    </row>
    <row r="9913" spans="1:5" x14ac:dyDescent="0.35">
      <c r="A9913">
        <f t="shared" ca="1" si="386"/>
        <v>0.85280824047996051</v>
      </c>
      <c r="B9913">
        <f t="shared" ca="1" si="386"/>
        <v>0.97748422792584633</v>
      </c>
      <c r="C9913">
        <f t="shared" ca="1" si="386"/>
        <v>0.77698076058248533</v>
      </c>
      <c r="D9913">
        <f t="shared" ca="1" si="385"/>
        <v>0.56841503643527014</v>
      </c>
      <c r="E9913">
        <f t="shared" ca="1" si="387"/>
        <v>0.242989224317991</v>
      </c>
    </row>
    <row r="9914" spans="1:5" x14ac:dyDescent="0.35">
      <c r="A9914">
        <f t="shared" ca="1" si="386"/>
        <v>0.64245076890316488</v>
      </c>
      <c r="B9914">
        <f t="shared" ca="1" si="386"/>
        <v>0.98680820944383441</v>
      </c>
      <c r="C9914">
        <f t="shared" ca="1" si="386"/>
        <v>0.630675922529083</v>
      </c>
      <c r="D9914">
        <f t="shared" ca="1" si="385"/>
        <v>0.39056109310687104</v>
      </c>
      <c r="E9914">
        <f t="shared" ca="1" si="387"/>
        <v>0.4198061197316908</v>
      </c>
    </row>
    <row r="9915" spans="1:5" x14ac:dyDescent="0.35">
      <c r="A9915">
        <f t="shared" ca="1" si="386"/>
        <v>3.2498285339901511E-2</v>
      </c>
      <c r="B9915">
        <f t="shared" ca="1" si="386"/>
        <v>0.69540639998426146</v>
      </c>
      <c r="C9915">
        <f t="shared" ca="1" si="386"/>
        <v>0.85014736375200539</v>
      </c>
      <c r="D9915">
        <f t="shared" ca="1" si="385"/>
        <v>0.48179654160392649</v>
      </c>
      <c r="E9915">
        <f t="shared" ca="1" si="387"/>
        <v>0.75837292715293148</v>
      </c>
    </row>
    <row r="9916" spans="1:5" x14ac:dyDescent="0.35">
      <c r="A9916">
        <f t="shared" ca="1" si="386"/>
        <v>0.81368974560843033</v>
      </c>
      <c r="B9916">
        <f t="shared" ca="1" si="386"/>
        <v>2.9174553942677983E-3</v>
      </c>
      <c r="C9916">
        <f t="shared" ca="1" si="386"/>
        <v>0.4562577825060854</v>
      </c>
      <c r="D9916">
        <f t="shared" ca="1" si="385"/>
        <v>0.45072910803304778</v>
      </c>
      <c r="E9916">
        <f t="shared" ca="1" si="387"/>
        <v>0.81079114007279773</v>
      </c>
    </row>
    <row r="9917" spans="1:5" x14ac:dyDescent="0.35">
      <c r="A9917">
        <f t="shared" ca="1" si="386"/>
        <v>3.0877509165514683E-2</v>
      </c>
      <c r="B9917">
        <f t="shared" ca="1" si="386"/>
        <v>0.17653430239870127</v>
      </c>
      <c r="C9917">
        <f t="shared" ca="1" si="386"/>
        <v>0.8005635763701251</v>
      </c>
      <c r="D9917">
        <f t="shared" ca="1" si="385"/>
        <v>0.33103209993596983</v>
      </c>
      <c r="E9917">
        <f t="shared" ca="1" si="387"/>
        <v>0.49160523672700329</v>
      </c>
    </row>
    <row r="9918" spans="1:5" x14ac:dyDescent="0.35">
      <c r="A9918">
        <f t="shared" ca="1" si="386"/>
        <v>0.65954893868226028</v>
      </c>
      <c r="B9918">
        <f t="shared" ca="1" si="386"/>
        <v>0.56313886747867536</v>
      </c>
      <c r="C9918">
        <f t="shared" ca="1" si="386"/>
        <v>3.4846643772878938E-2</v>
      </c>
      <c r="D9918">
        <f t="shared" ca="1" si="385"/>
        <v>0.52812163967253034</v>
      </c>
      <c r="E9918">
        <f t="shared" ca="1" si="387"/>
        <v>0.50260832007566425</v>
      </c>
    </row>
    <row r="9919" spans="1:5" x14ac:dyDescent="0.35">
      <c r="A9919">
        <f t="shared" ca="1" si="386"/>
        <v>0.70319584626568432</v>
      </c>
      <c r="B9919">
        <f t="shared" ca="1" si="386"/>
        <v>5.2543799776243127E-2</v>
      </c>
      <c r="C9919">
        <f t="shared" ca="1" si="386"/>
        <v>0.45519949678303773</v>
      </c>
      <c r="D9919">
        <f t="shared" ca="1" si="385"/>
        <v>0.44755559680922241</v>
      </c>
      <c r="E9919">
        <f t="shared" ca="1" si="387"/>
        <v>0.65069694544212175</v>
      </c>
    </row>
    <row r="9920" spans="1:5" x14ac:dyDescent="0.35">
      <c r="A9920">
        <f t="shared" ca="1" si="386"/>
        <v>0.51388809925834311</v>
      </c>
      <c r="B9920">
        <f t="shared" ca="1" si="386"/>
        <v>0.86132224822214676</v>
      </c>
      <c r="C9920">
        <f t="shared" ca="1" si="386"/>
        <v>0.90515630428705407</v>
      </c>
      <c r="D9920">
        <f t="shared" ca="1" si="385"/>
        <v>0.13801584343527118</v>
      </c>
      <c r="E9920">
        <f t="shared" ca="1" si="387"/>
        <v>0.84214902157640037</v>
      </c>
    </row>
    <row r="9921" spans="1:5" x14ac:dyDescent="0.35">
      <c r="A9921">
        <f t="shared" ca="1" si="386"/>
        <v>0.93842573912876759</v>
      </c>
      <c r="B9921">
        <f t="shared" ca="1" si="386"/>
        <v>0.12929348532282314</v>
      </c>
      <c r="C9921">
        <f t="shared" ca="1" si="386"/>
        <v>0.92519462606405789</v>
      </c>
      <c r="D9921">
        <f t="shared" ca="1" si="385"/>
        <v>0.39816188937896735</v>
      </c>
      <c r="E9921">
        <f t="shared" ca="1" si="387"/>
        <v>0.96563891268261515</v>
      </c>
    </row>
    <row r="9922" spans="1:5" x14ac:dyDescent="0.35">
      <c r="A9922">
        <f t="shared" ca="1" si="386"/>
        <v>0.49303610564048872</v>
      </c>
      <c r="B9922">
        <f t="shared" ca="1" si="386"/>
        <v>0.92695445658305597</v>
      </c>
      <c r="C9922">
        <f t="shared" ca="1" si="386"/>
        <v>1.4492823625381956E-2</v>
      </c>
      <c r="D9922">
        <f t="shared" ca="1" si="386"/>
        <v>7.467679143233763E-4</v>
      </c>
      <c r="E9922">
        <f t="shared" ca="1" si="387"/>
        <v>0.43413602630089165</v>
      </c>
    </row>
    <row r="9923" spans="1:5" x14ac:dyDescent="0.35">
      <c r="A9923">
        <f t="shared" ref="A9923:D9986" ca="1" si="388">RAND()</f>
        <v>0.88908568897875206</v>
      </c>
      <c r="B9923">
        <f t="shared" ca="1" si="388"/>
        <v>0.77728180105437672</v>
      </c>
      <c r="C9923">
        <f t="shared" ca="1" si="388"/>
        <v>0.41361596579421989</v>
      </c>
      <c r="D9923">
        <f t="shared" ca="1" si="388"/>
        <v>0.36571074820959493</v>
      </c>
      <c r="E9923">
        <f t="shared" ref="E9923:E9986" ca="1" si="389">SQRT((A9923-B9923)^2+(C9923-D9923)^2)</f>
        <v>0.12163477803176419</v>
      </c>
    </row>
    <row r="9924" spans="1:5" x14ac:dyDescent="0.35">
      <c r="A9924">
        <f t="shared" ca="1" si="388"/>
        <v>0.84709143901351402</v>
      </c>
      <c r="B9924">
        <f t="shared" ca="1" si="388"/>
        <v>0.29433422235176487</v>
      </c>
      <c r="C9924">
        <f t="shared" ca="1" si="388"/>
        <v>0.48450465207663507</v>
      </c>
      <c r="D9924">
        <f t="shared" ca="1" si="388"/>
        <v>0.12069511978993464</v>
      </c>
      <c r="E9924">
        <f t="shared" ca="1" si="389"/>
        <v>0.66173855589221309</v>
      </c>
    </row>
    <row r="9925" spans="1:5" x14ac:dyDescent="0.35">
      <c r="A9925">
        <f t="shared" ca="1" si="388"/>
        <v>0.69343231459546006</v>
      </c>
      <c r="B9925">
        <f t="shared" ca="1" si="388"/>
        <v>0.37775727687291383</v>
      </c>
      <c r="C9925">
        <f t="shared" ca="1" si="388"/>
        <v>0.712293125285549</v>
      </c>
      <c r="D9925">
        <f t="shared" ca="1" si="388"/>
        <v>0.87723834579759852</v>
      </c>
      <c r="E9925">
        <f t="shared" ca="1" si="389"/>
        <v>0.35617082307637105</v>
      </c>
    </row>
    <row r="9926" spans="1:5" x14ac:dyDescent="0.35">
      <c r="A9926">
        <f t="shared" ca="1" si="388"/>
        <v>0.42587976795683091</v>
      </c>
      <c r="B9926">
        <f t="shared" ca="1" si="388"/>
        <v>0.2801507178209135</v>
      </c>
      <c r="C9926">
        <f t="shared" ca="1" si="388"/>
        <v>0.70957315438426538</v>
      </c>
      <c r="D9926">
        <f t="shared" ca="1" si="388"/>
        <v>0.71623195924982686</v>
      </c>
      <c r="E9926">
        <f t="shared" ca="1" si="389"/>
        <v>0.14588110136599036</v>
      </c>
    </row>
    <row r="9927" spans="1:5" x14ac:dyDescent="0.35">
      <c r="A9927">
        <f t="shared" ca="1" si="388"/>
        <v>7.1187048849634338E-2</v>
      </c>
      <c r="B9927">
        <f t="shared" ca="1" si="388"/>
        <v>0.81694141728390957</v>
      </c>
      <c r="C9927">
        <f t="shared" ca="1" si="388"/>
        <v>0.72524800611720486</v>
      </c>
      <c r="D9927">
        <f t="shared" ca="1" si="388"/>
        <v>0.17685159340621281</v>
      </c>
      <c r="E9927">
        <f t="shared" ca="1" si="389"/>
        <v>0.92568256087769596</v>
      </c>
    </row>
    <row r="9928" spans="1:5" x14ac:dyDescent="0.35">
      <c r="A9928">
        <f t="shared" ca="1" si="388"/>
        <v>0.20803082537032869</v>
      </c>
      <c r="B9928">
        <f t="shared" ca="1" si="388"/>
        <v>0.45468048832623353</v>
      </c>
      <c r="C9928">
        <f t="shared" ca="1" si="388"/>
        <v>0.68067397179689693</v>
      </c>
      <c r="D9928">
        <f t="shared" ca="1" si="388"/>
        <v>0.58229564797456912</v>
      </c>
      <c r="E9928">
        <f t="shared" ca="1" si="389"/>
        <v>0.26554538375643488</v>
      </c>
    </row>
    <row r="9929" spans="1:5" x14ac:dyDescent="0.35">
      <c r="A9929">
        <f t="shared" ca="1" si="388"/>
        <v>0.34865232430945958</v>
      </c>
      <c r="B9929">
        <f t="shared" ca="1" si="388"/>
        <v>0.61675799411043331</v>
      </c>
      <c r="C9929">
        <f t="shared" ca="1" si="388"/>
        <v>0.55047392870250889</v>
      </c>
      <c r="D9929">
        <f t="shared" ca="1" si="388"/>
        <v>0.9479461501317733</v>
      </c>
      <c r="E9929">
        <f t="shared" ca="1" si="389"/>
        <v>0.47944219358264972</v>
      </c>
    </row>
    <row r="9930" spans="1:5" x14ac:dyDescent="0.35">
      <c r="A9930">
        <f t="shared" ca="1" si="388"/>
        <v>0.26557482150620515</v>
      </c>
      <c r="B9930">
        <f t="shared" ca="1" si="388"/>
        <v>0.72606938734581106</v>
      </c>
      <c r="C9930">
        <f t="shared" ca="1" si="388"/>
        <v>1.1749455307641044E-2</v>
      </c>
      <c r="D9930">
        <f t="shared" ca="1" si="388"/>
        <v>0.21356854399245662</v>
      </c>
      <c r="E9930">
        <f t="shared" ca="1" si="389"/>
        <v>0.50277846983077601</v>
      </c>
    </row>
    <row r="9931" spans="1:5" x14ac:dyDescent="0.35">
      <c r="A9931">
        <f t="shared" ca="1" si="388"/>
        <v>0.42734249830960325</v>
      </c>
      <c r="B9931">
        <f t="shared" ca="1" si="388"/>
        <v>0.51923633887079879</v>
      </c>
      <c r="C9931">
        <f t="shared" ca="1" si="388"/>
        <v>0.15937008378170603</v>
      </c>
      <c r="D9931">
        <f t="shared" ca="1" si="388"/>
        <v>0.28160156242747869</v>
      </c>
      <c r="E9931">
        <f t="shared" ca="1" si="389"/>
        <v>0.15292158874736556</v>
      </c>
    </row>
    <row r="9932" spans="1:5" x14ac:dyDescent="0.35">
      <c r="A9932">
        <f t="shared" ca="1" si="388"/>
        <v>0.44672953721889752</v>
      </c>
      <c r="B9932">
        <f t="shared" ca="1" si="388"/>
        <v>0.90542070109422423</v>
      </c>
      <c r="C9932">
        <f t="shared" ca="1" si="388"/>
        <v>0.38239841603501212</v>
      </c>
      <c r="D9932">
        <f t="shared" ca="1" si="388"/>
        <v>0.55957112759769911</v>
      </c>
      <c r="E9932">
        <f t="shared" ca="1" si="389"/>
        <v>0.49171918158617417</v>
      </c>
    </row>
    <row r="9933" spans="1:5" x14ac:dyDescent="0.35">
      <c r="A9933">
        <f t="shared" ca="1" si="388"/>
        <v>0.26549364684224253</v>
      </c>
      <c r="B9933">
        <f t="shared" ca="1" si="388"/>
        <v>0.40729887271837883</v>
      </c>
      <c r="C9933">
        <f t="shared" ca="1" si="388"/>
        <v>0.28671447057049448</v>
      </c>
      <c r="D9933">
        <f t="shared" ca="1" si="388"/>
        <v>0.88728008841096306</v>
      </c>
      <c r="E9933">
        <f t="shared" ca="1" si="389"/>
        <v>0.6170800461997501</v>
      </c>
    </row>
    <row r="9934" spans="1:5" x14ac:dyDescent="0.35">
      <c r="A9934">
        <f t="shared" ca="1" si="388"/>
        <v>0.60483583560506515</v>
      </c>
      <c r="B9934">
        <f t="shared" ca="1" si="388"/>
        <v>4.9328026250468615E-2</v>
      </c>
      <c r="C9934">
        <f t="shared" ca="1" si="388"/>
        <v>0.61671831650050102</v>
      </c>
      <c r="D9934">
        <f t="shared" ca="1" si="388"/>
        <v>0.97442460117227825</v>
      </c>
      <c r="E9934">
        <f t="shared" ca="1" si="389"/>
        <v>0.6607137900389467</v>
      </c>
    </row>
    <row r="9935" spans="1:5" x14ac:dyDescent="0.35">
      <c r="A9935">
        <f t="shared" ca="1" si="388"/>
        <v>0.88236218850048431</v>
      </c>
      <c r="B9935">
        <f t="shared" ca="1" si="388"/>
        <v>0.98991497230164294</v>
      </c>
      <c r="C9935">
        <f t="shared" ca="1" si="388"/>
        <v>0.53222456475161295</v>
      </c>
      <c r="D9935">
        <f t="shared" ca="1" si="388"/>
        <v>0.19670101402156892</v>
      </c>
      <c r="E9935">
        <f t="shared" ca="1" si="389"/>
        <v>0.35234025372908384</v>
      </c>
    </row>
    <row r="9936" spans="1:5" x14ac:dyDescent="0.35">
      <c r="A9936">
        <f t="shared" ca="1" si="388"/>
        <v>0.70748130074350013</v>
      </c>
      <c r="B9936">
        <f t="shared" ca="1" si="388"/>
        <v>0.89210325933818257</v>
      </c>
      <c r="C9936">
        <f t="shared" ca="1" si="388"/>
        <v>4.2163964831001155E-2</v>
      </c>
      <c r="D9936">
        <f t="shared" ca="1" si="388"/>
        <v>0.75732208323419337</v>
      </c>
      <c r="E9936">
        <f t="shared" ca="1" si="389"/>
        <v>0.73860436088160952</v>
      </c>
    </row>
    <row r="9937" spans="1:5" x14ac:dyDescent="0.35">
      <c r="A9937">
        <f t="shared" ca="1" si="388"/>
        <v>0.79390468976293205</v>
      </c>
      <c r="B9937">
        <f t="shared" ca="1" si="388"/>
        <v>0.34383832544586979</v>
      </c>
      <c r="C9937">
        <f t="shared" ca="1" si="388"/>
        <v>0.82079975581961839</v>
      </c>
      <c r="D9937">
        <f t="shared" ca="1" si="388"/>
        <v>0.2498803721732239</v>
      </c>
      <c r="E9937">
        <f t="shared" ca="1" si="389"/>
        <v>0.72698602112609945</v>
      </c>
    </row>
    <row r="9938" spans="1:5" x14ac:dyDescent="0.35">
      <c r="A9938">
        <f t="shared" ca="1" si="388"/>
        <v>0.81422757827705528</v>
      </c>
      <c r="B9938">
        <f t="shared" ca="1" si="388"/>
        <v>0.18992601409792043</v>
      </c>
      <c r="C9938">
        <f t="shared" ca="1" si="388"/>
        <v>0.83011055382173127</v>
      </c>
      <c r="D9938">
        <f t="shared" ca="1" si="388"/>
        <v>3.488461898954609E-2</v>
      </c>
      <c r="E9938">
        <f t="shared" ca="1" si="389"/>
        <v>1.0110077796269608</v>
      </c>
    </row>
    <row r="9939" spans="1:5" x14ac:dyDescent="0.35">
      <c r="A9939">
        <f t="shared" ca="1" si="388"/>
        <v>0.91947397842665923</v>
      </c>
      <c r="B9939">
        <f t="shared" ca="1" si="388"/>
        <v>0.87955421438757198</v>
      </c>
      <c r="C9939">
        <f t="shared" ca="1" si="388"/>
        <v>0.3233052838550371</v>
      </c>
      <c r="D9939">
        <f t="shared" ca="1" si="388"/>
        <v>0.25361472265928164</v>
      </c>
      <c r="E9939">
        <f t="shared" ca="1" si="389"/>
        <v>8.0314144960372577E-2</v>
      </c>
    </row>
    <row r="9940" spans="1:5" x14ac:dyDescent="0.35">
      <c r="A9940">
        <f t="shared" ca="1" si="388"/>
        <v>0.55834886532826355</v>
      </c>
      <c r="B9940">
        <f t="shared" ca="1" si="388"/>
        <v>0.77420123947110697</v>
      </c>
      <c r="C9940">
        <f t="shared" ca="1" si="388"/>
        <v>0.87194915771674686</v>
      </c>
      <c r="D9940">
        <f t="shared" ca="1" si="388"/>
        <v>0.41501506387508613</v>
      </c>
      <c r="E9940">
        <f t="shared" ca="1" si="389"/>
        <v>0.5053523657192095</v>
      </c>
    </row>
    <row r="9941" spans="1:5" x14ac:dyDescent="0.35">
      <c r="A9941">
        <f t="shared" ca="1" si="388"/>
        <v>0.79176034759593572</v>
      </c>
      <c r="B9941">
        <f t="shared" ca="1" si="388"/>
        <v>0.97697762585730596</v>
      </c>
      <c r="C9941">
        <f t="shared" ca="1" si="388"/>
        <v>0.41150084472114012</v>
      </c>
      <c r="D9941">
        <f t="shared" ca="1" si="388"/>
        <v>0.73952017458263786</v>
      </c>
      <c r="E9941">
        <f t="shared" ca="1" si="389"/>
        <v>0.37669897919869111</v>
      </c>
    </row>
    <row r="9942" spans="1:5" x14ac:dyDescent="0.35">
      <c r="A9942">
        <f t="shared" ca="1" si="388"/>
        <v>0.56978315340774643</v>
      </c>
      <c r="B9942">
        <f t="shared" ca="1" si="388"/>
        <v>0.55500824398407178</v>
      </c>
      <c r="C9942">
        <f t="shared" ca="1" si="388"/>
        <v>2.1221492185203195E-2</v>
      </c>
      <c r="D9942">
        <f t="shared" ca="1" si="388"/>
        <v>2.4778351038845403E-2</v>
      </c>
      <c r="E9942">
        <f t="shared" ca="1" si="389"/>
        <v>1.5197012646652732E-2</v>
      </c>
    </row>
    <row r="9943" spans="1:5" x14ac:dyDescent="0.35">
      <c r="A9943">
        <f t="shared" ca="1" si="388"/>
        <v>0.32206163962860135</v>
      </c>
      <c r="B9943">
        <f t="shared" ca="1" si="388"/>
        <v>0.21613052050994808</v>
      </c>
      <c r="C9943">
        <f t="shared" ca="1" si="388"/>
        <v>0.45792511357012833</v>
      </c>
      <c r="D9943">
        <f t="shared" ca="1" si="388"/>
        <v>5.3659016486234723E-2</v>
      </c>
      <c r="E9943">
        <f t="shared" ca="1" si="389"/>
        <v>0.41791444010607531</v>
      </c>
    </row>
    <row r="9944" spans="1:5" x14ac:dyDescent="0.35">
      <c r="A9944">
        <f t="shared" ca="1" si="388"/>
        <v>0.66632162987713761</v>
      </c>
      <c r="B9944">
        <f t="shared" ca="1" si="388"/>
        <v>0.69781077816316062</v>
      </c>
      <c r="C9944">
        <f t="shared" ca="1" si="388"/>
        <v>0.68866080110764349</v>
      </c>
      <c r="D9944">
        <f t="shared" ca="1" si="388"/>
        <v>0.29786736008650616</v>
      </c>
      <c r="E9944">
        <f t="shared" ca="1" si="389"/>
        <v>0.39206004642773828</v>
      </c>
    </row>
    <row r="9945" spans="1:5" x14ac:dyDescent="0.35">
      <c r="A9945">
        <f t="shared" ca="1" si="388"/>
        <v>0.33007760343609549</v>
      </c>
      <c r="B9945">
        <f t="shared" ca="1" si="388"/>
        <v>0.3005981225636708</v>
      </c>
      <c r="C9945">
        <f t="shared" ca="1" si="388"/>
        <v>0.59999059931566012</v>
      </c>
      <c r="D9945">
        <f t="shared" ca="1" si="388"/>
        <v>0.79795611834249724</v>
      </c>
      <c r="E9945">
        <f t="shared" ca="1" si="389"/>
        <v>0.20014841122545204</v>
      </c>
    </row>
    <row r="9946" spans="1:5" x14ac:dyDescent="0.35">
      <c r="A9946">
        <f t="shared" ca="1" si="388"/>
        <v>0.19358076776287503</v>
      </c>
      <c r="B9946">
        <f t="shared" ca="1" si="388"/>
        <v>0.33489175368570445</v>
      </c>
      <c r="C9946">
        <f t="shared" ca="1" si="388"/>
        <v>0.94693163753667342</v>
      </c>
      <c r="D9946">
        <f t="shared" ca="1" si="388"/>
        <v>0.26585478354617254</v>
      </c>
      <c r="E9946">
        <f t="shared" ca="1" si="389"/>
        <v>0.69558211289831207</v>
      </c>
    </row>
    <row r="9947" spans="1:5" x14ac:dyDescent="0.35">
      <c r="A9947">
        <f t="shared" ca="1" si="388"/>
        <v>9.3255362004318387E-2</v>
      </c>
      <c r="B9947">
        <f t="shared" ca="1" si="388"/>
        <v>0.4891241201874762</v>
      </c>
      <c r="C9947">
        <f t="shared" ca="1" si="388"/>
        <v>0.70189021477569546</v>
      </c>
      <c r="D9947">
        <f t="shared" ca="1" si="388"/>
        <v>0.201415939306548</v>
      </c>
      <c r="E9947">
        <f t="shared" ca="1" si="389"/>
        <v>0.63811172541479255</v>
      </c>
    </row>
    <row r="9948" spans="1:5" x14ac:dyDescent="0.35">
      <c r="A9948">
        <f t="shared" ca="1" si="388"/>
        <v>0.68164920090839975</v>
      </c>
      <c r="B9948">
        <f t="shared" ca="1" si="388"/>
        <v>0.28993807025423846</v>
      </c>
      <c r="C9948">
        <f t="shared" ca="1" si="388"/>
        <v>0.26889808974279938</v>
      </c>
      <c r="D9948">
        <f t="shared" ca="1" si="388"/>
        <v>0.99621076353394811</v>
      </c>
      <c r="E9948">
        <f t="shared" ca="1" si="389"/>
        <v>0.82608797070021023</v>
      </c>
    </row>
    <row r="9949" spans="1:5" x14ac:dyDescent="0.35">
      <c r="A9949">
        <f t="shared" ca="1" si="388"/>
        <v>0.72318042675807526</v>
      </c>
      <c r="B9949">
        <f t="shared" ca="1" si="388"/>
        <v>0.30488493307234676</v>
      </c>
      <c r="C9949">
        <f t="shared" ca="1" si="388"/>
        <v>0.8032015942341787</v>
      </c>
      <c r="D9949">
        <f t="shared" ca="1" si="388"/>
        <v>0.86727495187628023</v>
      </c>
      <c r="E9949">
        <f t="shared" ca="1" si="389"/>
        <v>0.42317433192163251</v>
      </c>
    </row>
    <row r="9950" spans="1:5" x14ac:dyDescent="0.35">
      <c r="A9950">
        <f t="shared" ca="1" si="388"/>
        <v>0.18164058124519944</v>
      </c>
      <c r="B9950">
        <f t="shared" ca="1" si="388"/>
        <v>0.8748516877593312</v>
      </c>
      <c r="C9950">
        <f t="shared" ca="1" si="388"/>
        <v>5.6446337624104781E-2</v>
      </c>
      <c r="D9950">
        <f t="shared" ca="1" si="388"/>
        <v>0.28508865848719955</v>
      </c>
      <c r="E9950">
        <f t="shared" ca="1" si="389"/>
        <v>0.72994448356310593</v>
      </c>
    </row>
    <row r="9951" spans="1:5" x14ac:dyDescent="0.35">
      <c r="A9951">
        <f t="shared" ca="1" si="388"/>
        <v>3.6161141113087547E-2</v>
      </c>
      <c r="B9951">
        <f t="shared" ca="1" si="388"/>
        <v>0.52317709632113651</v>
      </c>
      <c r="C9951">
        <f t="shared" ca="1" si="388"/>
        <v>0.90939699393716844</v>
      </c>
      <c r="D9951">
        <f t="shared" ca="1" si="388"/>
        <v>0.8078158744932421</v>
      </c>
      <c r="E9951">
        <f t="shared" ca="1" si="389"/>
        <v>0.49749699944290077</v>
      </c>
    </row>
    <row r="9952" spans="1:5" x14ac:dyDescent="0.35">
      <c r="A9952">
        <f t="shared" ca="1" si="388"/>
        <v>0.37214319958157183</v>
      </c>
      <c r="B9952">
        <f t="shared" ca="1" si="388"/>
        <v>0.19897561780674389</v>
      </c>
      <c r="C9952">
        <f t="shared" ca="1" si="388"/>
        <v>0.35674383358457551</v>
      </c>
      <c r="D9952">
        <f t="shared" ca="1" si="388"/>
        <v>0.82182724523796324</v>
      </c>
      <c r="E9952">
        <f t="shared" ca="1" si="389"/>
        <v>0.4962757209182172</v>
      </c>
    </row>
    <row r="9953" spans="1:5" x14ac:dyDescent="0.35">
      <c r="A9953">
        <f t="shared" ca="1" si="388"/>
        <v>5.0870334163017117E-2</v>
      </c>
      <c r="B9953">
        <f t="shared" ca="1" si="388"/>
        <v>0.93004691039386067</v>
      </c>
      <c r="C9953">
        <f t="shared" ca="1" si="388"/>
        <v>0.66692722750717037</v>
      </c>
      <c r="D9953">
        <f t="shared" ca="1" si="388"/>
        <v>0.15024894395470889</v>
      </c>
      <c r="E9953">
        <f t="shared" ca="1" si="389"/>
        <v>1.0197587464139282</v>
      </c>
    </row>
    <row r="9954" spans="1:5" x14ac:dyDescent="0.35">
      <c r="A9954">
        <f t="shared" ca="1" si="388"/>
        <v>0.88590817186831661</v>
      </c>
      <c r="B9954">
        <f t="shared" ca="1" si="388"/>
        <v>0.67109175206229932</v>
      </c>
      <c r="C9954">
        <f t="shared" ca="1" si="388"/>
        <v>0.96309888029820645</v>
      </c>
      <c r="D9954">
        <f t="shared" ca="1" si="388"/>
        <v>0.17674705646987587</v>
      </c>
      <c r="E9954">
        <f t="shared" ca="1" si="389"/>
        <v>0.81516580218776169</v>
      </c>
    </row>
    <row r="9955" spans="1:5" x14ac:dyDescent="0.35">
      <c r="A9955">
        <f t="shared" ca="1" si="388"/>
        <v>0.6022978906259373</v>
      </c>
      <c r="B9955">
        <f t="shared" ca="1" si="388"/>
        <v>0.59169906692598384</v>
      </c>
      <c r="C9955">
        <f t="shared" ca="1" si="388"/>
        <v>0.35891701255495889</v>
      </c>
      <c r="D9955">
        <f t="shared" ca="1" si="388"/>
        <v>0.47737066355692415</v>
      </c>
      <c r="E9955">
        <f t="shared" ca="1" si="389"/>
        <v>0.11892687879330761</v>
      </c>
    </row>
    <row r="9956" spans="1:5" x14ac:dyDescent="0.35">
      <c r="A9956">
        <f t="shared" ca="1" si="388"/>
        <v>0.90389101498058244</v>
      </c>
      <c r="B9956">
        <f t="shared" ca="1" si="388"/>
        <v>0.94674625191600048</v>
      </c>
      <c r="C9956">
        <f t="shared" ca="1" si="388"/>
        <v>0.39737358725839311</v>
      </c>
      <c r="D9956">
        <f t="shared" ca="1" si="388"/>
        <v>0.91972965167417753</v>
      </c>
      <c r="E9956">
        <f t="shared" ca="1" si="389"/>
        <v>0.52411108494739733</v>
      </c>
    </row>
    <row r="9957" spans="1:5" x14ac:dyDescent="0.35">
      <c r="A9957">
        <f t="shared" ca="1" si="388"/>
        <v>7.3021494762771755E-2</v>
      </c>
      <c r="B9957">
        <f t="shared" ca="1" si="388"/>
        <v>0.40562447736721374</v>
      </c>
      <c r="C9957">
        <f t="shared" ca="1" si="388"/>
        <v>0.98945088181917118</v>
      </c>
      <c r="D9957">
        <f t="shared" ca="1" si="388"/>
        <v>0.99166202112225132</v>
      </c>
      <c r="E9957">
        <f t="shared" ca="1" si="389"/>
        <v>0.33261033233257858</v>
      </c>
    </row>
    <row r="9958" spans="1:5" x14ac:dyDescent="0.35">
      <c r="A9958">
        <f t="shared" ca="1" si="388"/>
        <v>0.90810820247452262</v>
      </c>
      <c r="B9958">
        <f t="shared" ca="1" si="388"/>
        <v>0.34752908764455326</v>
      </c>
      <c r="C9958">
        <f t="shared" ca="1" si="388"/>
        <v>0.54509030103120326</v>
      </c>
      <c r="D9958">
        <f t="shared" ca="1" si="388"/>
        <v>0.52120945362863913</v>
      </c>
      <c r="E9958">
        <f t="shared" ca="1" si="389"/>
        <v>0.5610875500812833</v>
      </c>
    </row>
    <row r="9959" spans="1:5" x14ac:dyDescent="0.35">
      <c r="A9959">
        <f t="shared" ca="1" si="388"/>
        <v>0.47069984115797825</v>
      </c>
      <c r="B9959">
        <f t="shared" ca="1" si="388"/>
        <v>0.99171244574967021</v>
      </c>
      <c r="C9959">
        <f t="shared" ca="1" si="388"/>
        <v>0.30876730659311213</v>
      </c>
      <c r="D9959">
        <f t="shared" ca="1" si="388"/>
        <v>8.1442173666496087E-3</v>
      </c>
      <c r="E9959">
        <f t="shared" ca="1" si="389"/>
        <v>0.60152171691426104</v>
      </c>
    </row>
    <row r="9960" spans="1:5" x14ac:dyDescent="0.35">
      <c r="A9960">
        <f t="shared" ca="1" si="388"/>
        <v>2.82536132577067E-2</v>
      </c>
      <c r="B9960">
        <f t="shared" ca="1" si="388"/>
        <v>4.8185064159485202E-2</v>
      </c>
      <c r="C9960">
        <f t="shared" ca="1" si="388"/>
        <v>0.64967518474561348</v>
      </c>
      <c r="D9960">
        <f t="shared" ca="1" si="388"/>
        <v>0.19620422955615779</v>
      </c>
      <c r="E9960">
        <f t="shared" ca="1" si="389"/>
        <v>0.4539087682954443</v>
      </c>
    </row>
    <row r="9961" spans="1:5" x14ac:dyDescent="0.35">
      <c r="A9961">
        <f t="shared" ca="1" si="388"/>
        <v>0.96858958753274982</v>
      </c>
      <c r="B9961">
        <f t="shared" ca="1" si="388"/>
        <v>4.4796243416212356E-2</v>
      </c>
      <c r="C9961">
        <f t="shared" ca="1" si="388"/>
        <v>0.9468042852177051</v>
      </c>
      <c r="D9961">
        <f t="shared" ca="1" si="388"/>
        <v>0.14157442063001247</v>
      </c>
      <c r="E9961">
        <f t="shared" ca="1" si="389"/>
        <v>1.2254751231493559</v>
      </c>
    </row>
    <row r="9962" spans="1:5" x14ac:dyDescent="0.35">
      <c r="A9962">
        <f t="shared" ca="1" si="388"/>
        <v>0.83932302819580074</v>
      </c>
      <c r="B9962">
        <f t="shared" ca="1" si="388"/>
        <v>0.82711328732851752</v>
      </c>
      <c r="C9962">
        <f t="shared" ca="1" si="388"/>
        <v>0.76807642600586734</v>
      </c>
      <c r="D9962">
        <f t="shared" ca="1" si="388"/>
        <v>0.58302695737092936</v>
      </c>
      <c r="E9962">
        <f t="shared" ca="1" si="389"/>
        <v>0.18545183637300308</v>
      </c>
    </row>
    <row r="9963" spans="1:5" x14ac:dyDescent="0.35">
      <c r="A9963">
        <f t="shared" ca="1" si="388"/>
        <v>0.21051937483704719</v>
      </c>
      <c r="B9963">
        <f t="shared" ca="1" si="388"/>
        <v>0.18345681765271471</v>
      </c>
      <c r="C9963">
        <f t="shared" ca="1" si="388"/>
        <v>0.30683969352916518</v>
      </c>
      <c r="D9963">
        <f t="shared" ca="1" si="388"/>
        <v>0.37167738843150888</v>
      </c>
      <c r="E9963">
        <f t="shared" ca="1" si="389"/>
        <v>7.0258869060102813E-2</v>
      </c>
    </row>
    <row r="9964" spans="1:5" x14ac:dyDescent="0.35">
      <c r="A9964">
        <f t="shared" ca="1" si="388"/>
        <v>9.6406527848570289E-2</v>
      </c>
      <c r="B9964">
        <f t="shared" ca="1" si="388"/>
        <v>0.45825917877180367</v>
      </c>
      <c r="C9964">
        <f t="shared" ca="1" si="388"/>
        <v>0.14664892662730289</v>
      </c>
      <c r="D9964">
        <f t="shared" ca="1" si="388"/>
        <v>0.44292129989941686</v>
      </c>
      <c r="E9964">
        <f t="shared" ca="1" si="389"/>
        <v>0.46766939192602952</v>
      </c>
    </row>
    <row r="9965" spans="1:5" x14ac:dyDescent="0.35">
      <c r="A9965">
        <f t="shared" ca="1" si="388"/>
        <v>0.52585846917242363</v>
      </c>
      <c r="B9965">
        <f t="shared" ca="1" si="388"/>
        <v>0.17395319157572964</v>
      </c>
      <c r="C9965">
        <f t="shared" ca="1" si="388"/>
        <v>7.4213450619754151E-2</v>
      </c>
      <c r="D9965">
        <f t="shared" ca="1" si="388"/>
        <v>0.46703968404905971</v>
      </c>
      <c r="E9965">
        <f t="shared" ca="1" si="389"/>
        <v>0.52739906529179736</v>
      </c>
    </row>
    <row r="9966" spans="1:5" x14ac:dyDescent="0.35">
      <c r="A9966">
        <f t="shared" ca="1" si="388"/>
        <v>0.2450225431484333</v>
      </c>
      <c r="B9966">
        <f t="shared" ca="1" si="388"/>
        <v>0.32674816383341365</v>
      </c>
      <c r="C9966">
        <f t="shared" ca="1" si="388"/>
        <v>0.65587217880102255</v>
      </c>
      <c r="D9966">
        <f t="shared" ca="1" si="388"/>
        <v>0.74172788452493355</v>
      </c>
      <c r="E9966">
        <f t="shared" ca="1" si="389"/>
        <v>0.11853387398417421</v>
      </c>
    </row>
    <row r="9967" spans="1:5" x14ac:dyDescent="0.35">
      <c r="A9967">
        <f t="shared" ca="1" si="388"/>
        <v>7.4369749656830964E-2</v>
      </c>
      <c r="B9967">
        <f t="shared" ca="1" si="388"/>
        <v>0.18188447586064327</v>
      </c>
      <c r="C9967">
        <f t="shared" ca="1" si="388"/>
        <v>0.40512781135515652</v>
      </c>
      <c r="D9967">
        <f t="shared" ca="1" si="388"/>
        <v>0.97372432974352374</v>
      </c>
      <c r="E9967">
        <f t="shared" ca="1" si="389"/>
        <v>0.5786721153417137</v>
      </c>
    </row>
    <row r="9968" spans="1:5" x14ac:dyDescent="0.35">
      <c r="A9968">
        <f t="shared" ca="1" si="388"/>
        <v>0.906594602191376</v>
      </c>
      <c r="B9968">
        <f t="shared" ca="1" si="388"/>
        <v>0.65652799030228226</v>
      </c>
      <c r="C9968">
        <f t="shared" ca="1" si="388"/>
        <v>0.73694027466737499</v>
      </c>
      <c r="D9968">
        <f t="shared" ca="1" si="388"/>
        <v>0.42959553001331896</v>
      </c>
      <c r="E9968">
        <f t="shared" ca="1" si="389"/>
        <v>0.39622481301422496</v>
      </c>
    </row>
    <row r="9969" spans="1:5" x14ac:dyDescent="0.35">
      <c r="A9969">
        <f t="shared" ca="1" si="388"/>
        <v>0.2927366740961197</v>
      </c>
      <c r="B9969">
        <f t="shared" ca="1" si="388"/>
        <v>0.48302554255505226</v>
      </c>
      <c r="C9969">
        <f t="shared" ca="1" si="388"/>
        <v>0.58037417711143946</v>
      </c>
      <c r="D9969">
        <f t="shared" ca="1" si="388"/>
        <v>0.22487653188775047</v>
      </c>
      <c r="E9969">
        <f t="shared" ca="1" si="389"/>
        <v>0.40322255544422209</v>
      </c>
    </row>
    <row r="9970" spans="1:5" x14ac:dyDescent="0.35">
      <c r="A9970">
        <f t="shared" ca="1" si="388"/>
        <v>0.81264662751195282</v>
      </c>
      <c r="B9970">
        <f t="shared" ca="1" si="388"/>
        <v>0.59817173070948904</v>
      </c>
      <c r="C9970">
        <f t="shared" ca="1" si="388"/>
        <v>0.5261239751191753</v>
      </c>
      <c r="D9970">
        <f t="shared" ca="1" si="388"/>
        <v>0.62443344227632513</v>
      </c>
      <c r="E9970">
        <f t="shared" ca="1" si="389"/>
        <v>0.23593268677983179</v>
      </c>
    </row>
    <row r="9971" spans="1:5" x14ac:dyDescent="0.35">
      <c r="A9971">
        <f t="shared" ca="1" si="388"/>
        <v>0.78449641560225281</v>
      </c>
      <c r="B9971">
        <f t="shared" ca="1" si="388"/>
        <v>0.94216156861850553</v>
      </c>
      <c r="C9971">
        <f t="shared" ca="1" si="388"/>
        <v>0.56385882593943282</v>
      </c>
      <c r="D9971">
        <f t="shared" ca="1" si="388"/>
        <v>0.64902711120874579</v>
      </c>
      <c r="E9971">
        <f t="shared" ca="1" si="389"/>
        <v>0.17919803930666614</v>
      </c>
    </row>
    <row r="9972" spans="1:5" x14ac:dyDescent="0.35">
      <c r="A9972">
        <f t="shared" ca="1" si="388"/>
        <v>0.13355794991437653</v>
      </c>
      <c r="B9972">
        <f t="shared" ca="1" si="388"/>
        <v>0.9524266449572274</v>
      </c>
      <c r="C9972">
        <f t="shared" ca="1" si="388"/>
        <v>0.430715431146102</v>
      </c>
      <c r="D9972">
        <f t="shared" ca="1" si="388"/>
        <v>0.37530706839217287</v>
      </c>
      <c r="E9972">
        <f t="shared" ca="1" si="389"/>
        <v>0.82074114456645364</v>
      </c>
    </row>
    <row r="9973" spans="1:5" x14ac:dyDescent="0.35">
      <c r="A9973">
        <f t="shared" ca="1" si="388"/>
        <v>0.51906398931643172</v>
      </c>
      <c r="B9973">
        <f t="shared" ca="1" si="388"/>
        <v>0.49836188668119463</v>
      </c>
      <c r="C9973">
        <f t="shared" ca="1" si="388"/>
        <v>0.29488960725166447</v>
      </c>
      <c r="D9973">
        <f t="shared" ca="1" si="388"/>
        <v>0.82061594726506237</v>
      </c>
      <c r="E9973">
        <f t="shared" ca="1" si="389"/>
        <v>0.5261337868236583</v>
      </c>
    </row>
    <row r="9974" spans="1:5" x14ac:dyDescent="0.35">
      <c r="A9974">
        <f t="shared" ca="1" si="388"/>
        <v>0.55769685213325371</v>
      </c>
      <c r="B9974">
        <f t="shared" ca="1" si="388"/>
        <v>0.76779502992917714</v>
      </c>
      <c r="C9974">
        <f t="shared" ca="1" si="388"/>
        <v>0.40734844915049218</v>
      </c>
      <c r="D9974">
        <f t="shared" ca="1" si="388"/>
        <v>0.54100828970820947</v>
      </c>
      <c r="E9974">
        <f t="shared" ca="1" si="389"/>
        <v>0.2490104361087741</v>
      </c>
    </row>
    <row r="9975" spans="1:5" x14ac:dyDescent="0.35">
      <c r="A9975">
        <f t="shared" ca="1" si="388"/>
        <v>0.40220275797859006</v>
      </c>
      <c r="B9975">
        <f t="shared" ca="1" si="388"/>
        <v>0.46376432132482637</v>
      </c>
      <c r="C9975">
        <f t="shared" ca="1" si="388"/>
        <v>0.84343788931380081</v>
      </c>
      <c r="D9975">
        <f t="shared" ca="1" si="388"/>
        <v>0.51302055172314631</v>
      </c>
      <c r="E9975">
        <f t="shared" ca="1" si="389"/>
        <v>0.336103322004007</v>
      </c>
    </row>
    <row r="9976" spans="1:5" x14ac:dyDescent="0.35">
      <c r="A9976">
        <f t="shared" ca="1" si="388"/>
        <v>0.89467466712166743</v>
      </c>
      <c r="B9976">
        <f t="shared" ca="1" si="388"/>
        <v>6.6867693878558065E-2</v>
      </c>
      <c r="C9976">
        <f t="shared" ca="1" si="388"/>
        <v>0.41999275021216276</v>
      </c>
      <c r="D9976">
        <f t="shared" ca="1" si="388"/>
        <v>0.2265441482836138</v>
      </c>
      <c r="E9976">
        <f t="shared" ca="1" si="389"/>
        <v>0.85010984380727428</v>
      </c>
    </row>
    <row r="9977" spans="1:5" x14ac:dyDescent="0.35">
      <c r="A9977">
        <f t="shared" ca="1" si="388"/>
        <v>0.38438788083501285</v>
      </c>
      <c r="B9977">
        <f t="shared" ca="1" si="388"/>
        <v>0.21697762060164472</v>
      </c>
      <c r="C9977">
        <f t="shared" ca="1" si="388"/>
        <v>0.64975761511744767</v>
      </c>
      <c r="D9977">
        <f t="shared" ca="1" si="388"/>
        <v>0.33789174168115277</v>
      </c>
      <c r="E9977">
        <f t="shared" ca="1" si="389"/>
        <v>0.3539583566545465</v>
      </c>
    </row>
    <row r="9978" spans="1:5" x14ac:dyDescent="0.35">
      <c r="A9978">
        <f t="shared" ca="1" si="388"/>
        <v>0.84944741727187334</v>
      </c>
      <c r="B9978">
        <f t="shared" ca="1" si="388"/>
        <v>0.29648195595756677</v>
      </c>
      <c r="C9978">
        <f t="shared" ca="1" si="388"/>
        <v>0.4501404659372128</v>
      </c>
      <c r="D9978">
        <f t="shared" ca="1" si="388"/>
        <v>5.998847312356359E-2</v>
      </c>
      <c r="E9978">
        <f t="shared" ca="1" si="389"/>
        <v>0.67674912552806865</v>
      </c>
    </row>
    <row r="9979" spans="1:5" x14ac:dyDescent="0.35">
      <c r="A9979">
        <f t="shared" ca="1" si="388"/>
        <v>0.14358864495935197</v>
      </c>
      <c r="B9979">
        <f t="shared" ca="1" si="388"/>
        <v>0.1329550661709632</v>
      </c>
      <c r="C9979">
        <f t="shared" ca="1" si="388"/>
        <v>0.43235619209464282</v>
      </c>
      <c r="D9979">
        <f t="shared" ca="1" si="388"/>
        <v>0.51811114189385143</v>
      </c>
      <c r="E9979">
        <f t="shared" ca="1" si="389"/>
        <v>8.6411714558349437E-2</v>
      </c>
    </row>
    <row r="9980" spans="1:5" x14ac:dyDescent="0.35">
      <c r="A9980">
        <f t="shared" ca="1" si="388"/>
        <v>0.13573979084759147</v>
      </c>
      <c r="B9980">
        <f t="shared" ca="1" si="388"/>
        <v>0.39451569050761437</v>
      </c>
      <c r="C9980">
        <f t="shared" ca="1" si="388"/>
        <v>0.26855531209118388</v>
      </c>
      <c r="D9980">
        <f t="shared" ca="1" si="388"/>
        <v>0.98316262404757671</v>
      </c>
      <c r="E9980">
        <f t="shared" ca="1" si="389"/>
        <v>0.76001880012694134</v>
      </c>
    </row>
    <row r="9981" spans="1:5" x14ac:dyDescent="0.35">
      <c r="A9981">
        <f t="shared" ca="1" si="388"/>
        <v>0.87462062763337978</v>
      </c>
      <c r="B9981">
        <f t="shared" ca="1" si="388"/>
        <v>0.23855616822559012</v>
      </c>
      <c r="C9981">
        <f t="shared" ca="1" si="388"/>
        <v>0.35059635499829489</v>
      </c>
      <c r="D9981">
        <f t="shared" ca="1" si="388"/>
        <v>0.21486841790168831</v>
      </c>
      <c r="E9981">
        <f t="shared" ca="1" si="389"/>
        <v>0.65038455503665227</v>
      </c>
    </row>
    <row r="9982" spans="1:5" x14ac:dyDescent="0.35">
      <c r="A9982">
        <f t="shared" ca="1" si="388"/>
        <v>0.86151048478541514</v>
      </c>
      <c r="B9982">
        <f t="shared" ca="1" si="388"/>
        <v>0.11681713836369878</v>
      </c>
      <c r="C9982">
        <f t="shared" ca="1" si="388"/>
        <v>0.68483019205473261</v>
      </c>
      <c r="D9982">
        <f t="shared" ca="1" si="388"/>
        <v>0.5295767714323949</v>
      </c>
      <c r="E9982">
        <f t="shared" ca="1" si="389"/>
        <v>0.76070480793781703</v>
      </c>
    </row>
    <row r="9983" spans="1:5" x14ac:dyDescent="0.35">
      <c r="A9983">
        <f t="shared" ca="1" si="388"/>
        <v>0.13213304243501778</v>
      </c>
      <c r="B9983">
        <f t="shared" ca="1" si="388"/>
        <v>0.82939989093188082</v>
      </c>
      <c r="C9983">
        <f t="shared" ca="1" si="388"/>
        <v>7.9701047222734522E-2</v>
      </c>
      <c r="D9983">
        <f t="shared" ca="1" si="388"/>
        <v>0.72299758173878625</v>
      </c>
      <c r="E9983">
        <f t="shared" ca="1" si="389"/>
        <v>0.94868935344142502</v>
      </c>
    </row>
    <row r="9984" spans="1:5" x14ac:dyDescent="0.35">
      <c r="A9984">
        <f t="shared" ca="1" si="388"/>
        <v>0.14528408840273765</v>
      </c>
      <c r="B9984">
        <f t="shared" ca="1" si="388"/>
        <v>0.71967324753987605</v>
      </c>
      <c r="C9984">
        <f t="shared" ca="1" si="388"/>
        <v>0.96149013726888177</v>
      </c>
      <c r="D9984">
        <f t="shared" ca="1" si="388"/>
        <v>0.25075001379270201</v>
      </c>
      <c r="E9984">
        <f t="shared" ca="1" si="389"/>
        <v>0.91382406909273528</v>
      </c>
    </row>
    <row r="9985" spans="1:5" x14ac:dyDescent="0.35">
      <c r="A9985">
        <f t="shared" ca="1" si="388"/>
        <v>0.5066064501172749</v>
      </c>
      <c r="B9985">
        <f t="shared" ca="1" si="388"/>
        <v>0.87088161507657069</v>
      </c>
      <c r="C9985">
        <f t="shared" ca="1" si="388"/>
        <v>0.16662680450917211</v>
      </c>
      <c r="D9985">
        <f t="shared" ca="1" si="388"/>
        <v>0.50399180216104666</v>
      </c>
      <c r="E9985">
        <f t="shared" ca="1" si="389"/>
        <v>0.49649928242321911</v>
      </c>
    </row>
    <row r="9986" spans="1:5" x14ac:dyDescent="0.35">
      <c r="A9986">
        <f t="shared" ca="1" si="388"/>
        <v>0.12466546683638413</v>
      </c>
      <c r="B9986">
        <f t="shared" ca="1" si="388"/>
        <v>0.33022139167735542</v>
      </c>
      <c r="C9986">
        <f t="shared" ca="1" si="388"/>
        <v>0.99535561962216201</v>
      </c>
      <c r="D9986">
        <f t="shared" ref="D9986:D10001" ca="1" si="390">RAND()</f>
        <v>0.86685793327948879</v>
      </c>
      <c r="E9986">
        <f t="shared" ca="1" si="389"/>
        <v>0.24241471414220522</v>
      </c>
    </row>
    <row r="9987" spans="1:5" x14ac:dyDescent="0.35">
      <c r="A9987">
        <f t="shared" ref="A9987:C10001" ca="1" si="391">RAND()</f>
        <v>0.22882958995093361</v>
      </c>
      <c r="B9987">
        <f t="shared" ca="1" si="391"/>
        <v>0.78336512295085037</v>
      </c>
      <c r="C9987">
        <f t="shared" ca="1" si="391"/>
        <v>0.56716088582991075</v>
      </c>
      <c r="D9987">
        <f t="shared" ca="1" si="390"/>
        <v>0.2652189788454663</v>
      </c>
      <c r="E9987">
        <f t="shared" ref="E9987:E10001" ca="1" si="392">SQRT((A9987-B9987)^2+(C9987-D9987)^2)</f>
        <v>0.63140998768858947</v>
      </c>
    </row>
    <row r="9988" spans="1:5" x14ac:dyDescent="0.35">
      <c r="A9988">
        <f t="shared" ca="1" si="391"/>
        <v>0.48130208966097254</v>
      </c>
      <c r="B9988">
        <f t="shared" ca="1" si="391"/>
        <v>0.5663269662450835</v>
      </c>
      <c r="C9988">
        <f t="shared" ca="1" si="391"/>
        <v>0.31486737280327537</v>
      </c>
      <c r="D9988">
        <f t="shared" ca="1" si="390"/>
        <v>0.7219465058077924</v>
      </c>
      <c r="E9988">
        <f t="shared" ca="1" si="392"/>
        <v>0.41586373990269043</v>
      </c>
    </row>
    <row r="9989" spans="1:5" x14ac:dyDescent="0.35">
      <c r="A9989">
        <f t="shared" ca="1" si="391"/>
        <v>0.41600964367728532</v>
      </c>
      <c r="B9989">
        <f t="shared" ca="1" si="391"/>
        <v>0.9899706818283589</v>
      </c>
      <c r="C9989">
        <f t="shared" ca="1" si="391"/>
        <v>0.24343588419580375</v>
      </c>
      <c r="D9989">
        <f t="shared" ca="1" si="390"/>
        <v>0.3752334063788948</v>
      </c>
      <c r="E9989">
        <f t="shared" ca="1" si="392"/>
        <v>0.58889885393763541</v>
      </c>
    </row>
    <row r="9990" spans="1:5" x14ac:dyDescent="0.35">
      <c r="A9990">
        <f t="shared" ca="1" si="391"/>
        <v>0.81928818172198736</v>
      </c>
      <c r="B9990">
        <f t="shared" ca="1" si="391"/>
        <v>0.80199855049326951</v>
      </c>
      <c r="C9990">
        <f t="shared" ca="1" si="391"/>
        <v>0.97005999397549392</v>
      </c>
      <c r="D9990">
        <f t="shared" ca="1" si="390"/>
        <v>0.61703386078153111</v>
      </c>
      <c r="E9990">
        <f t="shared" ca="1" si="392"/>
        <v>0.35344926377898517</v>
      </c>
    </row>
    <row r="9991" spans="1:5" x14ac:dyDescent="0.35">
      <c r="A9991">
        <f t="shared" ca="1" si="391"/>
        <v>0.16661963011293124</v>
      </c>
      <c r="B9991">
        <f t="shared" ca="1" si="391"/>
        <v>0.61970034278894459</v>
      </c>
      <c r="C9991">
        <f t="shared" ca="1" si="391"/>
        <v>0.97450744292507541</v>
      </c>
      <c r="D9991">
        <f t="shared" ca="1" si="390"/>
        <v>0.34232870781239932</v>
      </c>
      <c r="E9991">
        <f t="shared" ca="1" si="392"/>
        <v>0.77777380087507919</v>
      </c>
    </row>
    <row r="9992" spans="1:5" x14ac:dyDescent="0.35">
      <c r="A9992">
        <f t="shared" ca="1" si="391"/>
        <v>0.281742804668622</v>
      </c>
      <c r="B9992">
        <f t="shared" ca="1" si="391"/>
        <v>0.50406344402851155</v>
      </c>
      <c r="C9992">
        <f t="shared" ca="1" si="391"/>
        <v>0.15545311023386754</v>
      </c>
      <c r="D9992">
        <f t="shared" ca="1" si="390"/>
        <v>0.87866609536549689</v>
      </c>
      <c r="E9992">
        <f t="shared" ca="1" si="392"/>
        <v>0.7566131696900289</v>
      </c>
    </row>
    <row r="9993" spans="1:5" x14ac:dyDescent="0.35">
      <c r="A9993">
        <f t="shared" ca="1" si="391"/>
        <v>0.79446494816544222</v>
      </c>
      <c r="B9993">
        <f t="shared" ca="1" si="391"/>
        <v>0.33022444555334207</v>
      </c>
      <c r="C9993">
        <f t="shared" ca="1" si="391"/>
        <v>0.34435465170225787</v>
      </c>
      <c r="D9993">
        <f t="shared" ca="1" si="390"/>
        <v>0.47054504103362327</v>
      </c>
      <c r="E9993">
        <f t="shared" ca="1" si="392"/>
        <v>0.48108550032726716</v>
      </c>
    </row>
    <row r="9994" spans="1:5" x14ac:dyDescent="0.35">
      <c r="A9994">
        <f t="shared" ca="1" si="391"/>
        <v>0.72308060003547092</v>
      </c>
      <c r="B9994">
        <f t="shared" ca="1" si="391"/>
        <v>0.8742063569765528</v>
      </c>
      <c r="C9994">
        <f t="shared" ca="1" si="391"/>
        <v>0.56229481913233037</v>
      </c>
      <c r="D9994">
        <f t="shared" ca="1" si="390"/>
        <v>0.60696693384203104</v>
      </c>
      <c r="E9994">
        <f t="shared" ca="1" si="392"/>
        <v>0.15758994969112597</v>
      </c>
    </row>
    <row r="9995" spans="1:5" x14ac:dyDescent="0.35">
      <c r="A9995">
        <f t="shared" ca="1" si="391"/>
        <v>0.27081883735465928</v>
      </c>
      <c r="B9995">
        <f t="shared" ca="1" si="391"/>
        <v>0.68785460196920367</v>
      </c>
      <c r="C9995">
        <f t="shared" ca="1" si="391"/>
        <v>0.29413474212465129</v>
      </c>
      <c r="D9995">
        <f t="shared" ca="1" si="390"/>
        <v>0.393725078167244</v>
      </c>
      <c r="E9995">
        <f t="shared" ca="1" si="392"/>
        <v>0.42876224647316397</v>
      </c>
    </row>
    <row r="9996" spans="1:5" x14ac:dyDescent="0.35">
      <c r="A9996">
        <f t="shared" ca="1" si="391"/>
        <v>0.38780969431460655</v>
      </c>
      <c r="B9996">
        <f t="shared" ca="1" si="391"/>
        <v>0.49513468748114409</v>
      </c>
      <c r="C9996">
        <f t="shared" ca="1" si="391"/>
        <v>0.38344871168706951</v>
      </c>
      <c r="D9996">
        <f t="shared" ca="1" si="390"/>
        <v>0.70477256210345196</v>
      </c>
      <c r="E9996">
        <f t="shared" ca="1" si="392"/>
        <v>0.33877377555620664</v>
      </c>
    </row>
    <row r="9997" spans="1:5" x14ac:dyDescent="0.35">
      <c r="A9997">
        <f t="shared" ca="1" si="391"/>
        <v>0.80937633910372375</v>
      </c>
      <c r="B9997">
        <f t="shared" ca="1" si="391"/>
        <v>0.31557286638142334</v>
      </c>
      <c r="C9997">
        <f t="shared" ca="1" si="391"/>
        <v>0.68596697656070249</v>
      </c>
      <c r="D9997">
        <f t="shared" ca="1" si="390"/>
        <v>0.4462906235370242</v>
      </c>
      <c r="E9997">
        <f t="shared" ca="1" si="392"/>
        <v>0.54889582242109891</v>
      </c>
    </row>
    <row r="9998" spans="1:5" x14ac:dyDescent="0.35">
      <c r="A9998">
        <f t="shared" ca="1" si="391"/>
        <v>0.16920741121874805</v>
      </c>
      <c r="B9998">
        <f t="shared" ca="1" si="391"/>
        <v>0.91744955813398621</v>
      </c>
      <c r="C9998">
        <f t="shared" ca="1" si="391"/>
        <v>0.70464861355436703</v>
      </c>
      <c r="D9998">
        <f t="shared" ca="1" si="390"/>
        <v>0.94489960533042983</v>
      </c>
      <c r="E9998">
        <f t="shared" ca="1" si="392"/>
        <v>0.78586694132639701</v>
      </c>
    </row>
    <row r="9999" spans="1:5" x14ac:dyDescent="0.35">
      <c r="A9999">
        <f t="shared" ca="1" si="391"/>
        <v>0.66849045675520957</v>
      </c>
      <c r="B9999">
        <f t="shared" ca="1" si="391"/>
        <v>0.2352886585678502</v>
      </c>
      <c r="C9999">
        <f t="shared" ca="1" si="391"/>
        <v>0.55816909789502545</v>
      </c>
      <c r="D9999">
        <f t="shared" ca="1" si="390"/>
        <v>0.82727835663936466</v>
      </c>
      <c r="E9999">
        <f t="shared" ca="1" si="392"/>
        <v>0.50998391258420039</v>
      </c>
    </row>
    <row r="10000" spans="1:5" x14ac:dyDescent="0.35">
      <c r="A10000">
        <f t="shared" ca="1" si="391"/>
        <v>0.28319739972964952</v>
      </c>
      <c r="B10000">
        <f t="shared" ca="1" si="391"/>
        <v>0.26068347666696212</v>
      </c>
      <c r="C10000">
        <f t="shared" ca="1" si="391"/>
        <v>0.15714384660668201</v>
      </c>
      <c r="D10000">
        <f t="shared" ca="1" si="390"/>
        <v>0.46354891825090672</v>
      </c>
      <c r="E10000">
        <f t="shared" ca="1" si="392"/>
        <v>0.30723109325225378</v>
      </c>
    </row>
    <row r="10001" spans="1:5" x14ac:dyDescent="0.35">
      <c r="A10001">
        <f t="shared" ca="1" si="391"/>
        <v>0.37679267479899403</v>
      </c>
      <c r="B10001">
        <f t="shared" ca="1" si="391"/>
        <v>7.364940370110229E-2</v>
      </c>
      <c r="C10001">
        <f t="shared" ca="1" si="391"/>
        <v>0.69167242751861491</v>
      </c>
      <c r="D10001">
        <f t="shared" ca="1" si="390"/>
        <v>0.44051820056061186</v>
      </c>
      <c r="E10001">
        <f t="shared" ca="1" si="392"/>
        <v>0.39366773874779476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Lau</dc:creator>
  <cp:lastModifiedBy>LAU Pak Hei</cp:lastModifiedBy>
  <dcterms:created xsi:type="dcterms:W3CDTF">2015-06-05T18:19:34Z</dcterms:created>
  <dcterms:modified xsi:type="dcterms:W3CDTF">2023-12-20T04:20:32Z</dcterms:modified>
</cp:coreProperties>
</file>