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Graph" sheetId="1" r:id="rId4"/>
    <sheet name="P1 NUEDEXTA User - Test Graph" sheetId="2" r:id="rId5"/>
    <sheet name="P1 Non User - Test Graph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 Graph'!$B$5:$C$5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 Graph'!$B$6:$C$6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axId val="8101904"/>
        <c:axId val="15748441"/>
      </c:bar3DChart>
      <c:catAx>
        <c:axId val="810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48441"/>
        <c:crosses val="autoZero"/>
        <c:auto val="1"/>
        <c:lblAlgn val="ctr"/>
        <c:lblOffset val="100"/>
        <c:tickLblSkip val="1"/>
        <c:tickMarkSkip val="1"/>
      </c:catAx>
      <c:valAx>
        <c:axId val="157484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10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 Graph'!$B$5:$C$5</c:f>
              <c:numCache>
                <c:formatCode>General</c:formatCode>
                <c:ptCount val="2"/>
                <c:pt idx="0" formatCode="General">
                  <c:v>0.12</c:v>
                </c:pt>
                <c:pt idx="1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 Graph'!$B$6:$C$6</c:f>
              <c:numCache>
                <c:formatCode>General</c:formatCode>
                <c:ptCount val="2"/>
                <c:pt idx="0" formatCode="General">
                  <c:v>0.81</c:v>
                </c:pt>
                <c:pt idx="1" formatCode="General">
                  <c:v>0.78</c:v>
                </c:pt>
              </c:numCache>
            </c:numRef>
          </c:val>
          <c:shape val="box"/>
        </c:ser>
        <c:axId val="5084150"/>
        <c:axId val="5973944"/>
      </c:bar3DChart>
      <c:catAx>
        <c:axId val="508415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973944"/>
        <c:crosses val="autoZero"/>
        <c:auto val="1"/>
        <c:lblAlgn val="ctr"/>
        <c:lblOffset val="100"/>
        <c:tickLblSkip val="1"/>
        <c:tickMarkSkip val="1"/>
      </c:catAx>
      <c:valAx>
        <c:axId val="59739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08415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 Graph'!$B$5:$C$5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 Graph'!$B$6:$C$6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9310034"/>
        <c:axId val="3265456"/>
      </c:bar3DChart>
      <c:catAx>
        <c:axId val="931003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265456"/>
        <c:crosses val="autoZero"/>
        <c:auto val="1"/>
        <c:lblAlgn val="ctr"/>
        <c:lblOffset val="100"/>
        <c:tickLblSkip val="1"/>
        <c:tickMarkSkip val="1"/>
      </c:catAx>
      <c:valAx>
        <c:axId val="3265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100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162</v>
      </c>
      <c r="C7" s="0" t="n">
        <v>320</v>
      </c>
    </row>
    <row r="8">
      <c r="A8" s="0" t="inlineStr">
        <is>
          <t>Message Index</t>
        </is>
      </c>
      <c r="B8" s="0" t="n">
        <v>162</v>
      </c>
      <c r="C8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9.7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NUEDEXTA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0.1</v>
      </c>
    </row>
    <row r="5">
      <c r="A5" s="0" t="inlineStr">
        <is>
          <t>Neutral</t>
        </is>
      </c>
      <c r="B5" s="0" t="n">
        <v>0.12</v>
      </c>
      <c r="C5" s="0" t="n">
        <v>0.12</v>
      </c>
    </row>
    <row r="6">
      <c r="A6" s="0" t="inlineStr">
        <is>
          <t>Negative</t>
        </is>
      </c>
      <c r="B6" s="0" t="n">
        <v>0.81</v>
      </c>
      <c r="C6" s="0" t="n">
        <v>0.78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75</v>
      </c>
      <c r="C8" s="0" t="n">
        <v>146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770786516853935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Non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0.07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75</v>
      </c>
      <c r="C7" s="0" t="n">
        <v>146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2018-03-25T21:37:33Z</dcterms:created>
  <cp:revision>0</cp:revision>
</cp:coreProperties>
</file>