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 Graph" sheetId="1" r:id="rId4"/>
    <sheet name="P1 2 - Test Graph" sheetId="2" r:id="rId5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val>
            <c:numRef>
              <c:f>'P1 (TS)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val>
            <c:numRef>
              <c:f>'P1 (TS) - Test Graph'!$B$5:$C$5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val>
            <c:numRef>
              <c:f>'P1 (TS) - Test Graph'!$B$6:$C$6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axId val="3435882"/>
        <c:axId val="5998201"/>
      </c:bar3DChart>
      <c:catAx>
        <c:axId val="34358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998201"/>
        <c:crosses val="autoZero"/>
        <c:auto val="1"/>
        <c:lblAlgn val="ctr"/>
        <c:lblOffset val="100"/>
        <c:tickLblSkip val="1"/>
        <c:tickMarkSkip val="1"/>
      </c:catAx>
      <c:valAx>
        <c:axId val="59982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43588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5"/></Relationships>

</file>

<file path=xl/worksheets/_rels/sheet2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0.09</v>
      </c>
      <c r="C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</row>
    <row r="7">
      <c r="A7" s="0" t="inlineStr">
        <is>
          <t>Total</t>
        </is>
      </c>
      <c r="B7" s="0" t="n">
        <v>162</v>
      </c>
      <c r="C7" s="0" t="n">
        <v>320</v>
      </c>
    </row>
    <row r="8">
      <c r="A8" s="0" t="inlineStr">
        <is>
          <t>Message Index</t>
        </is>
      </c>
      <c r="B8" s="0" t="n">
        <v>162</v>
      </c>
      <c r="C8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test2</t>
          </r>
        </is>
      </c>
    </row>
    <row r="3">
      <c r="A3" s="0" t="inlineStr">
        <is>
          <t>Condition</t>
        </is>
      </c>
    </row>
    <row r="4">
      <c r="A4" s="0" t="inlineStr">
        <is>
          <t>Positive</t>
        </is>
      </c>
      <c r="B4" s="0" t="n">
        <v>0.09</v>
      </c>
    </row>
    <row r="5">
      <c r="A5" s="0" t="inlineStr">
        <is>
          <t>Neutral</t>
        </is>
      </c>
      <c r="B5" s="0" t="n">
        <v>0.1</v>
      </c>
    </row>
    <row r="6">
      <c r="A6" s="0" t="inlineStr">
        <is>
          <t>Negative</t>
        </is>
      </c>
      <c r="B6" s="0" t="n">
        <v>0.81</v>
      </c>
    </row>
    <row r="7">
      <c r="A7" s="0" t="inlineStr">
        <is>
          <t>Total</t>
        </is>
      </c>
      <c r="B7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2018-03-07T16:41:08Z</dcterms:created>
  <cp:revision>0</cp:revision>
</cp:coreProperties>
</file>