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82" documentId="8_{6846BCC0-DCDF-43BB-B819-BCF50A9AFB41}" xr6:coauthVersionLast="47" xr6:coauthVersionMax="47" xr10:uidLastSave="{C36A7EEB-606E-4DE0-AA00-2FEE17619E14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683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<sst xmlns="http://schemas.openxmlformats.org/spreadsheetml/2006/main" count="2432" uniqueCount="30">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</sst>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E-4987-8E7A-4BE71D39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6943879"/>
        <c:axId val="1476945927"/>
      </c:barChart>
      <c:catAx>
        <c:axId val="1476943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45927"/>
        <c:crosses val="autoZero"/>
        <c:auto val="1"/>
        <c:lblAlgn val="ctr"/>
        <c:lblOffset val="100"/>
        <c:noMultiLvlLbl val="0"/>
      </c:catAx>
      <c:valAx>
        <c:axId val="1476945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43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D-4CFF-8C6B-F92328AEEFA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D-4CFF-8C6B-F92328AEEFA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D-4CFF-8C6B-F92328AEEFA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CD-4CFF-8C6B-F92328AEEFA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CD-4CFF-8C6B-F92328AE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92264"/>
        <c:axId val="434594312"/>
      </c:lineChart>
      <c:catAx>
        <c:axId val="43459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94312"/>
        <c:crosses val="autoZero"/>
        <c:auto val="1"/>
        <c:lblAlgn val="ctr"/>
        <c:lblOffset val="100"/>
        <c:noMultiLvlLbl val="0"/>
      </c:catAx>
      <c:valAx>
        <c:axId val="4345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9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8-4428-A869-C3028925F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367176"/>
        <c:axId val="1866801672"/>
      </c:barChart>
      <c:catAx>
        <c:axId val="186336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1672"/>
        <c:crosses val="autoZero"/>
        <c:auto val="1"/>
        <c:lblAlgn val="ctr"/>
        <c:lblOffset val="100"/>
        <c:noMultiLvlLbl val="0"/>
      </c:catAx>
      <c:valAx>
        <c:axId val="18668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6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92D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92D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E-49D8-B992-E30E3A3E5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812424"/>
        <c:axId val="457815560"/>
      </c:lineChart>
      <c:catAx>
        <c:axId val="186681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5560"/>
        <c:crosses val="autoZero"/>
        <c:auto val="1"/>
        <c:lblAlgn val="ctr"/>
        <c:lblOffset val="100"/>
        <c:noMultiLvlLbl val="0"/>
      </c:catAx>
      <c:valAx>
        <c:axId val="45781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1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6</xdr:row>
      <xdr:rowOff>19050</xdr:rowOff>
    </xdr:from>
    <xdr:to>
      <xdr:col>9</xdr:col>
      <xdr:colOff>533400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C0A34-96CF-6FA2-ACC5-1E600FB29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8</xdr:row>
      <xdr:rowOff>76200</xdr:rowOff>
    </xdr:from>
    <xdr:to>
      <xdr:col>13</xdr:col>
      <xdr:colOff>276225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05702-B8D6-0D0F-E096-B7DB0DEF2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57150</xdr:rowOff>
    </xdr:from>
    <xdr:to>
      <xdr:col>12</xdr:col>
      <xdr:colOff>504825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7A677-1BD0-C7A3-EA5A-C146D37E9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0</xdr:rowOff>
    </xdr:from>
    <xdr:to>
      <xdr:col>13</xdr:col>
      <xdr:colOff>95250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9F6CD-DB04-2FCF-9F1C-411902064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8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8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8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8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8" sqref="N8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3" workbookViewId="0">
      <selection activeCell="M6" sqref="M6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5" sqref="O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13" sqref="O1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Matthew Campos</cp:lastModifiedBy>
  <cp:revision/>
  <dcterms:created xsi:type="dcterms:W3CDTF">2020-10-18T02:19:24Z</dcterms:created>
  <dcterms:modified xsi:type="dcterms:W3CDTF">2025-04-22T18:20:59Z</dcterms:modified>
  <cp:category/>
  <cp:contentStatus/>
</cp:coreProperties>
</file>