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<sst xmlns="http://schemas.openxmlformats.org/spreadsheetml/2006/main" count="4" uniqueCount="4">
  <si>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Determinant</t>
  </si>
  <si>
    <t>Trace</t>
  </si>
  <si>
    <t>Iterations A</t>
  </si>
  <si>
    <t>Iterations 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</si>
</sst>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that details Determinant by Trace of Matrix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9721055701370663"/>
          <c:w val="0.9223958880139983"/>
          <c:h val="0.64497355821065505"/>
        </c:manualLayout>
      </c:layout>
      <c:scatterChart>
        <c:scatterStyle val="lineMarker"/>
        <c:varyColors val="0"/>
        <c:ser>
          <c:idx val="0"/>
          <c:order val="0"/>
          <c:tx>
            <c:v>1 Iteration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Sheet1!$A$2:$A$148</c:f>
              <c:numCache>
                <c:formatCode>General</c:formatCode>
                <c:ptCount val="147"/>
                <c:pt idx="0">
                  <c:v>-3.8592417882633399</c:v>
                </c:pt>
                <c:pt idx="1">
                  <c:v>0.46769218043252098</c:v>
                </c:pt>
                <c:pt idx="2">
                  <c:v>-0.52400466024792502</c:v>
                </c:pt>
                <c:pt idx="3">
                  <c:v>2.23021754045467</c:v>
                </c:pt>
                <c:pt idx="4">
                  <c:v>0.64439440694957195</c:v>
                </c:pt>
                <c:pt idx="5">
                  <c:v>0.51739794620537705</c:v>
                </c:pt>
                <c:pt idx="6">
                  <c:v>2.07797259122668</c:v>
                </c:pt>
                <c:pt idx="7">
                  <c:v>-1.4691734626977599</c:v>
                </c:pt>
                <c:pt idx="8">
                  <c:v>3.7035147606554299</c:v>
                </c:pt>
                <c:pt idx="9">
                  <c:v>-2.9864750111116298</c:v>
                </c:pt>
                <c:pt idx="10">
                  <c:v>-1.5396329208362201</c:v>
                </c:pt>
                <c:pt idx="11">
                  <c:v>-1.6036084970853399</c:v>
                </c:pt>
                <c:pt idx="12">
                  <c:v>0.46150499734324002</c:v>
                </c:pt>
                <c:pt idx="13">
                  <c:v>0.75162153439856605</c:v>
                </c:pt>
                <c:pt idx="14">
                  <c:v>-0.492495781678911</c:v>
                </c:pt>
                <c:pt idx="15">
                  <c:v>-1.8252308970025599</c:v>
                </c:pt>
                <c:pt idx="16">
                  <c:v>5.24726045030308</c:v>
                </c:pt>
                <c:pt idx="17">
                  <c:v>0.36878350250270803</c:v>
                </c:pt>
                <c:pt idx="18">
                  <c:v>0.88327607397101804</c:v>
                </c:pt>
                <c:pt idx="19">
                  <c:v>1.38094553318141</c:v>
                </c:pt>
                <c:pt idx="20">
                  <c:v>2.2920287983509402</c:v>
                </c:pt>
                <c:pt idx="21">
                  <c:v>-4.0523472079763296</c:v>
                </c:pt>
                <c:pt idx="22">
                  <c:v>0.31806503117270701</c:v>
                </c:pt>
                <c:pt idx="23">
                  <c:v>-3.0961600298885599</c:v>
                </c:pt>
                <c:pt idx="24">
                  <c:v>0.27698470330038499</c:v>
                </c:pt>
                <c:pt idx="25">
                  <c:v>2.9368941320683399E-2</c:v>
                </c:pt>
                <c:pt idx="26">
                  <c:v>3.2177076652889598</c:v>
                </c:pt>
                <c:pt idx="27">
                  <c:v>-0.66558477940473804</c:v>
                </c:pt>
                <c:pt idx="28">
                  <c:v>0.71790411912011998</c:v>
                </c:pt>
                <c:pt idx="29">
                  <c:v>-1.06664172115259</c:v>
                </c:pt>
                <c:pt idx="30">
                  <c:v>-1.64317711795817</c:v>
                </c:pt>
                <c:pt idx="31">
                  <c:v>-6.7115641593744599E-2</c:v>
                </c:pt>
                <c:pt idx="32">
                  <c:v>-1.0505681341453199</c:v>
                </c:pt>
                <c:pt idx="33">
                  <c:v>1.4740709053257299</c:v>
                </c:pt>
                <c:pt idx="34">
                  <c:v>0.85391043171746595</c:v>
                </c:pt>
                <c:pt idx="35">
                  <c:v>4.1666001771763703</c:v>
                </c:pt>
                <c:pt idx="36">
                  <c:v>-2.0949361472274801</c:v>
                </c:pt>
                <c:pt idx="37">
                  <c:v>-0.33135410563904999</c:v>
                </c:pt>
                <c:pt idx="38">
                  <c:v>2.4940397578372702</c:v>
                </c:pt>
                <c:pt idx="39">
                  <c:v>0.37501163528106901</c:v>
                </c:pt>
                <c:pt idx="40">
                  <c:v>-0.34732240617870502</c:v>
                </c:pt>
                <c:pt idx="41">
                  <c:v>0.280022542835837</c:v>
                </c:pt>
                <c:pt idx="42">
                  <c:v>-0.58281281217254799</c:v>
                </c:pt>
                <c:pt idx="43">
                  <c:v>2.1605807543004101</c:v>
                </c:pt>
                <c:pt idx="44">
                  <c:v>0.53268658442500705</c:v>
                </c:pt>
                <c:pt idx="45">
                  <c:v>1.7334034415403801</c:v>
                </c:pt>
                <c:pt idx="46">
                  <c:v>0.35624476191296101</c:v>
                </c:pt>
                <c:pt idx="47">
                  <c:v>-1.50899107560501</c:v>
                </c:pt>
                <c:pt idx="48">
                  <c:v>1.01218435604799</c:v>
                </c:pt>
                <c:pt idx="49">
                  <c:v>1.0007723741390799</c:v>
                </c:pt>
                <c:pt idx="50">
                  <c:v>0.39520442674557898</c:v>
                </c:pt>
                <c:pt idx="51">
                  <c:v>0.58336983966434197</c:v>
                </c:pt>
                <c:pt idx="52">
                  <c:v>-5.2767263799237298</c:v>
                </c:pt>
                <c:pt idx="53">
                  <c:v>9.6160216575384497E-2</c:v>
                </c:pt>
                <c:pt idx="54">
                  <c:v>0.86917071718791294</c:v>
                </c:pt>
                <c:pt idx="55">
                  <c:v>1.91087085369264</c:v>
                </c:pt>
                <c:pt idx="56">
                  <c:v>-1.8037686751294699</c:v>
                </c:pt>
                <c:pt idx="57">
                  <c:v>0.71420236395279302</c:v>
                </c:pt>
                <c:pt idx="58">
                  <c:v>0.325255296869215</c:v>
                </c:pt>
                <c:pt idx="59">
                  <c:v>-1.01283057034228</c:v>
                </c:pt>
                <c:pt idx="60">
                  <c:v>0.76724629515450704</c:v>
                </c:pt>
                <c:pt idx="61">
                  <c:v>1.4065976279896599</c:v>
                </c:pt>
                <c:pt idx="62">
                  <c:v>1.7501697316338001</c:v>
                </c:pt>
                <c:pt idx="63">
                  <c:v>-0.28456150362354998</c:v>
                </c:pt>
                <c:pt idx="64">
                  <c:v>1.10301323052949</c:v>
                </c:pt>
                <c:pt idx="65">
                  <c:v>-2.38173278125613</c:v>
                </c:pt>
                <c:pt idx="66">
                  <c:v>-0.95726916083513902</c:v>
                </c:pt>
                <c:pt idx="67">
                  <c:v>2.7758045046911</c:v>
                </c:pt>
                <c:pt idx="68">
                  <c:v>6.0435077996092401</c:v>
                </c:pt>
                <c:pt idx="69">
                  <c:v>4.2798350694173504</c:v>
                </c:pt>
                <c:pt idx="70">
                  <c:v>5.4407906458465001E-2</c:v>
                </c:pt>
                <c:pt idx="71">
                  <c:v>0.95056726942578895</c:v>
                </c:pt>
                <c:pt idx="72">
                  <c:v>0.46311358326330698</c:v>
                </c:pt>
                <c:pt idx="73">
                  <c:v>-1.2002355828360001</c:v>
                </c:pt>
                <c:pt idx="74">
                  <c:v>0.61695759037826203</c:v>
                </c:pt>
                <c:pt idx="75">
                  <c:v>-1.1865163502162299</c:v>
                </c:pt>
                <c:pt idx="76">
                  <c:v>-0.60103784818522799</c:v>
                </c:pt>
                <c:pt idx="77">
                  <c:v>3.1816661816789602</c:v>
                </c:pt>
                <c:pt idx="78">
                  <c:v>-0.60770564731417598</c:v>
                </c:pt>
                <c:pt idx="79">
                  <c:v>-2.0526238073602698</c:v>
                </c:pt>
                <c:pt idx="80">
                  <c:v>-1.85436221583627</c:v>
                </c:pt>
                <c:pt idx="81">
                  <c:v>-0.21395797618606499</c:v>
                </c:pt>
                <c:pt idx="82">
                  <c:v>-0.23953042211495301</c:v>
                </c:pt>
                <c:pt idx="83">
                  <c:v>-2.0079488280400399</c:v>
                </c:pt>
                <c:pt idx="84">
                  <c:v>-2.9704384346329298</c:v>
                </c:pt>
                <c:pt idx="85">
                  <c:v>-1.39331897124479</c:v>
                </c:pt>
                <c:pt idx="86">
                  <c:v>-0.50423307606443701</c:v>
                </c:pt>
                <c:pt idx="87">
                  <c:v>-1.08589993294846</c:v>
                </c:pt>
                <c:pt idx="88">
                  <c:v>-1.3729553177734</c:v>
                </c:pt>
                <c:pt idx="89">
                  <c:v>-1.7726559414517999</c:v>
                </c:pt>
                <c:pt idx="90">
                  <c:v>3.2412960514857301</c:v>
                </c:pt>
                <c:pt idx="91">
                  <c:v>-0.408656898669505</c:v>
                </c:pt>
                <c:pt idx="92">
                  <c:v>-2.5670795712374002</c:v>
                </c:pt>
                <c:pt idx="93">
                  <c:v>-1.74010025557336</c:v>
                </c:pt>
                <c:pt idx="94">
                  <c:v>-0.37961571102043401</c:v>
                </c:pt>
                <c:pt idx="95">
                  <c:v>-0.68695383902685503</c:v>
                </c:pt>
                <c:pt idx="96">
                  <c:v>-0.94283005077093596</c:v>
                </c:pt>
                <c:pt idx="97">
                  <c:v>1.95176155013398</c:v>
                </c:pt>
                <c:pt idx="98">
                  <c:v>-2.9448062111357101</c:v>
                </c:pt>
                <c:pt idx="99">
                  <c:v>-0.13431864712067901</c:v>
                </c:pt>
                <c:pt idx="100">
                  <c:v>-1.5843161733254401</c:v>
                </c:pt>
                <c:pt idx="101">
                  <c:v>-4.0851494981930898</c:v>
                </c:pt>
                <c:pt idx="102">
                  <c:v>1.0327078830777401</c:v>
                </c:pt>
                <c:pt idx="103">
                  <c:v>-1.0401365438172201</c:v>
                </c:pt>
                <c:pt idx="104">
                  <c:v>-2.04965720419646</c:v>
                </c:pt>
                <c:pt idx="105">
                  <c:v>-3.3420862295465801</c:v>
                </c:pt>
                <c:pt idx="106">
                  <c:v>-1.5041668369371699</c:v>
                </c:pt>
                <c:pt idx="107">
                  <c:v>-1.62824106866246</c:v>
                </c:pt>
                <c:pt idx="108">
                  <c:v>-2.74268847152022</c:v>
                </c:pt>
                <c:pt idx="109">
                  <c:v>0.385524250451169</c:v>
                </c:pt>
                <c:pt idx="110">
                  <c:v>1.92479648037436</c:v>
                </c:pt>
                <c:pt idx="111">
                  <c:v>-5.6562108294167501</c:v>
                </c:pt>
                <c:pt idx="112">
                  <c:v>-0.94111253004797302</c:v>
                </c:pt>
                <c:pt idx="113">
                  <c:v>-0.67005644189386204</c:v>
                </c:pt>
                <c:pt idx="114">
                  <c:v>-0.49954370756309102</c:v>
                </c:pt>
                <c:pt idx="115">
                  <c:v>-0.50998705513461495</c:v>
                </c:pt>
                <c:pt idx="116">
                  <c:v>-2.9676504193786499</c:v>
                </c:pt>
                <c:pt idx="117">
                  <c:v>-3.08369756239204</c:v>
                </c:pt>
                <c:pt idx="118">
                  <c:v>-3.84744143495179</c:v>
                </c:pt>
                <c:pt idx="119">
                  <c:v>-0.20224990543302099</c:v>
                </c:pt>
                <c:pt idx="120">
                  <c:v>-2.1898064960069799</c:v>
                </c:pt>
                <c:pt idx="121">
                  <c:v>-0.86985858175861996</c:v>
                </c:pt>
                <c:pt idx="122">
                  <c:v>0.50604648151443099</c:v>
                </c:pt>
                <c:pt idx="123">
                  <c:v>1.9177457718873201</c:v>
                </c:pt>
                <c:pt idx="124">
                  <c:v>-2.41591837180487</c:v>
                </c:pt>
                <c:pt idx="125">
                  <c:v>-0.17884755623131801</c:v>
                </c:pt>
                <c:pt idx="126">
                  <c:v>1.0736517303233</c:v>
                </c:pt>
                <c:pt idx="127">
                  <c:v>-9.3837594782129899E-2</c:v>
                </c:pt>
                <c:pt idx="128">
                  <c:v>2.9957698276884202</c:v>
                </c:pt>
                <c:pt idx="129">
                  <c:v>5.7630272028226903</c:v>
                </c:pt>
                <c:pt idx="130">
                  <c:v>1.0206748386176501</c:v>
                </c:pt>
                <c:pt idx="131">
                  <c:v>1.67414303764076</c:v>
                </c:pt>
                <c:pt idx="132">
                  <c:v>3.6896259310847999</c:v>
                </c:pt>
                <c:pt idx="133">
                  <c:v>-0.210171461331526</c:v>
                </c:pt>
                <c:pt idx="134">
                  <c:v>4.6097933809178898E-2</c:v>
                </c:pt>
                <c:pt idx="135">
                  <c:v>2.2585143096291</c:v>
                </c:pt>
                <c:pt idx="136">
                  <c:v>1.0571653751055601</c:v>
                </c:pt>
                <c:pt idx="137">
                  <c:v>0.90330726953581497</c:v>
                </c:pt>
                <c:pt idx="138">
                  <c:v>0.246868016731667</c:v>
                </c:pt>
                <c:pt idx="139">
                  <c:v>0.35989612030833401</c:v>
                </c:pt>
                <c:pt idx="140">
                  <c:v>0.368028955104648</c:v>
                </c:pt>
                <c:pt idx="141">
                  <c:v>0.15782309878772999</c:v>
                </c:pt>
                <c:pt idx="142">
                  <c:v>0.472834385151301</c:v>
                </c:pt>
                <c:pt idx="143">
                  <c:v>0.55295229775049304</c:v>
                </c:pt>
                <c:pt idx="144">
                  <c:v>1.3727802280974399</c:v>
                </c:pt>
                <c:pt idx="145">
                  <c:v>1.8755505553463001</c:v>
                </c:pt>
                <c:pt idx="146">
                  <c:v>0.41369771680558598</c:v>
                </c:pt>
              </c:numCache>
            </c:numRef>
          </c:xVal>
          <c:yVal>
            <c:numRef>
              <c:f>Sheet1!$B$2:$B$148</c:f>
              <c:numCache>
                <c:formatCode>General</c:formatCode>
                <c:ptCount val="147"/>
                <c:pt idx="0">
                  <c:v>-0.16656649112701399</c:v>
                </c:pt>
                <c:pt idx="1">
                  <c:v>-1.9177100658416699</c:v>
                </c:pt>
                <c:pt idx="2">
                  <c:v>-1.9880001544952299</c:v>
                </c:pt>
                <c:pt idx="3">
                  <c:v>1.30522572994232</c:v>
                </c:pt>
                <c:pt idx="4">
                  <c:v>1.24881780147552</c:v>
                </c:pt>
                <c:pt idx="5">
                  <c:v>-2.8987231254577601</c:v>
                </c:pt>
                <c:pt idx="6">
                  <c:v>1.00325608253479</c:v>
                </c:pt>
                <c:pt idx="7">
                  <c:v>-1.5881778001785201</c:v>
                </c:pt>
                <c:pt idx="8">
                  <c:v>-6.9646835327148396E-2</c:v>
                </c:pt>
                <c:pt idx="9">
                  <c:v>0.207621574401855</c:v>
                </c:pt>
                <c:pt idx="10">
                  <c:v>0.56614649295806796</c:v>
                </c:pt>
                <c:pt idx="11">
                  <c:v>-0.54878973960876398</c:v>
                </c:pt>
                <c:pt idx="12">
                  <c:v>1.7664607763290401</c:v>
                </c:pt>
                <c:pt idx="13">
                  <c:v>1.9820486307144101</c:v>
                </c:pt>
                <c:pt idx="14">
                  <c:v>-2.2104074954986501</c:v>
                </c:pt>
                <c:pt idx="15">
                  <c:v>-1.4571458101272501</c:v>
                </c:pt>
                <c:pt idx="16">
                  <c:v>3.7877715826034501</c:v>
                </c:pt>
                <c:pt idx="17">
                  <c:v>-1.4990017414093</c:v>
                </c:pt>
                <c:pt idx="18">
                  <c:v>-2.2953124046325599</c:v>
                </c:pt>
                <c:pt idx="19">
                  <c:v>0.98882436752319303</c:v>
                </c:pt>
                <c:pt idx="20">
                  <c:v>1.8733946084976101</c:v>
                </c:pt>
                <c:pt idx="21">
                  <c:v>0.29744720458984297</c:v>
                </c:pt>
                <c:pt idx="22">
                  <c:v>-1.7567884922027499</c:v>
                </c:pt>
                <c:pt idx="23">
                  <c:v>-9.3206167221069301E-3</c:v>
                </c:pt>
                <c:pt idx="24">
                  <c:v>-1.61075794696807</c:v>
                </c:pt>
                <c:pt idx="25">
                  <c:v>-0.89377176761627197</c:v>
                </c:pt>
                <c:pt idx="26">
                  <c:v>0.82485020160675004</c:v>
                </c:pt>
                <c:pt idx="27">
                  <c:v>-2.0539298057556099</c:v>
                </c:pt>
                <c:pt idx="28">
                  <c:v>-2.42654144763946</c:v>
                </c:pt>
                <c:pt idx="29">
                  <c:v>-1.7305539846420199</c:v>
                </c:pt>
                <c:pt idx="30">
                  <c:v>-0.47999894618987998</c:v>
                </c:pt>
                <c:pt idx="31">
                  <c:v>0.50685799121856601</c:v>
                </c:pt>
                <c:pt idx="32">
                  <c:v>-0.87774503231048495</c:v>
                </c:pt>
                <c:pt idx="33">
                  <c:v>2.4446393251419001</c:v>
                </c:pt>
                <c:pt idx="34">
                  <c:v>1.2746288776397701</c:v>
                </c:pt>
                <c:pt idx="35">
                  <c:v>2.8356145620345998</c:v>
                </c:pt>
                <c:pt idx="36">
                  <c:v>-0.34047675132751398</c:v>
                </c:pt>
                <c:pt idx="37">
                  <c:v>-0.42840456962585399</c:v>
                </c:pt>
                <c:pt idx="38">
                  <c:v>0.43085730075836098</c:v>
                </c:pt>
                <c:pt idx="39">
                  <c:v>0.106526017189025</c:v>
                </c:pt>
                <c:pt idx="40">
                  <c:v>-0.80536007881164495</c:v>
                </c:pt>
                <c:pt idx="41">
                  <c:v>-1.7593257427215501</c:v>
                </c:pt>
                <c:pt idx="42">
                  <c:v>0.78138792514801003</c:v>
                </c:pt>
                <c:pt idx="43">
                  <c:v>-3.2524315118789602</c:v>
                </c:pt>
                <c:pt idx="44">
                  <c:v>-2.4399158954620299</c:v>
                </c:pt>
                <c:pt idx="45">
                  <c:v>2.5811846256256099</c:v>
                </c:pt>
                <c:pt idx="46">
                  <c:v>1.18365371227264</c:v>
                </c:pt>
                <c:pt idx="47">
                  <c:v>0.86948323249816895</c:v>
                </c:pt>
                <c:pt idx="48">
                  <c:v>1.9355382919311499</c:v>
                </c:pt>
                <c:pt idx="49">
                  <c:v>2.20463895797729</c:v>
                </c:pt>
                <c:pt idx="50">
                  <c:v>-1.1508421897888099</c:v>
                </c:pt>
                <c:pt idx="51">
                  <c:v>-2.1870527267456001</c:v>
                </c:pt>
                <c:pt idx="52">
                  <c:v>-0.27137303352355902</c:v>
                </c:pt>
                <c:pt idx="53">
                  <c:v>1.7785223722457799</c:v>
                </c:pt>
                <c:pt idx="54">
                  <c:v>-3.4475011825561501</c:v>
                </c:pt>
                <c:pt idx="55">
                  <c:v>1.14240527153015</c:v>
                </c:pt>
                <c:pt idx="56">
                  <c:v>0.208080649375915</c:v>
                </c:pt>
                <c:pt idx="57">
                  <c:v>-1.7148122787475499</c:v>
                </c:pt>
                <c:pt idx="58">
                  <c:v>-1.4296281337737999</c:v>
                </c:pt>
                <c:pt idx="59">
                  <c:v>1.2179746627807599</c:v>
                </c:pt>
                <c:pt idx="60">
                  <c:v>0.527879118919372</c:v>
                </c:pt>
                <c:pt idx="61">
                  <c:v>1.6851180791854801</c:v>
                </c:pt>
                <c:pt idx="62">
                  <c:v>1.3335818052291799</c:v>
                </c:pt>
                <c:pt idx="63">
                  <c:v>0.144810676574707</c:v>
                </c:pt>
                <c:pt idx="64">
                  <c:v>1.59815073013305</c:v>
                </c:pt>
                <c:pt idx="65">
                  <c:v>-5.9511065483093199E-2</c:v>
                </c:pt>
                <c:pt idx="66">
                  <c:v>-0.83253014087677002</c:v>
                </c:pt>
                <c:pt idx="67">
                  <c:v>1.93154609203338</c:v>
                </c:pt>
                <c:pt idx="68">
                  <c:v>3.4252289533615099</c:v>
                </c:pt>
                <c:pt idx="69">
                  <c:v>3.37859642505645</c:v>
                </c:pt>
                <c:pt idx="70">
                  <c:v>0.20291507244110099</c:v>
                </c:pt>
                <c:pt idx="71">
                  <c:v>1.8012837171554501</c:v>
                </c:pt>
                <c:pt idx="72">
                  <c:v>0.53644585609436002</c:v>
                </c:pt>
                <c:pt idx="73">
                  <c:v>7.5622320175170898E-2</c:v>
                </c:pt>
                <c:pt idx="74">
                  <c:v>-0.37627828121185303</c:v>
                </c:pt>
                <c:pt idx="75">
                  <c:v>1.24421763420104</c:v>
                </c:pt>
                <c:pt idx="76">
                  <c:v>-0.87742161750793402</c:v>
                </c:pt>
                <c:pt idx="77">
                  <c:v>-2.0270035266876198</c:v>
                </c:pt>
                <c:pt idx="78">
                  <c:v>-0.43470549583434998</c:v>
                </c:pt>
                <c:pt idx="79">
                  <c:v>1.29325866699218</c:v>
                </c:pt>
                <c:pt idx="80">
                  <c:v>4.4262409210205002E-2</c:v>
                </c:pt>
                <c:pt idx="81">
                  <c:v>1.4705269336700399</c:v>
                </c:pt>
                <c:pt idx="82">
                  <c:v>-1.0507299900054901</c:v>
                </c:pt>
                <c:pt idx="83">
                  <c:v>-0.212289929389953</c:v>
                </c:pt>
                <c:pt idx="84">
                  <c:v>6.8248510360717704E-3</c:v>
                </c:pt>
                <c:pt idx="85">
                  <c:v>1.1942681074142401</c:v>
                </c:pt>
                <c:pt idx="86">
                  <c:v>-1.9230842590332E-2</c:v>
                </c:pt>
                <c:pt idx="87">
                  <c:v>0.36002922058105402</c:v>
                </c:pt>
                <c:pt idx="88">
                  <c:v>-0.29949676990509</c:v>
                </c:pt>
                <c:pt idx="89">
                  <c:v>1.5017215013503999</c:v>
                </c:pt>
                <c:pt idx="90">
                  <c:v>-2.74386298656463</c:v>
                </c:pt>
                <c:pt idx="91">
                  <c:v>0.83404636383056596</c:v>
                </c:pt>
                <c:pt idx="92">
                  <c:v>0.37364828586578303</c:v>
                </c:pt>
                <c:pt idx="93">
                  <c:v>2.6672905683517398</c:v>
                </c:pt>
                <c:pt idx="94">
                  <c:v>0.49417638778686501</c:v>
                </c:pt>
                <c:pt idx="95">
                  <c:v>1.6574839353561399</c:v>
                </c:pt>
                <c:pt idx="96">
                  <c:v>1.7969034910202</c:v>
                </c:pt>
                <c:pt idx="97">
                  <c:v>-0.53989362716674805</c:v>
                </c:pt>
                <c:pt idx="98">
                  <c:v>1.3845400810241699</c:v>
                </c:pt>
                <c:pt idx="99">
                  <c:v>-0.202658176422119</c:v>
                </c:pt>
                <c:pt idx="100">
                  <c:v>-0.61047279834747303</c:v>
                </c:pt>
                <c:pt idx="101">
                  <c:v>-0.55736768245696999</c:v>
                </c:pt>
                <c:pt idx="102">
                  <c:v>-1.0310416221618599</c:v>
                </c:pt>
                <c:pt idx="103">
                  <c:v>0.234486699104309</c:v>
                </c:pt>
                <c:pt idx="104">
                  <c:v>-0.81370389461517301</c:v>
                </c:pt>
                <c:pt idx="105">
                  <c:v>-0.507978916168212</c:v>
                </c:pt>
                <c:pt idx="106">
                  <c:v>1.31452524662017</c:v>
                </c:pt>
                <c:pt idx="107">
                  <c:v>-0.20437026023864699</c:v>
                </c:pt>
                <c:pt idx="108">
                  <c:v>-0.26860547065734802</c:v>
                </c:pt>
                <c:pt idx="109">
                  <c:v>0.32439839839935303</c:v>
                </c:pt>
                <c:pt idx="110">
                  <c:v>0.520208239555358</c:v>
                </c:pt>
                <c:pt idx="111">
                  <c:v>-0.21760797500610299</c:v>
                </c:pt>
                <c:pt idx="112">
                  <c:v>-0.31648039817809998</c:v>
                </c:pt>
                <c:pt idx="113">
                  <c:v>1.31158995628356</c:v>
                </c:pt>
                <c:pt idx="114">
                  <c:v>-1.5160509347915601</c:v>
                </c:pt>
                <c:pt idx="115">
                  <c:v>1.5346333980560301</c:v>
                </c:pt>
                <c:pt idx="116">
                  <c:v>-0.26847875118255599</c:v>
                </c:pt>
                <c:pt idx="117">
                  <c:v>0.52756428718566895</c:v>
                </c:pt>
                <c:pt idx="118">
                  <c:v>0.38749766349792403</c:v>
                </c:pt>
                <c:pt idx="119">
                  <c:v>0.15516304969787501</c:v>
                </c:pt>
                <c:pt idx="120">
                  <c:v>-0.50070035457610995</c:v>
                </c:pt>
                <c:pt idx="121">
                  <c:v>0.56295430660247803</c:v>
                </c:pt>
                <c:pt idx="122">
                  <c:v>4.5213580131530699E-2</c:v>
                </c:pt>
                <c:pt idx="123">
                  <c:v>1.19420719146728</c:v>
                </c:pt>
                <c:pt idx="124">
                  <c:v>1.8595716953277499</c:v>
                </c:pt>
                <c:pt idx="125">
                  <c:v>-6.7818522453308105E-2</c:v>
                </c:pt>
                <c:pt idx="126">
                  <c:v>-1.4295282363891599</c:v>
                </c:pt>
                <c:pt idx="127">
                  <c:v>1.1305396556854199</c:v>
                </c:pt>
                <c:pt idx="128">
                  <c:v>-2.5639963150024401</c:v>
                </c:pt>
                <c:pt idx="129">
                  <c:v>-3.31722664833068</c:v>
                </c:pt>
                <c:pt idx="130">
                  <c:v>-1.6424977779388401</c:v>
                </c:pt>
                <c:pt idx="131">
                  <c:v>-1.38765001296997</c:v>
                </c:pt>
                <c:pt idx="132">
                  <c:v>-2.6268718242645201</c:v>
                </c:pt>
                <c:pt idx="133">
                  <c:v>1.68493628501892</c:v>
                </c:pt>
                <c:pt idx="134">
                  <c:v>-0.31976437568664501</c:v>
                </c:pt>
                <c:pt idx="135">
                  <c:v>-2.6440297365188599</c:v>
                </c:pt>
                <c:pt idx="136">
                  <c:v>-1.72088682651519</c:v>
                </c:pt>
                <c:pt idx="137">
                  <c:v>-1.80756795406341</c:v>
                </c:pt>
                <c:pt idx="138">
                  <c:v>-1.98479008674621</c:v>
                </c:pt>
                <c:pt idx="139">
                  <c:v>2.6379877328872601</c:v>
                </c:pt>
                <c:pt idx="140">
                  <c:v>2.3071696758270201</c:v>
                </c:pt>
                <c:pt idx="141">
                  <c:v>1.65633821487426</c:v>
                </c:pt>
                <c:pt idx="142">
                  <c:v>1.8063769340515099</c:v>
                </c:pt>
                <c:pt idx="143">
                  <c:v>2.0616925954818699</c:v>
                </c:pt>
                <c:pt idx="144">
                  <c:v>2.5041946172714198</c:v>
                </c:pt>
                <c:pt idx="145">
                  <c:v>2.9034121036529501</c:v>
                </c:pt>
                <c:pt idx="146">
                  <c:v>-1.30788826942443</c:v>
                </c:pt>
              </c:numCache>
            </c:numRef>
          </c:yVal>
          <c:smooth val="0"/>
        </c:ser>
        <c:ser>
          <c:idx val="1"/>
          <c:order val="1"/>
          <c:tx>
            <c:v>2-10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Sheet1!$A$149:$A$283</c:f>
              <c:numCache>
                <c:formatCode>General</c:formatCode>
                <c:ptCount val="135"/>
                <c:pt idx="0">
                  <c:v>1.1121479165688399</c:v>
                </c:pt>
                <c:pt idx="1">
                  <c:v>-3.1227465417858</c:v>
                </c:pt>
                <c:pt idx="2">
                  <c:v>3.1086919030851501</c:v>
                </c:pt>
                <c:pt idx="3">
                  <c:v>1.86986474475077E-2</c:v>
                </c:pt>
                <c:pt idx="4">
                  <c:v>1.3417731909141599</c:v>
                </c:pt>
                <c:pt idx="5">
                  <c:v>-0.99252868992667198</c:v>
                </c:pt>
                <c:pt idx="6">
                  <c:v>-0.94074077807104495</c:v>
                </c:pt>
                <c:pt idx="7">
                  <c:v>1.4955546177194701</c:v>
                </c:pt>
                <c:pt idx="8">
                  <c:v>1.4444749214779999</c:v>
                </c:pt>
                <c:pt idx="9">
                  <c:v>1.3503137049256599</c:v>
                </c:pt>
                <c:pt idx="10">
                  <c:v>1.52862345240382</c:v>
                </c:pt>
                <c:pt idx="11">
                  <c:v>-0.14257276413374501</c:v>
                </c:pt>
                <c:pt idx="12">
                  <c:v>-1.30840438721743</c:v>
                </c:pt>
                <c:pt idx="13">
                  <c:v>1.39877940915762</c:v>
                </c:pt>
                <c:pt idx="14">
                  <c:v>2.747622315344</c:v>
                </c:pt>
                <c:pt idx="15">
                  <c:v>1.0205034969536</c:v>
                </c:pt>
                <c:pt idx="16">
                  <c:v>-0.61697235892320601</c:v>
                </c:pt>
                <c:pt idx="17">
                  <c:v>6.6717869941328401E-3</c:v>
                </c:pt>
                <c:pt idx="18">
                  <c:v>-1.70351529502407</c:v>
                </c:pt>
                <c:pt idx="19">
                  <c:v>-3.5716186263115901E-2</c:v>
                </c:pt>
                <c:pt idx="20">
                  <c:v>1.37430856943348</c:v>
                </c:pt>
                <c:pt idx="21">
                  <c:v>-0.94581908005071103</c:v>
                </c:pt>
                <c:pt idx="22">
                  <c:v>-0.97395953086507303</c:v>
                </c:pt>
                <c:pt idx="23">
                  <c:v>-0.192305772123503</c:v>
                </c:pt>
                <c:pt idx="24">
                  <c:v>-1.8059190905095099</c:v>
                </c:pt>
                <c:pt idx="25">
                  <c:v>1.95979975156207</c:v>
                </c:pt>
                <c:pt idx="26">
                  <c:v>-1.44618109705666</c:v>
                </c:pt>
                <c:pt idx="27">
                  <c:v>0.74899423613962302</c:v>
                </c:pt>
                <c:pt idx="28">
                  <c:v>1.05867665380729</c:v>
                </c:pt>
                <c:pt idx="29">
                  <c:v>0.50497582910772099</c:v>
                </c:pt>
                <c:pt idx="30">
                  <c:v>-0.72649482212413796</c:v>
                </c:pt>
                <c:pt idx="31">
                  <c:v>1.1842046711201799</c:v>
                </c:pt>
                <c:pt idx="32">
                  <c:v>3.2807194001674098</c:v>
                </c:pt>
                <c:pt idx="33">
                  <c:v>-2.0299656442160301</c:v>
                </c:pt>
                <c:pt idx="34">
                  <c:v>-9.2018151864976902E-2</c:v>
                </c:pt>
                <c:pt idx="35">
                  <c:v>-0.25355154892928</c:v>
                </c:pt>
                <c:pt idx="36">
                  <c:v>-0.91891472550121001</c:v>
                </c:pt>
                <c:pt idx="37">
                  <c:v>2.6520902036594598</c:v>
                </c:pt>
                <c:pt idx="38">
                  <c:v>0.94942305409591599</c:v>
                </c:pt>
                <c:pt idx="39">
                  <c:v>-0.35412779948600798</c:v>
                </c:pt>
                <c:pt idx="40">
                  <c:v>3.1131298731278099</c:v>
                </c:pt>
                <c:pt idx="41">
                  <c:v>-3.47822671882968</c:v>
                </c:pt>
                <c:pt idx="42">
                  <c:v>2.9622117532397101</c:v>
                </c:pt>
                <c:pt idx="43">
                  <c:v>1.30742019877872</c:v>
                </c:pt>
                <c:pt idx="44">
                  <c:v>-0.28680626393932501</c:v>
                </c:pt>
                <c:pt idx="45">
                  <c:v>-1.9547926002876099</c:v>
                </c:pt>
                <c:pt idx="46">
                  <c:v>-1.1186797110936999</c:v>
                </c:pt>
                <c:pt idx="47">
                  <c:v>0.235738013392222</c:v>
                </c:pt>
                <c:pt idx="48">
                  <c:v>-1.7270965175086199</c:v>
                </c:pt>
                <c:pt idx="49">
                  <c:v>0.65567047610007001</c:v>
                </c:pt>
                <c:pt idx="50">
                  <c:v>-2.2483925079105198</c:v>
                </c:pt>
                <c:pt idx="51">
                  <c:v>0.142559418858311</c:v>
                </c:pt>
                <c:pt idx="52">
                  <c:v>0.50510935094769105</c:v>
                </c:pt>
                <c:pt idx="53">
                  <c:v>2.56007273777377</c:v>
                </c:pt>
                <c:pt idx="54">
                  <c:v>4.08842176009898E-2</c:v>
                </c:pt>
                <c:pt idx="55">
                  <c:v>-0.62231920107713201</c:v>
                </c:pt>
                <c:pt idx="56">
                  <c:v>0.17352045182967399</c:v>
                </c:pt>
                <c:pt idx="57">
                  <c:v>7.5300033771981106E-2</c:v>
                </c:pt>
                <c:pt idx="58">
                  <c:v>2.8733423109399001</c:v>
                </c:pt>
                <c:pt idx="59">
                  <c:v>-0.76482276915980596</c:v>
                </c:pt>
                <c:pt idx="60">
                  <c:v>-4.7113264232471499</c:v>
                </c:pt>
                <c:pt idx="61">
                  <c:v>-1.4694217009971999</c:v>
                </c:pt>
                <c:pt idx="62">
                  <c:v>0.50936082362900903</c:v>
                </c:pt>
                <c:pt idx="63">
                  <c:v>0.45838459417495803</c:v>
                </c:pt>
                <c:pt idx="64">
                  <c:v>3.13978977907805</c:v>
                </c:pt>
                <c:pt idx="65">
                  <c:v>-0.41901726383589699</c:v>
                </c:pt>
                <c:pt idx="66">
                  <c:v>-0.13907289005312801</c:v>
                </c:pt>
                <c:pt idx="67">
                  <c:v>1.6698678114982599</c:v>
                </c:pt>
                <c:pt idx="68">
                  <c:v>1.20860363917022</c:v>
                </c:pt>
                <c:pt idx="69">
                  <c:v>-2.6112774097697402</c:v>
                </c:pt>
                <c:pt idx="70">
                  <c:v>1.43713303603894</c:v>
                </c:pt>
                <c:pt idx="71">
                  <c:v>-1.63029307975408</c:v>
                </c:pt>
                <c:pt idx="72">
                  <c:v>3.6294476039024599</c:v>
                </c:pt>
                <c:pt idx="73">
                  <c:v>1.3626384620284799</c:v>
                </c:pt>
                <c:pt idx="74">
                  <c:v>-3.0223381816649599</c:v>
                </c:pt>
                <c:pt idx="75">
                  <c:v>1.4313561591587101</c:v>
                </c:pt>
                <c:pt idx="76">
                  <c:v>-1.1442122162320201</c:v>
                </c:pt>
                <c:pt idx="77">
                  <c:v>0.63914041334112404</c:v>
                </c:pt>
                <c:pt idx="78">
                  <c:v>-1.4689630540265399</c:v>
                </c:pt>
                <c:pt idx="79">
                  <c:v>-1.6912967706789399</c:v>
                </c:pt>
                <c:pt idx="80">
                  <c:v>-0.20481082833967401</c:v>
                </c:pt>
                <c:pt idx="81">
                  <c:v>-1.55578680752957</c:v>
                </c:pt>
                <c:pt idx="82">
                  <c:v>-1.85863093817465</c:v>
                </c:pt>
                <c:pt idx="83">
                  <c:v>-0.67662126170168302</c:v>
                </c:pt>
                <c:pt idx="84">
                  <c:v>-1.6604461830533299</c:v>
                </c:pt>
                <c:pt idx="85">
                  <c:v>1.5529572807874601</c:v>
                </c:pt>
                <c:pt idx="86">
                  <c:v>-0.39953776793927798</c:v>
                </c:pt>
                <c:pt idx="87">
                  <c:v>2.93271663564648</c:v>
                </c:pt>
                <c:pt idx="88">
                  <c:v>-3.0345284059857298</c:v>
                </c:pt>
                <c:pt idx="89">
                  <c:v>-0.22015727191921899</c:v>
                </c:pt>
                <c:pt idx="90">
                  <c:v>-5.0836315401984598</c:v>
                </c:pt>
                <c:pt idx="91">
                  <c:v>1.3191309886306699</c:v>
                </c:pt>
                <c:pt idx="92">
                  <c:v>-1.1751880353031501</c:v>
                </c:pt>
                <c:pt idx="93">
                  <c:v>-0.35450160809034498</c:v>
                </c:pt>
                <c:pt idx="94">
                  <c:v>-0.83058131266346802</c:v>
                </c:pt>
                <c:pt idx="95">
                  <c:v>-0.254625446255204</c:v>
                </c:pt>
                <c:pt idx="96">
                  <c:v>-1.94043088027953</c:v>
                </c:pt>
                <c:pt idx="97">
                  <c:v>-2.9028589710447301</c:v>
                </c:pt>
                <c:pt idx="98">
                  <c:v>0.94932962304159196</c:v>
                </c:pt>
                <c:pt idx="99">
                  <c:v>-2.4988169650299499E-2</c:v>
                </c:pt>
                <c:pt idx="100">
                  <c:v>-2.2148756370408602</c:v>
                </c:pt>
                <c:pt idx="101">
                  <c:v>-2.76781532070118</c:v>
                </c:pt>
                <c:pt idx="102">
                  <c:v>-0.93547554204619099</c:v>
                </c:pt>
                <c:pt idx="103">
                  <c:v>1.00868878790653</c:v>
                </c:pt>
                <c:pt idx="104">
                  <c:v>1.6592399607083601</c:v>
                </c:pt>
                <c:pt idx="105">
                  <c:v>-0.26401395897607899</c:v>
                </c:pt>
                <c:pt idx="106">
                  <c:v>1.69501251948848</c:v>
                </c:pt>
                <c:pt idx="107">
                  <c:v>2.6238243651391699E-2</c:v>
                </c:pt>
                <c:pt idx="108">
                  <c:v>0.89936342823776205</c:v>
                </c:pt>
                <c:pt idx="109">
                  <c:v>0.70019373359245596</c:v>
                </c:pt>
                <c:pt idx="110">
                  <c:v>0.76996001645568402</c:v>
                </c:pt>
                <c:pt idx="111">
                  <c:v>1.19564047308507</c:v>
                </c:pt>
                <c:pt idx="112">
                  <c:v>1.59017513772859</c:v>
                </c:pt>
                <c:pt idx="113">
                  <c:v>1.6328238914106601</c:v>
                </c:pt>
                <c:pt idx="114">
                  <c:v>0.43221973122243101</c:v>
                </c:pt>
                <c:pt idx="115">
                  <c:v>1.4462428683799899</c:v>
                </c:pt>
                <c:pt idx="116">
                  <c:v>-2.5602641228140302</c:v>
                </c:pt>
                <c:pt idx="117">
                  <c:v>-0.31183194925029001</c:v>
                </c:pt>
                <c:pt idx="118">
                  <c:v>0.51401388804020998</c:v>
                </c:pt>
                <c:pt idx="119">
                  <c:v>-0.378000524173145</c:v>
                </c:pt>
                <c:pt idx="120">
                  <c:v>8.5917031606712102E-2</c:v>
                </c:pt>
                <c:pt idx="121">
                  <c:v>-3.0930488661900402</c:v>
                </c:pt>
                <c:pt idx="122">
                  <c:v>0.73833593474451198</c:v>
                </c:pt>
                <c:pt idx="123">
                  <c:v>-3.0223456656269998</c:v>
                </c:pt>
                <c:pt idx="124">
                  <c:v>-2.56935957476579</c:v>
                </c:pt>
                <c:pt idx="125">
                  <c:v>1.3395030794121801</c:v>
                </c:pt>
                <c:pt idx="126">
                  <c:v>-0.96812112449043697</c:v>
                </c:pt>
                <c:pt idx="127">
                  <c:v>4.1383054442855602</c:v>
                </c:pt>
                <c:pt idx="128">
                  <c:v>-1.14188664586019</c:v>
                </c:pt>
                <c:pt idx="129">
                  <c:v>0.45903344010923702</c:v>
                </c:pt>
                <c:pt idx="130">
                  <c:v>-0.96864749905284897</c:v>
                </c:pt>
                <c:pt idx="131">
                  <c:v>1.24295198037742E-2</c:v>
                </c:pt>
                <c:pt idx="132">
                  <c:v>0.17312311389468901</c:v>
                </c:pt>
                <c:pt idx="133">
                  <c:v>-2.01412289153971</c:v>
                </c:pt>
                <c:pt idx="134">
                  <c:v>-0.85708577184853096</c:v>
                </c:pt>
              </c:numCache>
            </c:numRef>
          </c:xVal>
          <c:yVal>
            <c:numRef>
              <c:f>Sheet1!$B$149:$B$283</c:f>
              <c:numCache>
                <c:formatCode>General</c:formatCode>
                <c:ptCount val="135"/>
                <c:pt idx="0">
                  <c:v>2.1363551616668701</c:v>
                </c:pt>
                <c:pt idx="1">
                  <c:v>-2.6125073432922301E-2</c:v>
                </c:pt>
                <c:pt idx="2">
                  <c:v>-3.8374992609023999</c:v>
                </c:pt>
                <c:pt idx="3">
                  <c:v>0.39477753639221103</c:v>
                </c:pt>
                <c:pt idx="4">
                  <c:v>-1.4085509777069001</c:v>
                </c:pt>
                <c:pt idx="5">
                  <c:v>-0.49680233001708901</c:v>
                </c:pt>
                <c:pt idx="6">
                  <c:v>0.29284238815307601</c:v>
                </c:pt>
                <c:pt idx="7">
                  <c:v>1.21039462089538</c:v>
                </c:pt>
                <c:pt idx="8">
                  <c:v>2.04606032371521</c:v>
                </c:pt>
                <c:pt idx="9">
                  <c:v>2.644979596138</c:v>
                </c:pt>
                <c:pt idx="10">
                  <c:v>-0.46918046474456698</c:v>
                </c:pt>
                <c:pt idx="11">
                  <c:v>0.99166011810302701</c:v>
                </c:pt>
                <c:pt idx="12">
                  <c:v>-1.36864137649536</c:v>
                </c:pt>
                <c:pt idx="13">
                  <c:v>1.5084874629974301</c:v>
                </c:pt>
                <c:pt idx="14">
                  <c:v>3.2654248476028398</c:v>
                </c:pt>
                <c:pt idx="15">
                  <c:v>0.328869938850402</c:v>
                </c:pt>
                <c:pt idx="16">
                  <c:v>-1.9882495403289699</c:v>
                </c:pt>
                <c:pt idx="17">
                  <c:v>1.1880730390548699</c:v>
                </c:pt>
                <c:pt idx="18">
                  <c:v>-0.65819084644317605</c:v>
                </c:pt>
                <c:pt idx="19">
                  <c:v>7.0564746856689401E-3</c:v>
                </c:pt>
                <c:pt idx="20">
                  <c:v>-2.5271724462509102</c:v>
                </c:pt>
                <c:pt idx="21">
                  <c:v>-6.8846106529235798E-2</c:v>
                </c:pt>
                <c:pt idx="22">
                  <c:v>-0.56986010074615401</c:v>
                </c:pt>
                <c:pt idx="23">
                  <c:v>-0.96005606651306097</c:v>
                </c:pt>
                <c:pt idx="24">
                  <c:v>8.4602355957031194E-2</c:v>
                </c:pt>
                <c:pt idx="25">
                  <c:v>2.1607459783554002</c:v>
                </c:pt>
                <c:pt idx="26">
                  <c:v>-0.62995231151580799</c:v>
                </c:pt>
                <c:pt idx="27">
                  <c:v>1.32849669456481</c:v>
                </c:pt>
                <c:pt idx="28">
                  <c:v>-2.54237556457519</c:v>
                </c:pt>
                <c:pt idx="29">
                  <c:v>2.1597704887390101</c:v>
                </c:pt>
                <c:pt idx="30">
                  <c:v>-1.4795774221420199</c:v>
                </c:pt>
                <c:pt idx="31">
                  <c:v>-0.54951190948486295</c:v>
                </c:pt>
                <c:pt idx="32">
                  <c:v>2.2032115459442099</c:v>
                </c:pt>
                <c:pt idx="33">
                  <c:v>-0.77949047088623002</c:v>
                </c:pt>
                <c:pt idx="34">
                  <c:v>1.0745103359222401</c:v>
                </c:pt>
                <c:pt idx="35">
                  <c:v>-1.54105424880981</c:v>
                </c:pt>
                <c:pt idx="36">
                  <c:v>0.229363203048706</c:v>
                </c:pt>
                <c:pt idx="37">
                  <c:v>2.83670806884765</c:v>
                </c:pt>
                <c:pt idx="38">
                  <c:v>-3.2618502378463701</c:v>
                </c:pt>
                <c:pt idx="39">
                  <c:v>-2.31094098091125</c:v>
                </c:pt>
                <c:pt idx="40">
                  <c:v>-0.80259156227111805</c:v>
                </c:pt>
                <c:pt idx="41">
                  <c:v>0.482444047927856</c:v>
                </c:pt>
                <c:pt idx="42">
                  <c:v>2.1835972070693899</c:v>
                </c:pt>
                <c:pt idx="43">
                  <c:v>-3.2261862754821702</c:v>
                </c:pt>
                <c:pt idx="44">
                  <c:v>-0.22312545776367099</c:v>
                </c:pt>
                <c:pt idx="45">
                  <c:v>-1.8142834901809599</c:v>
                </c:pt>
                <c:pt idx="46">
                  <c:v>1.2257828712463299</c:v>
                </c:pt>
                <c:pt idx="47">
                  <c:v>-1.6704467535018901</c:v>
                </c:pt>
                <c:pt idx="48">
                  <c:v>-1.3410233259201001</c:v>
                </c:pt>
                <c:pt idx="49">
                  <c:v>1.86536288261413</c:v>
                </c:pt>
                <c:pt idx="50">
                  <c:v>-1.7410258054733201</c:v>
                </c:pt>
                <c:pt idx="51">
                  <c:v>0.98563277721404996</c:v>
                </c:pt>
                <c:pt idx="52">
                  <c:v>1.56220698356628</c:v>
                </c:pt>
                <c:pt idx="53">
                  <c:v>2.5023155212402299</c:v>
                </c:pt>
                <c:pt idx="54">
                  <c:v>-0.75961828231811501</c:v>
                </c:pt>
                <c:pt idx="55">
                  <c:v>-0.59853804111480702</c:v>
                </c:pt>
                <c:pt idx="56">
                  <c:v>1.5810461044311499</c:v>
                </c:pt>
                <c:pt idx="57">
                  <c:v>-1.95032382011413</c:v>
                </c:pt>
                <c:pt idx="58">
                  <c:v>0.469157814979553</c:v>
                </c:pt>
                <c:pt idx="59">
                  <c:v>1.6683537960052399</c:v>
                </c:pt>
                <c:pt idx="60">
                  <c:v>0.51548981666564897</c:v>
                </c:pt>
                <c:pt idx="61">
                  <c:v>-0.15831160545349099</c:v>
                </c:pt>
                <c:pt idx="62">
                  <c:v>1.38800013065338</c:v>
                </c:pt>
                <c:pt idx="63">
                  <c:v>-0.76465070247650102</c:v>
                </c:pt>
                <c:pt idx="64">
                  <c:v>-2.5614227056503198</c:v>
                </c:pt>
                <c:pt idx="65">
                  <c:v>-1.16712653636932</c:v>
                </c:pt>
                <c:pt idx="66">
                  <c:v>1.90372037887573</c:v>
                </c:pt>
                <c:pt idx="67">
                  <c:v>-1.5390160083770701</c:v>
                </c:pt>
                <c:pt idx="68">
                  <c:v>-0.76249074935912997</c:v>
                </c:pt>
                <c:pt idx="69">
                  <c:v>0.12328672409057601</c:v>
                </c:pt>
                <c:pt idx="70">
                  <c:v>-0.30866539478302002</c:v>
                </c:pt>
                <c:pt idx="71">
                  <c:v>1.23971819877624</c:v>
                </c:pt>
                <c:pt idx="72">
                  <c:v>-2.4385794401168801</c:v>
                </c:pt>
                <c:pt idx="73">
                  <c:v>1.33101069927215</c:v>
                </c:pt>
                <c:pt idx="74">
                  <c:v>0.31261539459228499</c:v>
                </c:pt>
                <c:pt idx="75">
                  <c:v>-0.81179189682006803</c:v>
                </c:pt>
                <c:pt idx="76">
                  <c:v>0.80670666694641102</c:v>
                </c:pt>
                <c:pt idx="77">
                  <c:v>-0.55660676956176702</c:v>
                </c:pt>
                <c:pt idx="78">
                  <c:v>-1.1575802564620901</c:v>
                </c:pt>
                <c:pt idx="79">
                  <c:v>0.76780664920806796</c:v>
                </c:pt>
                <c:pt idx="80">
                  <c:v>1.6540604829788199</c:v>
                </c:pt>
                <c:pt idx="81">
                  <c:v>-0.564761161804199</c:v>
                </c:pt>
                <c:pt idx="82">
                  <c:v>0.19608199596404999</c:v>
                </c:pt>
                <c:pt idx="83">
                  <c:v>-0.75347113609313898</c:v>
                </c:pt>
                <c:pt idx="84">
                  <c:v>1.74507248401641</c:v>
                </c:pt>
                <c:pt idx="85">
                  <c:v>-1.9338616132736199</c:v>
                </c:pt>
                <c:pt idx="86">
                  <c:v>-0.56563079357147195</c:v>
                </c:pt>
                <c:pt idx="87">
                  <c:v>-1.42763996124267</c:v>
                </c:pt>
                <c:pt idx="88">
                  <c:v>0.40254676342010498</c:v>
                </c:pt>
                <c:pt idx="89">
                  <c:v>-0.96879410743713301</c:v>
                </c:pt>
                <c:pt idx="90">
                  <c:v>0.12737166881561199</c:v>
                </c:pt>
                <c:pt idx="91">
                  <c:v>-0.36041998863220198</c:v>
                </c:pt>
                <c:pt idx="92">
                  <c:v>1.7994469404220499</c:v>
                </c:pt>
                <c:pt idx="93">
                  <c:v>-0.48215293884277299</c:v>
                </c:pt>
                <c:pt idx="94">
                  <c:v>-0.72486019134521396</c:v>
                </c:pt>
                <c:pt idx="95">
                  <c:v>-0.113963365554809</c:v>
                </c:pt>
                <c:pt idx="96">
                  <c:v>2.1604858636855999</c:v>
                </c:pt>
                <c:pt idx="97">
                  <c:v>1.1465698480605999</c:v>
                </c:pt>
                <c:pt idx="98">
                  <c:v>-0.57372355461120605</c:v>
                </c:pt>
                <c:pt idx="99">
                  <c:v>-1.45799648761749</c:v>
                </c:pt>
                <c:pt idx="100">
                  <c:v>1.8131953477859399</c:v>
                </c:pt>
                <c:pt idx="101">
                  <c:v>-0.67629623413085904</c:v>
                </c:pt>
                <c:pt idx="102">
                  <c:v>0.99144721031188898</c:v>
                </c:pt>
                <c:pt idx="103">
                  <c:v>-0.94521999359130804</c:v>
                </c:pt>
                <c:pt idx="104">
                  <c:v>-1.8938797712326001</c:v>
                </c:pt>
                <c:pt idx="105">
                  <c:v>0.67009413242339999</c:v>
                </c:pt>
                <c:pt idx="106">
                  <c:v>-2.26598060131073</c:v>
                </c:pt>
                <c:pt idx="107">
                  <c:v>2.6175081729888898</c:v>
                </c:pt>
                <c:pt idx="108">
                  <c:v>2.5192698240280098</c:v>
                </c:pt>
                <c:pt idx="109">
                  <c:v>2.5106444358825599</c:v>
                </c:pt>
                <c:pt idx="110">
                  <c:v>2.4129832983016901</c:v>
                </c:pt>
                <c:pt idx="111">
                  <c:v>2.4398218393325801</c:v>
                </c:pt>
                <c:pt idx="112">
                  <c:v>-2.7585194110870299</c:v>
                </c:pt>
                <c:pt idx="113">
                  <c:v>2.7165173292159999</c:v>
                </c:pt>
                <c:pt idx="114">
                  <c:v>0.22565162181854201</c:v>
                </c:pt>
                <c:pt idx="115">
                  <c:v>2.1102774143218901</c:v>
                </c:pt>
                <c:pt idx="116">
                  <c:v>-0.33239662647247298</c:v>
                </c:pt>
                <c:pt idx="117">
                  <c:v>-1.0348877906799301</c:v>
                </c:pt>
                <c:pt idx="118">
                  <c:v>1.38685238361358</c:v>
                </c:pt>
                <c:pt idx="119">
                  <c:v>-1.4770028591155999</c:v>
                </c:pt>
                <c:pt idx="120">
                  <c:v>-0.28609311580657898</c:v>
                </c:pt>
                <c:pt idx="121">
                  <c:v>0.50446629524230902</c:v>
                </c:pt>
                <c:pt idx="122">
                  <c:v>1.34456157684326E-2</c:v>
                </c:pt>
                <c:pt idx="123">
                  <c:v>-0.23568058013915999</c:v>
                </c:pt>
                <c:pt idx="124">
                  <c:v>0.58830416202545099</c:v>
                </c:pt>
                <c:pt idx="125">
                  <c:v>1.6622946262359599</c:v>
                </c:pt>
                <c:pt idx="126">
                  <c:v>1.59080410003662</c:v>
                </c:pt>
                <c:pt idx="127">
                  <c:v>-3.7525748014450002</c:v>
                </c:pt>
                <c:pt idx="128">
                  <c:v>-0.76244413852691595</c:v>
                </c:pt>
                <c:pt idx="129">
                  <c:v>0.62382435798644997</c:v>
                </c:pt>
                <c:pt idx="130">
                  <c:v>0.46835362911224299</c:v>
                </c:pt>
                <c:pt idx="131">
                  <c:v>1.0453735589980999</c:v>
                </c:pt>
                <c:pt idx="132">
                  <c:v>-1.85837030410766</c:v>
                </c:pt>
                <c:pt idx="133">
                  <c:v>0.640003442764282</c:v>
                </c:pt>
                <c:pt idx="134">
                  <c:v>2.0092875957489</c:v>
                </c:pt>
              </c:numCache>
            </c:numRef>
          </c:yVal>
          <c:smooth val="0"/>
        </c:ser>
        <c:ser>
          <c:idx val="2"/>
          <c:order val="2"/>
          <c:tx>
            <c:v>15-100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Sheet1!$A$284:$A$301</c:f>
              <c:numCache>
                <c:formatCode>General</c:formatCode>
                <c:ptCount val="18"/>
                <c:pt idx="0">
                  <c:v>3.6285631296681502</c:v>
                </c:pt>
                <c:pt idx="1">
                  <c:v>-0.31474360641759302</c:v>
                </c:pt>
                <c:pt idx="2">
                  <c:v>5.07152699730824E-2</c:v>
                </c:pt>
                <c:pt idx="3">
                  <c:v>2.0417037906047399</c:v>
                </c:pt>
                <c:pt idx="4">
                  <c:v>3.31235702586241E-3</c:v>
                </c:pt>
                <c:pt idx="5">
                  <c:v>0.48280465192178201</c:v>
                </c:pt>
                <c:pt idx="6">
                  <c:v>-1.2754048677990899</c:v>
                </c:pt>
                <c:pt idx="7">
                  <c:v>2.36051948824975</c:v>
                </c:pt>
                <c:pt idx="8">
                  <c:v>0.71560539040701998</c:v>
                </c:pt>
                <c:pt idx="9">
                  <c:v>-3.31408556274897</c:v>
                </c:pt>
                <c:pt idx="10">
                  <c:v>-2.6203626217885301</c:v>
                </c:pt>
                <c:pt idx="11">
                  <c:v>1.84424373423031</c:v>
                </c:pt>
                <c:pt idx="12">
                  <c:v>1.24410219271754</c:v>
                </c:pt>
                <c:pt idx="13">
                  <c:v>-4.3575514645015598</c:v>
                </c:pt>
                <c:pt idx="14">
                  <c:v>-2.9639676420034302</c:v>
                </c:pt>
                <c:pt idx="15">
                  <c:v>-1.2737385748524801</c:v>
                </c:pt>
                <c:pt idx="16">
                  <c:v>1.83584868905511</c:v>
                </c:pt>
                <c:pt idx="17">
                  <c:v>5.6099047212370502E-2</c:v>
                </c:pt>
              </c:numCache>
            </c:numRef>
          </c:xVal>
          <c:yVal>
            <c:numRef>
              <c:f>Sheet1!$B$284:$B$301</c:f>
              <c:numCache>
                <c:formatCode>General</c:formatCode>
                <c:ptCount val="18"/>
                <c:pt idx="0">
                  <c:v>3.2524595260620099</c:v>
                </c:pt>
                <c:pt idx="1">
                  <c:v>0.97643351554870605</c:v>
                </c:pt>
                <c:pt idx="2">
                  <c:v>-0.72623825073242099</c:v>
                </c:pt>
                <c:pt idx="3">
                  <c:v>-2.6203703880310001</c:v>
                </c:pt>
                <c:pt idx="4">
                  <c:v>1.3413777351379299</c:v>
                </c:pt>
                <c:pt idx="5">
                  <c:v>-0.26099967956542902</c:v>
                </c:pt>
                <c:pt idx="6">
                  <c:v>0.64968812465667702</c:v>
                </c:pt>
                <c:pt idx="7">
                  <c:v>-3.1662725210189802</c:v>
                </c:pt>
                <c:pt idx="8">
                  <c:v>0.30421280860900801</c:v>
                </c:pt>
                <c:pt idx="9">
                  <c:v>-0.19613623619079501</c:v>
                </c:pt>
                <c:pt idx="10">
                  <c:v>2.24133729934692E-2</c:v>
                </c:pt>
                <c:pt idx="11">
                  <c:v>1.57533407211303</c:v>
                </c:pt>
                <c:pt idx="12">
                  <c:v>2.83862924575805</c:v>
                </c:pt>
                <c:pt idx="13">
                  <c:v>0.33967256546020502</c:v>
                </c:pt>
                <c:pt idx="14">
                  <c:v>-0.29694879055023099</c:v>
                </c:pt>
                <c:pt idx="15">
                  <c:v>-0.344419956207275</c:v>
                </c:pt>
                <c:pt idx="16">
                  <c:v>-0.44595956802368097</c:v>
                </c:pt>
                <c:pt idx="17">
                  <c:v>-0.19468605518341001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46704"/>
        <c:axId val="265051408"/>
        <c:extLst/>
      </c:scatterChart>
      <c:valAx>
        <c:axId val="2650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51408"/>
        <c:crosses val="autoZero"/>
        <c:crossBetween val="midCat"/>
      </c:valAx>
      <c:valAx>
        <c:axId val="265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that details Determinant by Trace of Matrix A Inverse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04111986001749E-2"/>
          <c:y val="0.19721055701370663"/>
          <c:w val="0.9223958880139983"/>
          <c:h val="0.64497355821065505"/>
        </c:manualLayout>
      </c:layout>
      <c:scatterChart>
        <c:scatterStyle val="lineMarker"/>
        <c:varyColors val="0"/>
        <c:ser>
          <c:idx val="0"/>
          <c:order val="0"/>
          <c:tx>
            <c:v>1 Iteration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4F81BD">
                      <a:alpha val="0"/>
                    </a:srgbClr>
                  </a:solidFill>
                </a:ln>
                <a:effectLst/>
              </c:spPr>
            </c:marker>
            <c:bubble3D val="0"/>
          </c:dPt>
          <c:xVal>
            <c:numRef>
              <c:f>Sheet1!$A$2:$A$148</c:f>
              <c:numCache>
                <c:formatCode>General</c:formatCode>
                <c:ptCount val="147"/>
                <c:pt idx="0">
                  <c:v>-3.8592417882633399</c:v>
                </c:pt>
                <c:pt idx="1">
                  <c:v>0.46769218043252098</c:v>
                </c:pt>
                <c:pt idx="2">
                  <c:v>-0.52400466024792502</c:v>
                </c:pt>
                <c:pt idx="3">
                  <c:v>2.23021754045467</c:v>
                </c:pt>
                <c:pt idx="4">
                  <c:v>0.64439440694957195</c:v>
                </c:pt>
                <c:pt idx="5">
                  <c:v>0.51739794620537705</c:v>
                </c:pt>
                <c:pt idx="6">
                  <c:v>2.07797259122668</c:v>
                </c:pt>
                <c:pt idx="7">
                  <c:v>-1.4691734626977599</c:v>
                </c:pt>
                <c:pt idx="8">
                  <c:v>3.7035147606554299</c:v>
                </c:pt>
                <c:pt idx="9">
                  <c:v>-2.9864750111116298</c:v>
                </c:pt>
                <c:pt idx="10">
                  <c:v>-1.5396329208362201</c:v>
                </c:pt>
                <c:pt idx="11">
                  <c:v>-1.6036084970853399</c:v>
                </c:pt>
                <c:pt idx="12">
                  <c:v>0.46150499734324002</c:v>
                </c:pt>
                <c:pt idx="13">
                  <c:v>0.75162153439856605</c:v>
                </c:pt>
                <c:pt idx="14">
                  <c:v>-0.492495781678911</c:v>
                </c:pt>
                <c:pt idx="15">
                  <c:v>-1.8252308970025599</c:v>
                </c:pt>
                <c:pt idx="16">
                  <c:v>5.24726045030308</c:v>
                </c:pt>
                <c:pt idx="17">
                  <c:v>0.36878350250270803</c:v>
                </c:pt>
                <c:pt idx="18">
                  <c:v>0.88327607397101804</c:v>
                </c:pt>
                <c:pt idx="19">
                  <c:v>1.38094553318141</c:v>
                </c:pt>
                <c:pt idx="20">
                  <c:v>2.2920287983509402</c:v>
                </c:pt>
                <c:pt idx="21">
                  <c:v>-4.0523472079763296</c:v>
                </c:pt>
                <c:pt idx="22">
                  <c:v>0.31806503117270701</c:v>
                </c:pt>
                <c:pt idx="23">
                  <c:v>-3.0961600298885599</c:v>
                </c:pt>
                <c:pt idx="24">
                  <c:v>0.27698470330038499</c:v>
                </c:pt>
                <c:pt idx="25">
                  <c:v>2.9368941320683399E-2</c:v>
                </c:pt>
                <c:pt idx="26">
                  <c:v>3.2177076652889598</c:v>
                </c:pt>
                <c:pt idx="27">
                  <c:v>-0.66558477940473804</c:v>
                </c:pt>
                <c:pt idx="28">
                  <c:v>0.71790411912011998</c:v>
                </c:pt>
                <c:pt idx="29">
                  <c:v>-1.06664172115259</c:v>
                </c:pt>
                <c:pt idx="30">
                  <c:v>-1.64317711795817</c:v>
                </c:pt>
                <c:pt idx="31">
                  <c:v>-6.7115641593744599E-2</c:v>
                </c:pt>
                <c:pt idx="32">
                  <c:v>-1.0505681341453199</c:v>
                </c:pt>
                <c:pt idx="33">
                  <c:v>1.4740709053257299</c:v>
                </c:pt>
                <c:pt idx="34">
                  <c:v>0.85391043171746595</c:v>
                </c:pt>
                <c:pt idx="35">
                  <c:v>4.1666001771763703</c:v>
                </c:pt>
                <c:pt idx="36">
                  <c:v>-2.0949361472274801</c:v>
                </c:pt>
                <c:pt idx="37">
                  <c:v>-0.33135410563904999</c:v>
                </c:pt>
                <c:pt idx="38">
                  <c:v>2.4940397578372702</c:v>
                </c:pt>
                <c:pt idx="39">
                  <c:v>0.37501163528106901</c:v>
                </c:pt>
                <c:pt idx="40">
                  <c:v>-0.34732240617870502</c:v>
                </c:pt>
                <c:pt idx="41">
                  <c:v>0.280022542835837</c:v>
                </c:pt>
                <c:pt idx="42">
                  <c:v>-0.58281281217254799</c:v>
                </c:pt>
                <c:pt idx="43">
                  <c:v>2.1605807543004101</c:v>
                </c:pt>
                <c:pt idx="44">
                  <c:v>0.53268658442500705</c:v>
                </c:pt>
                <c:pt idx="45">
                  <c:v>1.7334034415403801</c:v>
                </c:pt>
                <c:pt idx="46">
                  <c:v>0.35624476191296101</c:v>
                </c:pt>
                <c:pt idx="47">
                  <c:v>-1.50899107560501</c:v>
                </c:pt>
                <c:pt idx="48">
                  <c:v>1.01218435604799</c:v>
                </c:pt>
                <c:pt idx="49">
                  <c:v>1.0007723741390799</c:v>
                </c:pt>
                <c:pt idx="50">
                  <c:v>0.39520442674557898</c:v>
                </c:pt>
                <c:pt idx="51">
                  <c:v>0.58336983966434197</c:v>
                </c:pt>
                <c:pt idx="52">
                  <c:v>-5.2767263799237298</c:v>
                </c:pt>
                <c:pt idx="53">
                  <c:v>9.6160216575384497E-2</c:v>
                </c:pt>
                <c:pt idx="54">
                  <c:v>0.86917071718791294</c:v>
                </c:pt>
                <c:pt idx="55">
                  <c:v>1.91087085369264</c:v>
                </c:pt>
                <c:pt idx="56">
                  <c:v>-1.8037686751294699</c:v>
                </c:pt>
                <c:pt idx="57">
                  <c:v>0.71420236395279302</c:v>
                </c:pt>
                <c:pt idx="58">
                  <c:v>0.325255296869215</c:v>
                </c:pt>
                <c:pt idx="59">
                  <c:v>-1.01283057034228</c:v>
                </c:pt>
                <c:pt idx="60">
                  <c:v>0.76724629515450704</c:v>
                </c:pt>
                <c:pt idx="61">
                  <c:v>1.4065976279896599</c:v>
                </c:pt>
                <c:pt idx="62">
                  <c:v>1.7501697316338001</c:v>
                </c:pt>
                <c:pt idx="63">
                  <c:v>-0.28456150362354998</c:v>
                </c:pt>
                <c:pt idx="64">
                  <c:v>1.10301323052949</c:v>
                </c:pt>
                <c:pt idx="65">
                  <c:v>-2.38173278125613</c:v>
                </c:pt>
                <c:pt idx="66">
                  <c:v>-0.95726916083513902</c:v>
                </c:pt>
                <c:pt idx="67">
                  <c:v>2.7758045046911</c:v>
                </c:pt>
                <c:pt idx="68">
                  <c:v>6.0435077996092401</c:v>
                </c:pt>
                <c:pt idx="69">
                  <c:v>4.2798350694173504</c:v>
                </c:pt>
                <c:pt idx="70">
                  <c:v>5.4407906458465001E-2</c:v>
                </c:pt>
                <c:pt idx="71">
                  <c:v>0.95056726942578895</c:v>
                </c:pt>
                <c:pt idx="72">
                  <c:v>0.46311358326330698</c:v>
                </c:pt>
                <c:pt idx="73">
                  <c:v>-1.2002355828360001</c:v>
                </c:pt>
                <c:pt idx="74">
                  <c:v>0.61695759037826203</c:v>
                </c:pt>
                <c:pt idx="75">
                  <c:v>-1.1865163502162299</c:v>
                </c:pt>
                <c:pt idx="76">
                  <c:v>-0.60103784818522799</c:v>
                </c:pt>
                <c:pt idx="77">
                  <c:v>3.1816661816789602</c:v>
                </c:pt>
                <c:pt idx="78">
                  <c:v>-0.60770564731417598</c:v>
                </c:pt>
                <c:pt idx="79">
                  <c:v>-2.0526238073602698</c:v>
                </c:pt>
                <c:pt idx="80">
                  <c:v>-1.85436221583627</c:v>
                </c:pt>
                <c:pt idx="81">
                  <c:v>-0.21395797618606499</c:v>
                </c:pt>
                <c:pt idx="82">
                  <c:v>-0.23953042211495301</c:v>
                </c:pt>
                <c:pt idx="83">
                  <c:v>-2.0079488280400399</c:v>
                </c:pt>
                <c:pt idx="84">
                  <c:v>-2.9704384346329298</c:v>
                </c:pt>
                <c:pt idx="85">
                  <c:v>-1.39331897124479</c:v>
                </c:pt>
                <c:pt idx="86">
                  <c:v>-0.50423307606443701</c:v>
                </c:pt>
                <c:pt idx="87">
                  <c:v>-1.08589993294846</c:v>
                </c:pt>
                <c:pt idx="88">
                  <c:v>-1.3729553177734</c:v>
                </c:pt>
                <c:pt idx="89">
                  <c:v>-1.7726559414517999</c:v>
                </c:pt>
                <c:pt idx="90">
                  <c:v>3.2412960514857301</c:v>
                </c:pt>
                <c:pt idx="91">
                  <c:v>-0.408656898669505</c:v>
                </c:pt>
                <c:pt idx="92">
                  <c:v>-2.5670795712374002</c:v>
                </c:pt>
                <c:pt idx="93">
                  <c:v>-1.74010025557336</c:v>
                </c:pt>
                <c:pt idx="94">
                  <c:v>-0.37961571102043401</c:v>
                </c:pt>
                <c:pt idx="95">
                  <c:v>-0.68695383902685503</c:v>
                </c:pt>
                <c:pt idx="96">
                  <c:v>-0.94283005077093596</c:v>
                </c:pt>
                <c:pt idx="97">
                  <c:v>1.95176155013398</c:v>
                </c:pt>
                <c:pt idx="98">
                  <c:v>-2.9448062111357101</c:v>
                </c:pt>
                <c:pt idx="99">
                  <c:v>-0.13431864712067901</c:v>
                </c:pt>
                <c:pt idx="100">
                  <c:v>-1.5843161733254401</c:v>
                </c:pt>
                <c:pt idx="101">
                  <c:v>-4.0851494981930898</c:v>
                </c:pt>
                <c:pt idx="102">
                  <c:v>1.0327078830777401</c:v>
                </c:pt>
                <c:pt idx="103">
                  <c:v>-1.0401365438172201</c:v>
                </c:pt>
                <c:pt idx="104">
                  <c:v>-2.04965720419646</c:v>
                </c:pt>
                <c:pt idx="105">
                  <c:v>-3.3420862295465801</c:v>
                </c:pt>
                <c:pt idx="106">
                  <c:v>-1.5041668369371699</c:v>
                </c:pt>
                <c:pt idx="107">
                  <c:v>-1.62824106866246</c:v>
                </c:pt>
                <c:pt idx="108">
                  <c:v>-2.74268847152022</c:v>
                </c:pt>
                <c:pt idx="109">
                  <c:v>0.385524250451169</c:v>
                </c:pt>
                <c:pt idx="110">
                  <c:v>1.92479648037436</c:v>
                </c:pt>
                <c:pt idx="111">
                  <c:v>-5.6562108294167501</c:v>
                </c:pt>
                <c:pt idx="112">
                  <c:v>-0.94111253004797302</c:v>
                </c:pt>
                <c:pt idx="113">
                  <c:v>-0.67005644189386204</c:v>
                </c:pt>
                <c:pt idx="114">
                  <c:v>-0.49954370756309102</c:v>
                </c:pt>
                <c:pt idx="115">
                  <c:v>-0.50998705513461495</c:v>
                </c:pt>
                <c:pt idx="116">
                  <c:v>-2.9676504193786499</c:v>
                </c:pt>
                <c:pt idx="117">
                  <c:v>-3.08369756239204</c:v>
                </c:pt>
                <c:pt idx="118">
                  <c:v>-3.84744143495179</c:v>
                </c:pt>
                <c:pt idx="119">
                  <c:v>-0.20224990543302099</c:v>
                </c:pt>
                <c:pt idx="120">
                  <c:v>-2.1898064960069799</c:v>
                </c:pt>
                <c:pt idx="121">
                  <c:v>-0.86985858175861996</c:v>
                </c:pt>
                <c:pt idx="122">
                  <c:v>0.50604648151443099</c:v>
                </c:pt>
                <c:pt idx="123">
                  <c:v>1.9177457718873201</c:v>
                </c:pt>
                <c:pt idx="124">
                  <c:v>-2.41591837180487</c:v>
                </c:pt>
                <c:pt idx="125">
                  <c:v>-0.17884755623131801</c:v>
                </c:pt>
                <c:pt idx="126">
                  <c:v>1.0736517303233</c:v>
                </c:pt>
                <c:pt idx="127">
                  <c:v>-9.3837594782129899E-2</c:v>
                </c:pt>
                <c:pt idx="128">
                  <c:v>2.9957698276884202</c:v>
                </c:pt>
                <c:pt idx="129">
                  <c:v>5.7630272028226903</c:v>
                </c:pt>
                <c:pt idx="130">
                  <c:v>1.0206748386176501</c:v>
                </c:pt>
                <c:pt idx="131">
                  <c:v>1.67414303764076</c:v>
                </c:pt>
                <c:pt idx="132">
                  <c:v>3.6896259310847999</c:v>
                </c:pt>
                <c:pt idx="133">
                  <c:v>-0.210171461331526</c:v>
                </c:pt>
                <c:pt idx="134">
                  <c:v>4.6097933809178898E-2</c:v>
                </c:pt>
                <c:pt idx="135">
                  <c:v>2.2585143096291</c:v>
                </c:pt>
                <c:pt idx="136">
                  <c:v>1.0571653751055601</c:v>
                </c:pt>
                <c:pt idx="137">
                  <c:v>0.90330726953581497</c:v>
                </c:pt>
                <c:pt idx="138">
                  <c:v>0.246868016731667</c:v>
                </c:pt>
                <c:pt idx="139">
                  <c:v>0.35989612030833401</c:v>
                </c:pt>
                <c:pt idx="140">
                  <c:v>0.368028955104648</c:v>
                </c:pt>
                <c:pt idx="141">
                  <c:v>0.15782309878772999</c:v>
                </c:pt>
                <c:pt idx="142">
                  <c:v>0.472834385151301</c:v>
                </c:pt>
                <c:pt idx="143">
                  <c:v>0.55295229775049304</c:v>
                </c:pt>
                <c:pt idx="144">
                  <c:v>1.3727802280974399</c:v>
                </c:pt>
                <c:pt idx="145">
                  <c:v>1.8755505553463001</c:v>
                </c:pt>
                <c:pt idx="146">
                  <c:v>0.41369771680558598</c:v>
                </c:pt>
              </c:numCache>
            </c:numRef>
          </c:xVal>
          <c:yVal>
            <c:numRef>
              <c:f>Sheet1!$B$2:$B$148</c:f>
              <c:numCache>
                <c:formatCode>General</c:formatCode>
                <c:ptCount val="147"/>
                <c:pt idx="0">
                  <c:v>-0.16656649112701399</c:v>
                </c:pt>
                <c:pt idx="1">
                  <c:v>-1.9177100658416699</c:v>
                </c:pt>
                <c:pt idx="2">
                  <c:v>-1.9880001544952299</c:v>
                </c:pt>
                <c:pt idx="3">
                  <c:v>1.30522572994232</c:v>
                </c:pt>
                <c:pt idx="4">
                  <c:v>1.24881780147552</c:v>
                </c:pt>
                <c:pt idx="5">
                  <c:v>-2.8987231254577601</c:v>
                </c:pt>
                <c:pt idx="6">
                  <c:v>1.00325608253479</c:v>
                </c:pt>
                <c:pt idx="7">
                  <c:v>-1.5881778001785201</c:v>
                </c:pt>
                <c:pt idx="8">
                  <c:v>-6.9646835327148396E-2</c:v>
                </c:pt>
                <c:pt idx="9">
                  <c:v>0.207621574401855</c:v>
                </c:pt>
                <c:pt idx="10">
                  <c:v>0.56614649295806796</c:v>
                </c:pt>
                <c:pt idx="11">
                  <c:v>-0.54878973960876398</c:v>
                </c:pt>
                <c:pt idx="12">
                  <c:v>1.7664607763290401</c:v>
                </c:pt>
                <c:pt idx="13">
                  <c:v>1.9820486307144101</c:v>
                </c:pt>
                <c:pt idx="14">
                  <c:v>-2.2104074954986501</c:v>
                </c:pt>
                <c:pt idx="15">
                  <c:v>-1.4571458101272501</c:v>
                </c:pt>
                <c:pt idx="16">
                  <c:v>3.7877715826034501</c:v>
                </c:pt>
                <c:pt idx="17">
                  <c:v>-1.4990017414093</c:v>
                </c:pt>
                <c:pt idx="18">
                  <c:v>-2.2953124046325599</c:v>
                </c:pt>
                <c:pt idx="19">
                  <c:v>0.98882436752319303</c:v>
                </c:pt>
                <c:pt idx="20">
                  <c:v>1.8733946084976101</c:v>
                </c:pt>
                <c:pt idx="21">
                  <c:v>0.29744720458984297</c:v>
                </c:pt>
                <c:pt idx="22">
                  <c:v>-1.7567884922027499</c:v>
                </c:pt>
                <c:pt idx="23">
                  <c:v>-9.3206167221069301E-3</c:v>
                </c:pt>
                <c:pt idx="24">
                  <c:v>-1.61075794696807</c:v>
                </c:pt>
                <c:pt idx="25">
                  <c:v>-0.89377176761627197</c:v>
                </c:pt>
                <c:pt idx="26">
                  <c:v>0.82485020160675004</c:v>
                </c:pt>
                <c:pt idx="27">
                  <c:v>-2.0539298057556099</c:v>
                </c:pt>
                <c:pt idx="28">
                  <c:v>-2.42654144763946</c:v>
                </c:pt>
                <c:pt idx="29">
                  <c:v>-1.7305539846420199</c:v>
                </c:pt>
                <c:pt idx="30">
                  <c:v>-0.47999894618987998</c:v>
                </c:pt>
                <c:pt idx="31">
                  <c:v>0.50685799121856601</c:v>
                </c:pt>
                <c:pt idx="32">
                  <c:v>-0.87774503231048495</c:v>
                </c:pt>
                <c:pt idx="33">
                  <c:v>2.4446393251419001</c:v>
                </c:pt>
                <c:pt idx="34">
                  <c:v>1.2746288776397701</c:v>
                </c:pt>
                <c:pt idx="35">
                  <c:v>2.8356145620345998</c:v>
                </c:pt>
                <c:pt idx="36">
                  <c:v>-0.34047675132751398</c:v>
                </c:pt>
                <c:pt idx="37">
                  <c:v>-0.42840456962585399</c:v>
                </c:pt>
                <c:pt idx="38">
                  <c:v>0.43085730075836098</c:v>
                </c:pt>
                <c:pt idx="39">
                  <c:v>0.106526017189025</c:v>
                </c:pt>
                <c:pt idx="40">
                  <c:v>-0.80536007881164495</c:v>
                </c:pt>
                <c:pt idx="41">
                  <c:v>-1.7593257427215501</c:v>
                </c:pt>
                <c:pt idx="42">
                  <c:v>0.78138792514801003</c:v>
                </c:pt>
                <c:pt idx="43">
                  <c:v>-3.2524315118789602</c:v>
                </c:pt>
                <c:pt idx="44">
                  <c:v>-2.4399158954620299</c:v>
                </c:pt>
                <c:pt idx="45">
                  <c:v>2.5811846256256099</c:v>
                </c:pt>
                <c:pt idx="46">
                  <c:v>1.18365371227264</c:v>
                </c:pt>
                <c:pt idx="47">
                  <c:v>0.86948323249816895</c:v>
                </c:pt>
                <c:pt idx="48">
                  <c:v>1.9355382919311499</c:v>
                </c:pt>
                <c:pt idx="49">
                  <c:v>2.20463895797729</c:v>
                </c:pt>
                <c:pt idx="50">
                  <c:v>-1.1508421897888099</c:v>
                </c:pt>
                <c:pt idx="51">
                  <c:v>-2.1870527267456001</c:v>
                </c:pt>
                <c:pt idx="52">
                  <c:v>-0.27137303352355902</c:v>
                </c:pt>
                <c:pt idx="53">
                  <c:v>1.7785223722457799</c:v>
                </c:pt>
                <c:pt idx="54">
                  <c:v>-3.4475011825561501</c:v>
                </c:pt>
                <c:pt idx="55">
                  <c:v>1.14240527153015</c:v>
                </c:pt>
                <c:pt idx="56">
                  <c:v>0.208080649375915</c:v>
                </c:pt>
                <c:pt idx="57">
                  <c:v>-1.7148122787475499</c:v>
                </c:pt>
                <c:pt idx="58">
                  <c:v>-1.4296281337737999</c:v>
                </c:pt>
                <c:pt idx="59">
                  <c:v>1.2179746627807599</c:v>
                </c:pt>
                <c:pt idx="60">
                  <c:v>0.527879118919372</c:v>
                </c:pt>
                <c:pt idx="61">
                  <c:v>1.6851180791854801</c:v>
                </c:pt>
                <c:pt idx="62">
                  <c:v>1.3335818052291799</c:v>
                </c:pt>
                <c:pt idx="63">
                  <c:v>0.144810676574707</c:v>
                </c:pt>
                <c:pt idx="64">
                  <c:v>1.59815073013305</c:v>
                </c:pt>
                <c:pt idx="65">
                  <c:v>-5.9511065483093199E-2</c:v>
                </c:pt>
                <c:pt idx="66">
                  <c:v>-0.83253014087677002</c:v>
                </c:pt>
                <c:pt idx="67">
                  <c:v>1.93154609203338</c:v>
                </c:pt>
                <c:pt idx="68">
                  <c:v>3.4252289533615099</c:v>
                </c:pt>
                <c:pt idx="69">
                  <c:v>3.37859642505645</c:v>
                </c:pt>
                <c:pt idx="70">
                  <c:v>0.20291507244110099</c:v>
                </c:pt>
                <c:pt idx="71">
                  <c:v>1.8012837171554501</c:v>
                </c:pt>
                <c:pt idx="72">
                  <c:v>0.53644585609436002</c:v>
                </c:pt>
                <c:pt idx="73">
                  <c:v>7.5622320175170898E-2</c:v>
                </c:pt>
                <c:pt idx="74">
                  <c:v>-0.37627828121185303</c:v>
                </c:pt>
                <c:pt idx="75">
                  <c:v>1.24421763420104</c:v>
                </c:pt>
                <c:pt idx="76">
                  <c:v>-0.87742161750793402</c:v>
                </c:pt>
                <c:pt idx="77">
                  <c:v>-2.0270035266876198</c:v>
                </c:pt>
                <c:pt idx="78">
                  <c:v>-0.43470549583434998</c:v>
                </c:pt>
                <c:pt idx="79">
                  <c:v>1.29325866699218</c:v>
                </c:pt>
                <c:pt idx="80">
                  <c:v>4.4262409210205002E-2</c:v>
                </c:pt>
                <c:pt idx="81">
                  <c:v>1.4705269336700399</c:v>
                </c:pt>
                <c:pt idx="82">
                  <c:v>-1.0507299900054901</c:v>
                </c:pt>
                <c:pt idx="83">
                  <c:v>-0.212289929389953</c:v>
                </c:pt>
                <c:pt idx="84">
                  <c:v>6.8248510360717704E-3</c:v>
                </c:pt>
                <c:pt idx="85">
                  <c:v>1.1942681074142401</c:v>
                </c:pt>
                <c:pt idx="86">
                  <c:v>-1.9230842590332E-2</c:v>
                </c:pt>
                <c:pt idx="87">
                  <c:v>0.36002922058105402</c:v>
                </c:pt>
                <c:pt idx="88">
                  <c:v>-0.29949676990509</c:v>
                </c:pt>
                <c:pt idx="89">
                  <c:v>1.5017215013503999</c:v>
                </c:pt>
                <c:pt idx="90">
                  <c:v>-2.74386298656463</c:v>
                </c:pt>
                <c:pt idx="91">
                  <c:v>0.83404636383056596</c:v>
                </c:pt>
                <c:pt idx="92">
                  <c:v>0.37364828586578303</c:v>
                </c:pt>
                <c:pt idx="93">
                  <c:v>2.6672905683517398</c:v>
                </c:pt>
                <c:pt idx="94">
                  <c:v>0.49417638778686501</c:v>
                </c:pt>
                <c:pt idx="95">
                  <c:v>1.6574839353561399</c:v>
                </c:pt>
                <c:pt idx="96">
                  <c:v>1.7969034910202</c:v>
                </c:pt>
                <c:pt idx="97">
                  <c:v>-0.53989362716674805</c:v>
                </c:pt>
                <c:pt idx="98">
                  <c:v>1.3845400810241699</c:v>
                </c:pt>
                <c:pt idx="99">
                  <c:v>-0.202658176422119</c:v>
                </c:pt>
                <c:pt idx="100">
                  <c:v>-0.61047279834747303</c:v>
                </c:pt>
                <c:pt idx="101">
                  <c:v>-0.55736768245696999</c:v>
                </c:pt>
                <c:pt idx="102">
                  <c:v>-1.0310416221618599</c:v>
                </c:pt>
                <c:pt idx="103">
                  <c:v>0.234486699104309</c:v>
                </c:pt>
                <c:pt idx="104">
                  <c:v>-0.81370389461517301</c:v>
                </c:pt>
                <c:pt idx="105">
                  <c:v>-0.507978916168212</c:v>
                </c:pt>
                <c:pt idx="106">
                  <c:v>1.31452524662017</c:v>
                </c:pt>
                <c:pt idx="107">
                  <c:v>-0.20437026023864699</c:v>
                </c:pt>
                <c:pt idx="108">
                  <c:v>-0.26860547065734802</c:v>
                </c:pt>
                <c:pt idx="109">
                  <c:v>0.32439839839935303</c:v>
                </c:pt>
                <c:pt idx="110">
                  <c:v>0.520208239555358</c:v>
                </c:pt>
                <c:pt idx="111">
                  <c:v>-0.21760797500610299</c:v>
                </c:pt>
                <c:pt idx="112">
                  <c:v>-0.31648039817809998</c:v>
                </c:pt>
                <c:pt idx="113">
                  <c:v>1.31158995628356</c:v>
                </c:pt>
                <c:pt idx="114">
                  <c:v>-1.5160509347915601</c:v>
                </c:pt>
                <c:pt idx="115">
                  <c:v>1.5346333980560301</c:v>
                </c:pt>
                <c:pt idx="116">
                  <c:v>-0.26847875118255599</c:v>
                </c:pt>
                <c:pt idx="117">
                  <c:v>0.52756428718566895</c:v>
                </c:pt>
                <c:pt idx="118">
                  <c:v>0.38749766349792403</c:v>
                </c:pt>
                <c:pt idx="119">
                  <c:v>0.15516304969787501</c:v>
                </c:pt>
                <c:pt idx="120">
                  <c:v>-0.50070035457610995</c:v>
                </c:pt>
                <c:pt idx="121">
                  <c:v>0.56295430660247803</c:v>
                </c:pt>
                <c:pt idx="122">
                  <c:v>4.5213580131530699E-2</c:v>
                </c:pt>
                <c:pt idx="123">
                  <c:v>1.19420719146728</c:v>
                </c:pt>
                <c:pt idx="124">
                  <c:v>1.8595716953277499</c:v>
                </c:pt>
                <c:pt idx="125">
                  <c:v>-6.7818522453308105E-2</c:v>
                </c:pt>
                <c:pt idx="126">
                  <c:v>-1.4295282363891599</c:v>
                </c:pt>
                <c:pt idx="127">
                  <c:v>1.1305396556854199</c:v>
                </c:pt>
                <c:pt idx="128">
                  <c:v>-2.5639963150024401</c:v>
                </c:pt>
                <c:pt idx="129">
                  <c:v>-3.31722664833068</c:v>
                </c:pt>
                <c:pt idx="130">
                  <c:v>-1.6424977779388401</c:v>
                </c:pt>
                <c:pt idx="131">
                  <c:v>-1.38765001296997</c:v>
                </c:pt>
                <c:pt idx="132">
                  <c:v>-2.6268718242645201</c:v>
                </c:pt>
                <c:pt idx="133">
                  <c:v>1.68493628501892</c:v>
                </c:pt>
                <c:pt idx="134">
                  <c:v>-0.31976437568664501</c:v>
                </c:pt>
                <c:pt idx="135">
                  <c:v>-2.6440297365188599</c:v>
                </c:pt>
                <c:pt idx="136">
                  <c:v>-1.72088682651519</c:v>
                </c:pt>
                <c:pt idx="137">
                  <c:v>-1.80756795406341</c:v>
                </c:pt>
                <c:pt idx="138">
                  <c:v>-1.98479008674621</c:v>
                </c:pt>
                <c:pt idx="139">
                  <c:v>2.6379877328872601</c:v>
                </c:pt>
                <c:pt idx="140">
                  <c:v>2.3071696758270201</c:v>
                </c:pt>
                <c:pt idx="141">
                  <c:v>1.65633821487426</c:v>
                </c:pt>
                <c:pt idx="142">
                  <c:v>1.8063769340515099</c:v>
                </c:pt>
                <c:pt idx="143">
                  <c:v>2.0616925954818699</c:v>
                </c:pt>
                <c:pt idx="144">
                  <c:v>2.5041946172714198</c:v>
                </c:pt>
                <c:pt idx="145">
                  <c:v>2.9034121036529501</c:v>
                </c:pt>
                <c:pt idx="146">
                  <c:v>-1.30788826942443</c:v>
                </c:pt>
              </c:numCache>
            </c:numRef>
          </c:yVal>
          <c:smooth val="0"/>
        </c:ser>
        <c:ser>
          <c:idx val="1"/>
          <c:order val="1"/>
          <c:tx>
            <c:v>2-10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4F81BD">
                    <a:alpha val="0"/>
                  </a:srgb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4F81BD">
                      <a:alpha val="0"/>
                    </a:srgbClr>
                  </a:solidFill>
                </a:ln>
                <a:effectLst/>
              </c:spPr>
            </c:marker>
            <c:bubble3D val="0"/>
          </c:dPt>
          <c:dPt>
            <c:idx val="96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rgbClr val="4F81BD">
                      <a:alpha val="0"/>
                    </a:srgbClr>
                  </a:solidFill>
                </a:ln>
                <a:effectLst/>
              </c:spPr>
            </c:marker>
            <c:bubble3D val="0"/>
          </c:dPt>
          <c:xVal>
            <c:numRef>
              <c:f>Sheet1!$A$149:$A$284</c:f>
              <c:numCache>
                <c:formatCode>General</c:formatCode>
                <c:ptCount val="136"/>
                <c:pt idx="0">
                  <c:v>1.1121479165688399</c:v>
                </c:pt>
                <c:pt idx="1">
                  <c:v>-3.1227465417858</c:v>
                </c:pt>
                <c:pt idx="2">
                  <c:v>3.1086919030851501</c:v>
                </c:pt>
                <c:pt idx="3">
                  <c:v>1.86986474475077E-2</c:v>
                </c:pt>
                <c:pt idx="4">
                  <c:v>1.3417731909141599</c:v>
                </c:pt>
                <c:pt idx="5">
                  <c:v>-0.99252868992667198</c:v>
                </c:pt>
                <c:pt idx="6">
                  <c:v>-0.94074077807104495</c:v>
                </c:pt>
                <c:pt idx="7">
                  <c:v>1.4955546177194701</c:v>
                </c:pt>
                <c:pt idx="8">
                  <c:v>1.4444749214779999</c:v>
                </c:pt>
                <c:pt idx="9">
                  <c:v>1.3503137049256599</c:v>
                </c:pt>
                <c:pt idx="10">
                  <c:v>1.52862345240382</c:v>
                </c:pt>
                <c:pt idx="11">
                  <c:v>-0.14257276413374501</c:v>
                </c:pt>
                <c:pt idx="12">
                  <c:v>-1.30840438721743</c:v>
                </c:pt>
                <c:pt idx="13">
                  <c:v>1.39877940915762</c:v>
                </c:pt>
                <c:pt idx="14">
                  <c:v>2.747622315344</c:v>
                </c:pt>
                <c:pt idx="15">
                  <c:v>1.0205034969536</c:v>
                </c:pt>
                <c:pt idx="16">
                  <c:v>-0.61697235892320601</c:v>
                </c:pt>
                <c:pt idx="17">
                  <c:v>6.6717869941328401E-3</c:v>
                </c:pt>
                <c:pt idx="18">
                  <c:v>-1.70351529502407</c:v>
                </c:pt>
                <c:pt idx="19">
                  <c:v>-3.5716186263115901E-2</c:v>
                </c:pt>
                <c:pt idx="20">
                  <c:v>1.37430856943348</c:v>
                </c:pt>
                <c:pt idx="21">
                  <c:v>-0.94581908005071103</c:v>
                </c:pt>
                <c:pt idx="22">
                  <c:v>-0.97395953086507303</c:v>
                </c:pt>
                <c:pt idx="23">
                  <c:v>-0.192305772123503</c:v>
                </c:pt>
                <c:pt idx="24">
                  <c:v>-1.8059190905095099</c:v>
                </c:pt>
                <c:pt idx="25">
                  <c:v>1.95979975156207</c:v>
                </c:pt>
                <c:pt idx="26">
                  <c:v>-1.44618109705666</c:v>
                </c:pt>
                <c:pt idx="27">
                  <c:v>0.74899423613962302</c:v>
                </c:pt>
                <c:pt idx="28">
                  <c:v>1.05867665380729</c:v>
                </c:pt>
                <c:pt idx="29">
                  <c:v>0.50497582910772099</c:v>
                </c:pt>
                <c:pt idx="30">
                  <c:v>-0.72649482212413796</c:v>
                </c:pt>
                <c:pt idx="31">
                  <c:v>1.1842046711201799</c:v>
                </c:pt>
                <c:pt idx="32">
                  <c:v>3.2807194001674098</c:v>
                </c:pt>
                <c:pt idx="33">
                  <c:v>-2.0299656442160301</c:v>
                </c:pt>
                <c:pt idx="34">
                  <c:v>-9.2018151864976902E-2</c:v>
                </c:pt>
                <c:pt idx="35">
                  <c:v>-0.25355154892928</c:v>
                </c:pt>
                <c:pt idx="36">
                  <c:v>-0.91891472550121001</c:v>
                </c:pt>
                <c:pt idx="37">
                  <c:v>2.6520902036594598</c:v>
                </c:pt>
                <c:pt idx="38">
                  <c:v>0.94942305409591599</c:v>
                </c:pt>
                <c:pt idx="39">
                  <c:v>-0.35412779948600798</c:v>
                </c:pt>
                <c:pt idx="40">
                  <c:v>3.1131298731278099</c:v>
                </c:pt>
                <c:pt idx="41">
                  <c:v>-3.47822671882968</c:v>
                </c:pt>
                <c:pt idx="42">
                  <c:v>2.9622117532397101</c:v>
                </c:pt>
                <c:pt idx="43">
                  <c:v>1.30742019877872</c:v>
                </c:pt>
                <c:pt idx="44">
                  <c:v>-0.28680626393932501</c:v>
                </c:pt>
                <c:pt idx="45">
                  <c:v>-1.9547926002876099</c:v>
                </c:pt>
                <c:pt idx="46">
                  <c:v>-1.1186797110936999</c:v>
                </c:pt>
                <c:pt idx="47">
                  <c:v>0.235738013392222</c:v>
                </c:pt>
                <c:pt idx="48">
                  <c:v>-1.7270965175086199</c:v>
                </c:pt>
                <c:pt idx="49">
                  <c:v>0.65567047610007001</c:v>
                </c:pt>
                <c:pt idx="50">
                  <c:v>-2.2483925079105198</c:v>
                </c:pt>
                <c:pt idx="51">
                  <c:v>0.142559418858311</c:v>
                </c:pt>
                <c:pt idx="52">
                  <c:v>0.50510935094769105</c:v>
                </c:pt>
                <c:pt idx="53">
                  <c:v>2.56007273777377</c:v>
                </c:pt>
                <c:pt idx="54">
                  <c:v>4.08842176009898E-2</c:v>
                </c:pt>
                <c:pt idx="55">
                  <c:v>-0.62231920107713201</c:v>
                </c:pt>
                <c:pt idx="56">
                  <c:v>0.17352045182967399</c:v>
                </c:pt>
                <c:pt idx="57">
                  <c:v>7.5300033771981106E-2</c:v>
                </c:pt>
                <c:pt idx="58">
                  <c:v>2.8733423109399001</c:v>
                </c:pt>
                <c:pt idx="59">
                  <c:v>-0.76482276915980596</c:v>
                </c:pt>
                <c:pt idx="60">
                  <c:v>-4.7113264232471499</c:v>
                </c:pt>
                <c:pt idx="61">
                  <c:v>-1.4694217009971999</c:v>
                </c:pt>
                <c:pt idx="62">
                  <c:v>0.50936082362900903</c:v>
                </c:pt>
                <c:pt idx="63">
                  <c:v>0.45838459417495803</c:v>
                </c:pt>
                <c:pt idx="64">
                  <c:v>3.13978977907805</c:v>
                </c:pt>
                <c:pt idx="65">
                  <c:v>-0.41901726383589699</c:v>
                </c:pt>
                <c:pt idx="66">
                  <c:v>-0.13907289005312801</c:v>
                </c:pt>
                <c:pt idx="67">
                  <c:v>1.6698678114982599</c:v>
                </c:pt>
                <c:pt idx="68">
                  <c:v>1.20860363917022</c:v>
                </c:pt>
                <c:pt idx="69">
                  <c:v>-2.6112774097697402</c:v>
                </c:pt>
                <c:pt idx="70">
                  <c:v>1.43713303603894</c:v>
                </c:pt>
                <c:pt idx="71">
                  <c:v>-1.63029307975408</c:v>
                </c:pt>
                <c:pt idx="72">
                  <c:v>3.6294476039024599</c:v>
                </c:pt>
                <c:pt idx="73">
                  <c:v>1.3626384620284799</c:v>
                </c:pt>
                <c:pt idx="74">
                  <c:v>-3.0223381816649599</c:v>
                </c:pt>
                <c:pt idx="75">
                  <c:v>1.4313561591587101</c:v>
                </c:pt>
                <c:pt idx="76">
                  <c:v>-1.1442122162320201</c:v>
                </c:pt>
                <c:pt idx="77">
                  <c:v>0.63914041334112404</c:v>
                </c:pt>
                <c:pt idx="78">
                  <c:v>-1.4689630540265399</c:v>
                </c:pt>
                <c:pt idx="79">
                  <c:v>-1.6912967706789399</c:v>
                </c:pt>
                <c:pt idx="80">
                  <c:v>-0.20481082833967401</c:v>
                </c:pt>
                <c:pt idx="81">
                  <c:v>-1.55578680752957</c:v>
                </c:pt>
                <c:pt idx="82">
                  <c:v>-1.85863093817465</c:v>
                </c:pt>
                <c:pt idx="83">
                  <c:v>-0.67662126170168302</c:v>
                </c:pt>
                <c:pt idx="84">
                  <c:v>-1.6604461830533299</c:v>
                </c:pt>
                <c:pt idx="85">
                  <c:v>1.5529572807874601</c:v>
                </c:pt>
                <c:pt idx="86">
                  <c:v>-0.39953776793927798</c:v>
                </c:pt>
                <c:pt idx="87">
                  <c:v>2.93271663564648</c:v>
                </c:pt>
                <c:pt idx="88">
                  <c:v>-3.0345284059857298</c:v>
                </c:pt>
                <c:pt idx="89">
                  <c:v>-0.22015727191921899</c:v>
                </c:pt>
                <c:pt idx="90">
                  <c:v>-5.0836315401984598</c:v>
                </c:pt>
                <c:pt idx="91">
                  <c:v>1.3191309886306699</c:v>
                </c:pt>
                <c:pt idx="92">
                  <c:v>-1.1751880353031501</c:v>
                </c:pt>
                <c:pt idx="93">
                  <c:v>-0.35450160809034498</c:v>
                </c:pt>
                <c:pt idx="94">
                  <c:v>-0.83058131266346802</c:v>
                </c:pt>
                <c:pt idx="95">
                  <c:v>-0.254625446255204</c:v>
                </c:pt>
                <c:pt idx="96">
                  <c:v>-1.94043088027953</c:v>
                </c:pt>
                <c:pt idx="97">
                  <c:v>-2.9028589710447301</c:v>
                </c:pt>
                <c:pt idx="98">
                  <c:v>0.94932962304159196</c:v>
                </c:pt>
                <c:pt idx="99">
                  <c:v>-2.4988169650299499E-2</c:v>
                </c:pt>
                <c:pt idx="100">
                  <c:v>-2.2148756370408602</c:v>
                </c:pt>
                <c:pt idx="101">
                  <c:v>-2.76781532070118</c:v>
                </c:pt>
                <c:pt idx="102">
                  <c:v>-0.93547554204619099</c:v>
                </c:pt>
                <c:pt idx="103">
                  <c:v>1.00868878790653</c:v>
                </c:pt>
                <c:pt idx="104">
                  <c:v>1.6592399607083601</c:v>
                </c:pt>
                <c:pt idx="105">
                  <c:v>-0.26401395897607899</c:v>
                </c:pt>
                <c:pt idx="106">
                  <c:v>1.69501251948848</c:v>
                </c:pt>
                <c:pt idx="107">
                  <c:v>2.6238243651391699E-2</c:v>
                </c:pt>
                <c:pt idx="108">
                  <c:v>0.89936342823776205</c:v>
                </c:pt>
                <c:pt idx="109">
                  <c:v>0.70019373359245596</c:v>
                </c:pt>
                <c:pt idx="110">
                  <c:v>0.76996001645568402</c:v>
                </c:pt>
                <c:pt idx="111">
                  <c:v>1.19564047308507</c:v>
                </c:pt>
                <c:pt idx="112">
                  <c:v>1.59017513772859</c:v>
                </c:pt>
                <c:pt idx="113">
                  <c:v>1.6328238914106601</c:v>
                </c:pt>
                <c:pt idx="114">
                  <c:v>0.43221973122243101</c:v>
                </c:pt>
                <c:pt idx="115">
                  <c:v>1.4462428683799899</c:v>
                </c:pt>
                <c:pt idx="116">
                  <c:v>-2.5602641228140302</c:v>
                </c:pt>
                <c:pt idx="117">
                  <c:v>-0.31183194925029001</c:v>
                </c:pt>
                <c:pt idx="118">
                  <c:v>0.51401388804020998</c:v>
                </c:pt>
                <c:pt idx="119">
                  <c:v>-0.378000524173145</c:v>
                </c:pt>
                <c:pt idx="120">
                  <c:v>8.5917031606712102E-2</c:v>
                </c:pt>
                <c:pt idx="121">
                  <c:v>-3.0930488661900402</c:v>
                </c:pt>
                <c:pt idx="122">
                  <c:v>0.73833593474451198</c:v>
                </c:pt>
                <c:pt idx="123">
                  <c:v>-3.0223456656269998</c:v>
                </c:pt>
                <c:pt idx="124">
                  <c:v>-2.56935957476579</c:v>
                </c:pt>
                <c:pt idx="125">
                  <c:v>1.3395030794121801</c:v>
                </c:pt>
                <c:pt idx="126">
                  <c:v>-0.96812112449043697</c:v>
                </c:pt>
                <c:pt idx="127">
                  <c:v>4.1383054442855602</c:v>
                </c:pt>
                <c:pt idx="128">
                  <c:v>-1.14188664586019</c:v>
                </c:pt>
                <c:pt idx="129">
                  <c:v>0.45903344010923702</c:v>
                </c:pt>
                <c:pt idx="130">
                  <c:v>-0.96864749905284897</c:v>
                </c:pt>
                <c:pt idx="131">
                  <c:v>1.24295198037742E-2</c:v>
                </c:pt>
                <c:pt idx="132">
                  <c:v>0.17312311389468901</c:v>
                </c:pt>
                <c:pt idx="133">
                  <c:v>-2.01412289153971</c:v>
                </c:pt>
                <c:pt idx="134">
                  <c:v>-0.85708577184853096</c:v>
                </c:pt>
                <c:pt idx="135">
                  <c:v>3.6285631296681502</c:v>
                </c:pt>
              </c:numCache>
            </c:numRef>
          </c:xVal>
          <c:yVal>
            <c:numRef>
              <c:f>Sheet1!$B$149:$B$284</c:f>
              <c:numCache>
                <c:formatCode>General</c:formatCode>
                <c:ptCount val="136"/>
                <c:pt idx="0">
                  <c:v>2.1363551616668701</c:v>
                </c:pt>
                <c:pt idx="1">
                  <c:v>-2.6125073432922301E-2</c:v>
                </c:pt>
                <c:pt idx="2">
                  <c:v>-3.8374992609023999</c:v>
                </c:pt>
                <c:pt idx="3">
                  <c:v>0.39477753639221103</c:v>
                </c:pt>
                <c:pt idx="4">
                  <c:v>-1.4085509777069001</c:v>
                </c:pt>
                <c:pt idx="5">
                  <c:v>-0.49680233001708901</c:v>
                </c:pt>
                <c:pt idx="6">
                  <c:v>0.29284238815307601</c:v>
                </c:pt>
                <c:pt idx="7">
                  <c:v>1.21039462089538</c:v>
                </c:pt>
                <c:pt idx="8">
                  <c:v>2.04606032371521</c:v>
                </c:pt>
                <c:pt idx="9">
                  <c:v>2.644979596138</c:v>
                </c:pt>
                <c:pt idx="10">
                  <c:v>-0.46918046474456698</c:v>
                </c:pt>
                <c:pt idx="11">
                  <c:v>0.99166011810302701</c:v>
                </c:pt>
                <c:pt idx="12">
                  <c:v>-1.36864137649536</c:v>
                </c:pt>
                <c:pt idx="13">
                  <c:v>1.5084874629974301</c:v>
                </c:pt>
                <c:pt idx="14">
                  <c:v>3.2654248476028398</c:v>
                </c:pt>
                <c:pt idx="15">
                  <c:v>0.328869938850402</c:v>
                </c:pt>
                <c:pt idx="16">
                  <c:v>-1.9882495403289699</c:v>
                </c:pt>
                <c:pt idx="17">
                  <c:v>1.1880730390548699</c:v>
                </c:pt>
                <c:pt idx="18">
                  <c:v>-0.65819084644317605</c:v>
                </c:pt>
                <c:pt idx="19">
                  <c:v>7.0564746856689401E-3</c:v>
                </c:pt>
                <c:pt idx="20">
                  <c:v>-2.5271724462509102</c:v>
                </c:pt>
                <c:pt idx="21">
                  <c:v>-6.8846106529235798E-2</c:v>
                </c:pt>
                <c:pt idx="22">
                  <c:v>-0.56986010074615401</c:v>
                </c:pt>
                <c:pt idx="23">
                  <c:v>-0.96005606651306097</c:v>
                </c:pt>
                <c:pt idx="24">
                  <c:v>8.4602355957031194E-2</c:v>
                </c:pt>
                <c:pt idx="25">
                  <c:v>2.1607459783554002</c:v>
                </c:pt>
                <c:pt idx="26">
                  <c:v>-0.62995231151580799</c:v>
                </c:pt>
                <c:pt idx="27">
                  <c:v>1.32849669456481</c:v>
                </c:pt>
                <c:pt idx="28">
                  <c:v>-2.54237556457519</c:v>
                </c:pt>
                <c:pt idx="29">
                  <c:v>2.1597704887390101</c:v>
                </c:pt>
                <c:pt idx="30">
                  <c:v>-1.4795774221420199</c:v>
                </c:pt>
                <c:pt idx="31">
                  <c:v>-0.54951190948486295</c:v>
                </c:pt>
                <c:pt idx="32">
                  <c:v>2.2032115459442099</c:v>
                </c:pt>
                <c:pt idx="33">
                  <c:v>-0.77949047088623002</c:v>
                </c:pt>
                <c:pt idx="34">
                  <c:v>1.0745103359222401</c:v>
                </c:pt>
                <c:pt idx="35">
                  <c:v>-1.54105424880981</c:v>
                </c:pt>
                <c:pt idx="36">
                  <c:v>0.229363203048706</c:v>
                </c:pt>
                <c:pt idx="37">
                  <c:v>2.83670806884765</c:v>
                </c:pt>
                <c:pt idx="38">
                  <c:v>-3.2618502378463701</c:v>
                </c:pt>
                <c:pt idx="39">
                  <c:v>-2.31094098091125</c:v>
                </c:pt>
                <c:pt idx="40">
                  <c:v>-0.80259156227111805</c:v>
                </c:pt>
                <c:pt idx="41">
                  <c:v>0.482444047927856</c:v>
                </c:pt>
                <c:pt idx="42">
                  <c:v>2.1835972070693899</c:v>
                </c:pt>
                <c:pt idx="43">
                  <c:v>-3.2261862754821702</c:v>
                </c:pt>
                <c:pt idx="44">
                  <c:v>-0.22312545776367099</c:v>
                </c:pt>
                <c:pt idx="45">
                  <c:v>-1.8142834901809599</c:v>
                </c:pt>
                <c:pt idx="46">
                  <c:v>1.2257828712463299</c:v>
                </c:pt>
                <c:pt idx="47">
                  <c:v>-1.6704467535018901</c:v>
                </c:pt>
                <c:pt idx="48">
                  <c:v>-1.3410233259201001</c:v>
                </c:pt>
                <c:pt idx="49">
                  <c:v>1.86536288261413</c:v>
                </c:pt>
                <c:pt idx="50">
                  <c:v>-1.7410258054733201</c:v>
                </c:pt>
                <c:pt idx="51">
                  <c:v>0.98563277721404996</c:v>
                </c:pt>
                <c:pt idx="52">
                  <c:v>1.56220698356628</c:v>
                </c:pt>
                <c:pt idx="53">
                  <c:v>2.5023155212402299</c:v>
                </c:pt>
                <c:pt idx="54">
                  <c:v>-0.75961828231811501</c:v>
                </c:pt>
                <c:pt idx="55">
                  <c:v>-0.59853804111480702</c:v>
                </c:pt>
                <c:pt idx="56">
                  <c:v>1.5810461044311499</c:v>
                </c:pt>
                <c:pt idx="57">
                  <c:v>-1.95032382011413</c:v>
                </c:pt>
                <c:pt idx="58">
                  <c:v>0.469157814979553</c:v>
                </c:pt>
                <c:pt idx="59">
                  <c:v>1.6683537960052399</c:v>
                </c:pt>
                <c:pt idx="60">
                  <c:v>0.51548981666564897</c:v>
                </c:pt>
                <c:pt idx="61">
                  <c:v>-0.15831160545349099</c:v>
                </c:pt>
                <c:pt idx="62">
                  <c:v>1.38800013065338</c:v>
                </c:pt>
                <c:pt idx="63">
                  <c:v>-0.76465070247650102</c:v>
                </c:pt>
                <c:pt idx="64">
                  <c:v>-2.5614227056503198</c:v>
                </c:pt>
                <c:pt idx="65">
                  <c:v>-1.16712653636932</c:v>
                </c:pt>
                <c:pt idx="66">
                  <c:v>1.90372037887573</c:v>
                </c:pt>
                <c:pt idx="67">
                  <c:v>-1.5390160083770701</c:v>
                </c:pt>
                <c:pt idx="68">
                  <c:v>-0.76249074935912997</c:v>
                </c:pt>
                <c:pt idx="69">
                  <c:v>0.12328672409057601</c:v>
                </c:pt>
                <c:pt idx="70">
                  <c:v>-0.30866539478302002</c:v>
                </c:pt>
                <c:pt idx="71">
                  <c:v>1.23971819877624</c:v>
                </c:pt>
                <c:pt idx="72">
                  <c:v>-2.4385794401168801</c:v>
                </c:pt>
                <c:pt idx="73">
                  <c:v>1.33101069927215</c:v>
                </c:pt>
                <c:pt idx="74">
                  <c:v>0.31261539459228499</c:v>
                </c:pt>
                <c:pt idx="75">
                  <c:v>-0.81179189682006803</c:v>
                </c:pt>
                <c:pt idx="76">
                  <c:v>0.80670666694641102</c:v>
                </c:pt>
                <c:pt idx="77">
                  <c:v>-0.55660676956176702</c:v>
                </c:pt>
                <c:pt idx="78">
                  <c:v>-1.1575802564620901</c:v>
                </c:pt>
                <c:pt idx="79">
                  <c:v>0.76780664920806796</c:v>
                </c:pt>
                <c:pt idx="80">
                  <c:v>1.6540604829788199</c:v>
                </c:pt>
                <c:pt idx="81">
                  <c:v>-0.564761161804199</c:v>
                </c:pt>
                <c:pt idx="82">
                  <c:v>0.19608199596404999</c:v>
                </c:pt>
                <c:pt idx="83">
                  <c:v>-0.75347113609313898</c:v>
                </c:pt>
                <c:pt idx="84">
                  <c:v>1.74507248401641</c:v>
                </c:pt>
                <c:pt idx="85">
                  <c:v>-1.9338616132736199</c:v>
                </c:pt>
                <c:pt idx="86">
                  <c:v>-0.56563079357147195</c:v>
                </c:pt>
                <c:pt idx="87">
                  <c:v>-1.42763996124267</c:v>
                </c:pt>
                <c:pt idx="88">
                  <c:v>0.40254676342010498</c:v>
                </c:pt>
                <c:pt idx="89">
                  <c:v>-0.96879410743713301</c:v>
                </c:pt>
                <c:pt idx="90">
                  <c:v>0.12737166881561199</c:v>
                </c:pt>
                <c:pt idx="91">
                  <c:v>-0.36041998863220198</c:v>
                </c:pt>
                <c:pt idx="92">
                  <c:v>1.7994469404220499</c:v>
                </c:pt>
                <c:pt idx="93">
                  <c:v>-0.48215293884277299</c:v>
                </c:pt>
                <c:pt idx="94">
                  <c:v>-0.72486019134521396</c:v>
                </c:pt>
                <c:pt idx="95">
                  <c:v>-0.113963365554809</c:v>
                </c:pt>
                <c:pt idx="96">
                  <c:v>2.1604858636855999</c:v>
                </c:pt>
                <c:pt idx="97">
                  <c:v>1.1465698480605999</c:v>
                </c:pt>
                <c:pt idx="98">
                  <c:v>-0.57372355461120605</c:v>
                </c:pt>
                <c:pt idx="99">
                  <c:v>-1.45799648761749</c:v>
                </c:pt>
                <c:pt idx="100">
                  <c:v>1.8131953477859399</c:v>
                </c:pt>
                <c:pt idx="101">
                  <c:v>-0.67629623413085904</c:v>
                </c:pt>
                <c:pt idx="102">
                  <c:v>0.99144721031188898</c:v>
                </c:pt>
                <c:pt idx="103">
                  <c:v>-0.94521999359130804</c:v>
                </c:pt>
                <c:pt idx="104">
                  <c:v>-1.8938797712326001</c:v>
                </c:pt>
                <c:pt idx="105">
                  <c:v>0.67009413242339999</c:v>
                </c:pt>
                <c:pt idx="106">
                  <c:v>-2.26598060131073</c:v>
                </c:pt>
                <c:pt idx="107">
                  <c:v>2.6175081729888898</c:v>
                </c:pt>
                <c:pt idx="108">
                  <c:v>2.5192698240280098</c:v>
                </c:pt>
                <c:pt idx="109">
                  <c:v>2.5106444358825599</c:v>
                </c:pt>
                <c:pt idx="110">
                  <c:v>2.4129832983016901</c:v>
                </c:pt>
                <c:pt idx="111">
                  <c:v>2.4398218393325801</c:v>
                </c:pt>
                <c:pt idx="112">
                  <c:v>-2.7585194110870299</c:v>
                </c:pt>
                <c:pt idx="113">
                  <c:v>2.7165173292159999</c:v>
                </c:pt>
                <c:pt idx="114">
                  <c:v>0.22565162181854201</c:v>
                </c:pt>
                <c:pt idx="115">
                  <c:v>2.1102774143218901</c:v>
                </c:pt>
                <c:pt idx="116">
                  <c:v>-0.33239662647247298</c:v>
                </c:pt>
                <c:pt idx="117">
                  <c:v>-1.0348877906799301</c:v>
                </c:pt>
                <c:pt idx="118">
                  <c:v>1.38685238361358</c:v>
                </c:pt>
                <c:pt idx="119">
                  <c:v>-1.4770028591155999</c:v>
                </c:pt>
                <c:pt idx="120">
                  <c:v>-0.28609311580657898</c:v>
                </c:pt>
                <c:pt idx="121">
                  <c:v>0.50446629524230902</c:v>
                </c:pt>
                <c:pt idx="122">
                  <c:v>1.34456157684326E-2</c:v>
                </c:pt>
                <c:pt idx="123">
                  <c:v>-0.23568058013915999</c:v>
                </c:pt>
                <c:pt idx="124">
                  <c:v>0.58830416202545099</c:v>
                </c:pt>
                <c:pt idx="125">
                  <c:v>1.6622946262359599</c:v>
                </c:pt>
                <c:pt idx="126">
                  <c:v>1.59080410003662</c:v>
                </c:pt>
                <c:pt idx="127">
                  <c:v>-3.7525748014450002</c:v>
                </c:pt>
                <c:pt idx="128">
                  <c:v>-0.76244413852691595</c:v>
                </c:pt>
                <c:pt idx="129">
                  <c:v>0.62382435798644997</c:v>
                </c:pt>
                <c:pt idx="130">
                  <c:v>0.46835362911224299</c:v>
                </c:pt>
                <c:pt idx="131">
                  <c:v>1.0453735589980999</c:v>
                </c:pt>
                <c:pt idx="132">
                  <c:v>-1.85837030410766</c:v>
                </c:pt>
                <c:pt idx="133">
                  <c:v>0.640003442764282</c:v>
                </c:pt>
                <c:pt idx="134">
                  <c:v>2.0092875957489</c:v>
                </c:pt>
                <c:pt idx="135">
                  <c:v>3.2524595260620099</c:v>
                </c:pt>
              </c:numCache>
            </c:numRef>
          </c:yVal>
          <c:smooth val="0"/>
        </c:ser>
        <c:ser>
          <c:idx val="2"/>
          <c:order val="2"/>
          <c:tx>
            <c:v>12-100 Iterations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Sheet1!$A$285:$A$301</c:f>
              <c:numCache>
                <c:formatCode>General</c:formatCode>
                <c:ptCount val="17"/>
                <c:pt idx="0">
                  <c:v>-0.31474360641759302</c:v>
                </c:pt>
                <c:pt idx="1">
                  <c:v>5.07152699730824E-2</c:v>
                </c:pt>
                <c:pt idx="2">
                  <c:v>2.0417037906047399</c:v>
                </c:pt>
                <c:pt idx="3">
                  <c:v>3.31235702586241E-3</c:v>
                </c:pt>
                <c:pt idx="4">
                  <c:v>0.48280465192178201</c:v>
                </c:pt>
                <c:pt idx="5">
                  <c:v>-1.2754048677990899</c:v>
                </c:pt>
                <c:pt idx="6">
                  <c:v>2.36051948824975</c:v>
                </c:pt>
                <c:pt idx="7">
                  <c:v>0.71560539040701998</c:v>
                </c:pt>
                <c:pt idx="8">
                  <c:v>-3.31408556274897</c:v>
                </c:pt>
                <c:pt idx="9">
                  <c:v>-2.6203626217885301</c:v>
                </c:pt>
                <c:pt idx="10">
                  <c:v>1.84424373423031</c:v>
                </c:pt>
                <c:pt idx="11">
                  <c:v>1.24410219271754</c:v>
                </c:pt>
                <c:pt idx="12">
                  <c:v>-4.3575514645015598</c:v>
                </c:pt>
                <c:pt idx="13">
                  <c:v>-2.9639676420034302</c:v>
                </c:pt>
                <c:pt idx="14">
                  <c:v>-1.2737385748524801</c:v>
                </c:pt>
                <c:pt idx="15">
                  <c:v>1.83584868905511</c:v>
                </c:pt>
                <c:pt idx="16">
                  <c:v>5.6099047212370502E-2</c:v>
                </c:pt>
              </c:numCache>
            </c:numRef>
          </c:xVal>
          <c:yVal>
            <c:numRef>
              <c:f>Sheet1!$B$285:$B$301</c:f>
              <c:numCache>
                <c:formatCode>General</c:formatCode>
                <c:ptCount val="17"/>
                <c:pt idx="0">
                  <c:v>0.97643351554870605</c:v>
                </c:pt>
                <c:pt idx="1">
                  <c:v>-0.72623825073242099</c:v>
                </c:pt>
                <c:pt idx="2">
                  <c:v>-2.6203703880310001</c:v>
                </c:pt>
                <c:pt idx="3">
                  <c:v>1.3413777351379299</c:v>
                </c:pt>
                <c:pt idx="4">
                  <c:v>-0.26099967956542902</c:v>
                </c:pt>
                <c:pt idx="5">
                  <c:v>0.64968812465667702</c:v>
                </c:pt>
                <c:pt idx="6">
                  <c:v>-3.1662725210189802</c:v>
                </c:pt>
                <c:pt idx="7">
                  <c:v>0.30421280860900801</c:v>
                </c:pt>
                <c:pt idx="8">
                  <c:v>-0.19613623619079501</c:v>
                </c:pt>
                <c:pt idx="9">
                  <c:v>2.24133729934692E-2</c:v>
                </c:pt>
                <c:pt idx="10">
                  <c:v>1.57533407211303</c:v>
                </c:pt>
                <c:pt idx="11">
                  <c:v>2.83862924575805</c:v>
                </c:pt>
                <c:pt idx="12">
                  <c:v>0.33967256546020502</c:v>
                </c:pt>
                <c:pt idx="13">
                  <c:v>-0.29694879055023099</c:v>
                </c:pt>
                <c:pt idx="14">
                  <c:v>-0.344419956207275</c:v>
                </c:pt>
                <c:pt idx="15">
                  <c:v>-0.44595956802368097</c:v>
                </c:pt>
                <c:pt idx="16">
                  <c:v>-0.19468605518341001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47096"/>
        <c:axId val="265047488"/>
        <c:extLst/>
      </c:scatterChart>
      <c:valAx>
        <c:axId val="2650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47488"/>
        <c:crosses val="autoZero"/>
        <c:crossBetween val="midCat"/>
      </c:valAx>
      <c:valAx>
        <c:axId val="2650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04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180974</xdr:rowOff>
    </xdr:from>
    <xdr:to>
      <xdr:col>11</xdr:col>
      <xdr:colOff>38100</xdr:colOff>
      <xdr:row>20</xdr:row>
      <xdr:rowOff>100013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328840</xdr:colOff>
      <xdr:row>1</xdr:row>
      <xdr:rowOff>124732</xdr:rowOff>
    </xdr:from>
    <xdr:to>
      <xdr:col>18</xdr:col>
      <xdr:colOff>366940</xdr:colOff>
      <xdr:row>20</xdr:row>
      <xdr:rowOff>43771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tabSelected="1" zoomScale="84" zoomScaleNormal="84" workbookViewId="0">
      <selection activeCell="R26" sqref="R26"/>
    </sheetView>
  </sheetViews>
  <sheetFormatPr defaultRowHeight="14.25" x14ac:dyDescent="0.45"/>
  <cols>
    <col min="1" max="1" width="14.265625" customWidth="1"/>
    <col min="2" max="2" width="15.46484375" customWidth="1"/>
    <col min="3" max="3" width="11.33203125" customWidth="1"/>
    <col min="4" max="4" width="11.06640625" customWidth="1"/>
  </cols>
  <sheetData>
    <row r="1" spans="1:4" ht="15.75" x14ac:dyDescent="0.5">
      <c r="A1" s="1" t="s">
        <v>0</v>
      </c>
      <c r="B1" t="s">
        <v>1</v>
      </c>
      <c r="C1" t="s">
        <v>3</v>
      </c>
      <c r="D1" t="s">
        <v>2</v>
      </c>
    </row>
    <row r="2" spans="1:4" x14ac:dyDescent="0.45">
      <c r="A2">
        <v>-3.8592417882633399</v>
      </c>
      <c r="B2">
        <v>-0.16656649112701399</v>
      </c>
      <c r="C2">
        <v>1</v>
      </c>
      <c r="D2">
        <v>1</v>
      </c>
    </row>
    <row r="3" spans="1:4" x14ac:dyDescent="0.45">
      <c r="A3">
        <v>0.46769218043252098</v>
      </c>
      <c r="B3">
        <v>-1.9177100658416699</v>
      </c>
      <c r="C3">
        <v>1</v>
      </c>
      <c r="D3">
        <v>1</v>
      </c>
    </row>
    <row r="4" spans="1:4" x14ac:dyDescent="0.45">
      <c r="A4">
        <v>-0.52400466024792502</v>
      </c>
      <c r="B4">
        <v>-1.9880001544952299</v>
      </c>
      <c r="C4">
        <v>1</v>
      </c>
      <c r="D4">
        <v>1</v>
      </c>
    </row>
    <row r="5" spans="1:4" x14ac:dyDescent="0.45">
      <c r="A5">
        <v>2.23021754045467</v>
      </c>
      <c r="B5">
        <v>1.30522572994232</v>
      </c>
      <c r="C5">
        <v>1</v>
      </c>
      <c r="D5">
        <v>1</v>
      </c>
    </row>
    <row r="6" spans="1:4" x14ac:dyDescent="0.45">
      <c r="A6">
        <v>0.64439440694957195</v>
      </c>
      <c r="B6">
        <v>1.24881780147552</v>
      </c>
      <c r="C6">
        <v>1</v>
      </c>
      <c r="D6">
        <v>1</v>
      </c>
    </row>
    <row r="7" spans="1:4" x14ac:dyDescent="0.45">
      <c r="A7">
        <v>0.51739794620537705</v>
      </c>
      <c r="B7">
        <v>-2.8987231254577601</v>
      </c>
      <c r="C7">
        <v>1</v>
      </c>
      <c r="D7">
        <v>1</v>
      </c>
    </row>
    <row r="8" spans="1:4" x14ac:dyDescent="0.45">
      <c r="A8">
        <v>2.07797259122668</v>
      </c>
      <c r="B8">
        <v>1.00325608253479</v>
      </c>
      <c r="C8">
        <v>1</v>
      </c>
      <c r="D8">
        <v>1</v>
      </c>
    </row>
    <row r="9" spans="1:4" x14ac:dyDescent="0.45">
      <c r="A9">
        <v>-1.4691734626977599</v>
      </c>
      <c r="B9">
        <v>-1.5881778001785201</v>
      </c>
      <c r="C9">
        <v>1</v>
      </c>
      <c r="D9">
        <v>1</v>
      </c>
    </row>
    <row r="10" spans="1:4" x14ac:dyDescent="0.45">
      <c r="A10">
        <v>3.7035147606554299</v>
      </c>
      <c r="B10">
        <v>-6.9646835327148396E-2</v>
      </c>
      <c r="C10">
        <v>1</v>
      </c>
      <c r="D10">
        <v>1</v>
      </c>
    </row>
    <row r="11" spans="1:4" x14ac:dyDescent="0.45">
      <c r="A11">
        <v>-2.9864750111116298</v>
      </c>
      <c r="B11">
        <v>0.207621574401855</v>
      </c>
      <c r="C11">
        <v>1</v>
      </c>
      <c r="D11">
        <v>1</v>
      </c>
    </row>
    <row r="12" spans="1:4" x14ac:dyDescent="0.45">
      <c r="A12">
        <v>-1.5396329208362201</v>
      </c>
      <c r="B12">
        <v>0.56614649295806796</v>
      </c>
      <c r="C12">
        <v>1</v>
      </c>
      <c r="D12">
        <v>1</v>
      </c>
    </row>
    <row r="13" spans="1:4" x14ac:dyDescent="0.45">
      <c r="A13">
        <v>-1.6036084970853399</v>
      </c>
      <c r="B13">
        <v>-0.54878973960876398</v>
      </c>
      <c r="C13">
        <v>1</v>
      </c>
      <c r="D13">
        <v>1</v>
      </c>
    </row>
    <row r="14" spans="1:4" x14ac:dyDescent="0.45">
      <c r="A14">
        <v>0.46150499734324002</v>
      </c>
      <c r="B14">
        <v>1.7664607763290401</v>
      </c>
      <c r="C14">
        <v>1</v>
      </c>
      <c r="D14">
        <v>1</v>
      </c>
    </row>
    <row r="15" spans="1:4" x14ac:dyDescent="0.45">
      <c r="A15">
        <v>0.75162153439856605</v>
      </c>
      <c r="B15">
        <v>1.9820486307144101</v>
      </c>
      <c r="C15">
        <v>1</v>
      </c>
      <c r="D15">
        <v>1</v>
      </c>
    </row>
    <row r="16" spans="1:4" x14ac:dyDescent="0.45">
      <c r="A16">
        <v>-0.492495781678911</v>
      </c>
      <c r="B16">
        <v>-2.2104074954986501</v>
      </c>
      <c r="C16">
        <v>1</v>
      </c>
      <c r="D16">
        <v>1</v>
      </c>
    </row>
    <row r="17" spans="1:4" x14ac:dyDescent="0.45">
      <c r="A17">
        <v>-1.8252308970025599</v>
      </c>
      <c r="B17">
        <v>-1.4571458101272501</v>
      </c>
      <c r="C17">
        <v>1</v>
      </c>
      <c r="D17">
        <v>1</v>
      </c>
    </row>
    <row r="18" spans="1:4" x14ac:dyDescent="0.45">
      <c r="A18">
        <v>5.24726045030308</v>
      </c>
      <c r="B18">
        <v>3.7877715826034501</v>
      </c>
      <c r="C18">
        <v>1</v>
      </c>
      <c r="D18">
        <v>1</v>
      </c>
    </row>
    <row r="19" spans="1:4" x14ac:dyDescent="0.45">
      <c r="A19">
        <v>0.36878350250270803</v>
      </c>
      <c r="B19">
        <v>-1.4990017414093</v>
      </c>
      <c r="C19">
        <v>1</v>
      </c>
      <c r="D19">
        <v>1</v>
      </c>
    </row>
    <row r="20" spans="1:4" x14ac:dyDescent="0.45">
      <c r="A20">
        <v>0.88327607397101804</v>
      </c>
      <c r="B20">
        <v>-2.2953124046325599</v>
      </c>
      <c r="C20">
        <v>1</v>
      </c>
      <c r="D20">
        <v>1</v>
      </c>
    </row>
    <row r="21" spans="1:4" x14ac:dyDescent="0.45">
      <c r="A21">
        <v>1.38094553318141</v>
      </c>
      <c r="B21">
        <v>0.98882436752319303</v>
      </c>
      <c r="C21">
        <v>1</v>
      </c>
      <c r="D21">
        <v>1</v>
      </c>
    </row>
    <row r="22" spans="1:4" x14ac:dyDescent="0.45">
      <c r="A22">
        <v>2.2920287983509402</v>
      </c>
      <c r="B22">
        <v>1.8733946084976101</v>
      </c>
      <c r="C22">
        <v>1</v>
      </c>
      <c r="D22">
        <v>1</v>
      </c>
    </row>
    <row r="23" spans="1:4" x14ac:dyDescent="0.45">
      <c r="A23">
        <v>-4.0523472079763296</v>
      </c>
      <c r="B23">
        <v>0.29744720458984297</v>
      </c>
      <c r="C23">
        <v>1</v>
      </c>
      <c r="D23">
        <v>1</v>
      </c>
    </row>
    <row r="24" spans="1:4" x14ac:dyDescent="0.45">
      <c r="A24">
        <v>0.31806503117270701</v>
      </c>
      <c r="B24">
        <v>-1.7567884922027499</v>
      </c>
      <c r="C24">
        <v>1</v>
      </c>
      <c r="D24">
        <v>1</v>
      </c>
    </row>
    <row r="25" spans="1:4" x14ac:dyDescent="0.45">
      <c r="A25">
        <v>-3.0961600298885599</v>
      </c>
      <c r="B25">
        <v>-9.3206167221069301E-3</v>
      </c>
      <c r="C25">
        <v>1</v>
      </c>
      <c r="D25">
        <v>1</v>
      </c>
    </row>
    <row r="26" spans="1:4" x14ac:dyDescent="0.45">
      <c r="A26">
        <v>0.27698470330038499</v>
      </c>
      <c r="B26">
        <v>-1.61075794696807</v>
      </c>
      <c r="C26">
        <v>1</v>
      </c>
      <c r="D26">
        <v>1</v>
      </c>
    </row>
    <row r="27" spans="1:4" x14ac:dyDescent="0.45">
      <c r="A27">
        <v>2.9368941320683399E-2</v>
      </c>
      <c r="B27">
        <v>-0.89377176761627197</v>
      </c>
      <c r="C27">
        <v>1</v>
      </c>
      <c r="D27">
        <v>1</v>
      </c>
    </row>
    <row r="28" spans="1:4" x14ac:dyDescent="0.45">
      <c r="A28">
        <v>3.2177076652889598</v>
      </c>
      <c r="B28">
        <v>0.82485020160675004</v>
      </c>
      <c r="C28">
        <v>1</v>
      </c>
      <c r="D28">
        <v>1</v>
      </c>
    </row>
    <row r="29" spans="1:4" x14ac:dyDescent="0.45">
      <c r="A29">
        <v>-0.66558477940473804</v>
      </c>
      <c r="B29">
        <v>-2.0539298057556099</v>
      </c>
      <c r="C29">
        <v>1</v>
      </c>
      <c r="D29">
        <v>1</v>
      </c>
    </row>
    <row r="30" spans="1:4" x14ac:dyDescent="0.45">
      <c r="A30">
        <v>0.71790411912011998</v>
      </c>
      <c r="B30">
        <v>-2.42654144763946</v>
      </c>
      <c r="C30">
        <v>1</v>
      </c>
      <c r="D30">
        <v>1</v>
      </c>
    </row>
    <row r="31" spans="1:4" x14ac:dyDescent="0.45">
      <c r="A31">
        <v>-1.06664172115259</v>
      </c>
      <c r="B31">
        <v>-1.7305539846420199</v>
      </c>
      <c r="C31">
        <v>1</v>
      </c>
      <c r="D31">
        <v>1</v>
      </c>
    </row>
    <row r="32" spans="1:4" x14ac:dyDescent="0.45">
      <c r="A32">
        <v>-1.64317711795817</v>
      </c>
      <c r="B32">
        <v>-0.47999894618987998</v>
      </c>
      <c r="C32">
        <v>1</v>
      </c>
      <c r="D32">
        <v>1</v>
      </c>
    </row>
    <row r="33" spans="1:4" x14ac:dyDescent="0.45">
      <c r="A33">
        <v>-6.7115641593744599E-2</v>
      </c>
      <c r="B33">
        <v>0.50685799121856601</v>
      </c>
      <c r="C33">
        <v>1</v>
      </c>
      <c r="D33">
        <v>1</v>
      </c>
    </row>
    <row r="34" spans="1:4" x14ac:dyDescent="0.45">
      <c r="A34">
        <v>-1.0505681341453199</v>
      </c>
      <c r="B34">
        <v>-0.87774503231048495</v>
      </c>
      <c r="C34">
        <v>1</v>
      </c>
      <c r="D34">
        <v>1</v>
      </c>
    </row>
    <row r="35" spans="1:4" x14ac:dyDescent="0.45">
      <c r="A35">
        <v>1.4740709053257299</v>
      </c>
      <c r="B35">
        <v>2.4446393251419001</v>
      </c>
      <c r="C35">
        <v>1</v>
      </c>
      <c r="D35">
        <v>1</v>
      </c>
    </row>
    <row r="36" spans="1:4" x14ac:dyDescent="0.45">
      <c r="A36">
        <v>0.85391043171746595</v>
      </c>
      <c r="B36">
        <v>1.2746288776397701</v>
      </c>
      <c r="C36">
        <v>1</v>
      </c>
      <c r="D36">
        <v>1</v>
      </c>
    </row>
    <row r="37" spans="1:4" x14ac:dyDescent="0.45">
      <c r="A37">
        <v>4.1666001771763703</v>
      </c>
      <c r="B37">
        <v>2.8356145620345998</v>
      </c>
      <c r="C37">
        <v>1</v>
      </c>
      <c r="D37">
        <v>1</v>
      </c>
    </row>
    <row r="38" spans="1:4" x14ac:dyDescent="0.45">
      <c r="A38">
        <v>-2.0949361472274801</v>
      </c>
      <c r="B38">
        <v>-0.34047675132751398</v>
      </c>
      <c r="C38">
        <v>1</v>
      </c>
      <c r="D38">
        <v>1</v>
      </c>
    </row>
    <row r="39" spans="1:4" x14ac:dyDescent="0.45">
      <c r="A39">
        <v>-0.33135410563904999</v>
      </c>
      <c r="B39">
        <v>-0.42840456962585399</v>
      </c>
      <c r="C39">
        <v>1</v>
      </c>
      <c r="D39">
        <v>1</v>
      </c>
    </row>
    <row r="40" spans="1:4" x14ac:dyDescent="0.45">
      <c r="A40">
        <v>2.4940397578372702</v>
      </c>
      <c r="B40">
        <v>0.43085730075836098</v>
      </c>
      <c r="C40">
        <v>1</v>
      </c>
      <c r="D40">
        <v>1</v>
      </c>
    </row>
    <row r="41" spans="1:4" x14ac:dyDescent="0.45">
      <c r="A41">
        <v>0.37501163528106901</v>
      </c>
      <c r="B41">
        <v>0.106526017189025</v>
      </c>
      <c r="C41">
        <v>1</v>
      </c>
      <c r="D41">
        <v>1</v>
      </c>
    </row>
    <row r="42" spans="1:4" x14ac:dyDescent="0.45">
      <c r="A42">
        <v>-0.34732240617870502</v>
      </c>
      <c r="B42">
        <v>-0.80536007881164495</v>
      </c>
      <c r="C42">
        <v>1</v>
      </c>
      <c r="D42">
        <v>1</v>
      </c>
    </row>
    <row r="43" spans="1:4" x14ac:dyDescent="0.45">
      <c r="A43">
        <v>0.280022542835837</v>
      </c>
      <c r="B43">
        <v>-1.7593257427215501</v>
      </c>
      <c r="C43">
        <v>1</v>
      </c>
      <c r="D43">
        <v>1</v>
      </c>
    </row>
    <row r="44" spans="1:4" x14ac:dyDescent="0.45">
      <c r="A44">
        <v>-0.58281281217254799</v>
      </c>
      <c r="B44">
        <v>0.78138792514801003</v>
      </c>
      <c r="C44">
        <v>1</v>
      </c>
      <c r="D44">
        <v>1</v>
      </c>
    </row>
    <row r="45" spans="1:4" x14ac:dyDescent="0.45">
      <c r="A45">
        <v>2.1605807543004101</v>
      </c>
      <c r="B45">
        <v>-3.2524315118789602</v>
      </c>
      <c r="C45">
        <v>1</v>
      </c>
      <c r="D45">
        <v>1</v>
      </c>
    </row>
    <row r="46" spans="1:4" x14ac:dyDescent="0.45">
      <c r="A46">
        <v>0.53268658442500705</v>
      </c>
      <c r="B46">
        <v>-2.4399158954620299</v>
      </c>
      <c r="C46">
        <v>1</v>
      </c>
      <c r="D46">
        <v>1</v>
      </c>
    </row>
    <row r="47" spans="1:4" x14ac:dyDescent="0.45">
      <c r="A47">
        <v>1.7334034415403801</v>
      </c>
      <c r="B47">
        <v>2.5811846256256099</v>
      </c>
      <c r="C47">
        <v>1</v>
      </c>
      <c r="D47">
        <v>1</v>
      </c>
    </row>
    <row r="48" spans="1:4" x14ac:dyDescent="0.45">
      <c r="A48">
        <v>0.35624476191296101</v>
      </c>
      <c r="B48">
        <v>1.18365371227264</v>
      </c>
      <c r="C48">
        <v>1</v>
      </c>
      <c r="D48">
        <v>1</v>
      </c>
    </row>
    <row r="49" spans="1:4" x14ac:dyDescent="0.45">
      <c r="A49">
        <v>-1.50899107560501</v>
      </c>
      <c r="B49">
        <v>0.86948323249816895</v>
      </c>
      <c r="C49">
        <v>1</v>
      </c>
      <c r="D49">
        <v>1</v>
      </c>
    </row>
    <row r="50" spans="1:4" x14ac:dyDescent="0.45">
      <c r="A50">
        <v>1.01218435604799</v>
      </c>
      <c r="B50">
        <v>1.9355382919311499</v>
      </c>
      <c r="C50">
        <v>1</v>
      </c>
      <c r="D50">
        <v>1</v>
      </c>
    </row>
    <row r="51" spans="1:4" x14ac:dyDescent="0.45">
      <c r="A51">
        <v>1.0007723741390799</v>
      </c>
      <c r="B51">
        <v>2.20463895797729</v>
      </c>
      <c r="C51">
        <v>1</v>
      </c>
      <c r="D51">
        <v>1</v>
      </c>
    </row>
    <row r="52" spans="1:4" x14ac:dyDescent="0.45">
      <c r="A52">
        <v>0.39520442674557898</v>
      </c>
      <c r="B52">
        <v>-1.1508421897888099</v>
      </c>
      <c r="C52">
        <v>1</v>
      </c>
      <c r="D52">
        <v>1</v>
      </c>
    </row>
    <row r="53" spans="1:4" x14ac:dyDescent="0.45">
      <c r="A53">
        <v>0.58336983966434197</v>
      </c>
      <c r="B53">
        <v>-2.1870527267456001</v>
      </c>
      <c r="C53">
        <v>1</v>
      </c>
      <c r="D53">
        <v>1</v>
      </c>
    </row>
    <row r="54" spans="1:4" x14ac:dyDescent="0.45">
      <c r="A54">
        <v>-5.2767263799237298</v>
      </c>
      <c r="B54">
        <v>-0.27137303352355902</v>
      </c>
      <c r="C54">
        <v>1</v>
      </c>
      <c r="D54">
        <v>1</v>
      </c>
    </row>
    <row r="55" spans="1:4" x14ac:dyDescent="0.45">
      <c r="A55">
        <v>9.6160216575384497E-2</v>
      </c>
      <c r="B55">
        <v>1.7785223722457799</v>
      </c>
      <c r="C55">
        <v>1</v>
      </c>
      <c r="D55">
        <v>1</v>
      </c>
    </row>
    <row r="56" spans="1:4" x14ac:dyDescent="0.45">
      <c r="A56">
        <v>0.86917071718791294</v>
      </c>
      <c r="B56">
        <v>-3.4475011825561501</v>
      </c>
      <c r="C56">
        <v>1</v>
      </c>
      <c r="D56">
        <v>1</v>
      </c>
    </row>
    <row r="57" spans="1:4" x14ac:dyDescent="0.45">
      <c r="A57">
        <v>1.91087085369264</v>
      </c>
      <c r="B57">
        <v>1.14240527153015</v>
      </c>
      <c r="C57">
        <v>1</v>
      </c>
      <c r="D57">
        <v>1</v>
      </c>
    </row>
    <row r="58" spans="1:4" x14ac:dyDescent="0.45">
      <c r="A58">
        <v>-1.8037686751294699</v>
      </c>
      <c r="B58">
        <v>0.208080649375915</v>
      </c>
      <c r="C58">
        <v>1</v>
      </c>
      <c r="D58">
        <v>1</v>
      </c>
    </row>
    <row r="59" spans="1:4" x14ac:dyDescent="0.45">
      <c r="A59">
        <v>0.71420236395279302</v>
      </c>
      <c r="B59">
        <v>-1.7148122787475499</v>
      </c>
      <c r="C59">
        <v>1</v>
      </c>
      <c r="D59">
        <v>1</v>
      </c>
    </row>
    <row r="60" spans="1:4" x14ac:dyDescent="0.45">
      <c r="A60">
        <v>0.325255296869215</v>
      </c>
      <c r="B60">
        <v>-1.4296281337737999</v>
      </c>
      <c r="C60">
        <v>1</v>
      </c>
      <c r="D60">
        <v>1</v>
      </c>
    </row>
    <row r="61" spans="1:4" x14ac:dyDescent="0.45">
      <c r="A61">
        <v>-1.01283057034228</v>
      </c>
      <c r="B61">
        <v>1.2179746627807599</v>
      </c>
      <c r="C61">
        <v>1</v>
      </c>
      <c r="D61">
        <v>1</v>
      </c>
    </row>
    <row r="62" spans="1:4" x14ac:dyDescent="0.45">
      <c r="A62">
        <v>0.76724629515450704</v>
      </c>
      <c r="B62">
        <v>0.527879118919372</v>
      </c>
      <c r="C62">
        <v>1</v>
      </c>
      <c r="D62">
        <v>1</v>
      </c>
    </row>
    <row r="63" spans="1:4" x14ac:dyDescent="0.45">
      <c r="A63">
        <v>1.4065976279896599</v>
      </c>
      <c r="B63">
        <v>1.6851180791854801</v>
      </c>
      <c r="C63">
        <v>1</v>
      </c>
      <c r="D63">
        <v>1</v>
      </c>
    </row>
    <row r="64" spans="1:4" x14ac:dyDescent="0.45">
      <c r="A64">
        <v>1.7501697316338001</v>
      </c>
      <c r="B64">
        <v>1.3335818052291799</v>
      </c>
      <c r="C64">
        <v>1</v>
      </c>
      <c r="D64">
        <v>1</v>
      </c>
    </row>
    <row r="65" spans="1:4" x14ac:dyDescent="0.45">
      <c r="A65">
        <v>-0.28456150362354998</v>
      </c>
      <c r="B65">
        <v>0.144810676574707</v>
      </c>
      <c r="C65">
        <v>1</v>
      </c>
      <c r="D65">
        <v>1</v>
      </c>
    </row>
    <row r="66" spans="1:4" x14ac:dyDescent="0.45">
      <c r="A66">
        <v>1.10301323052949</v>
      </c>
      <c r="B66">
        <v>1.59815073013305</v>
      </c>
      <c r="C66">
        <v>1</v>
      </c>
      <c r="D66">
        <v>1</v>
      </c>
    </row>
    <row r="67" spans="1:4" x14ac:dyDescent="0.45">
      <c r="A67">
        <v>-2.38173278125613</v>
      </c>
      <c r="B67">
        <v>-5.9511065483093199E-2</v>
      </c>
      <c r="C67">
        <v>1</v>
      </c>
      <c r="D67">
        <v>1</v>
      </c>
    </row>
    <row r="68" spans="1:4" x14ac:dyDescent="0.45">
      <c r="A68">
        <v>-0.95726916083513902</v>
      </c>
      <c r="B68">
        <v>-0.83253014087677002</v>
      </c>
      <c r="C68">
        <v>1</v>
      </c>
      <c r="D68">
        <v>1</v>
      </c>
    </row>
    <row r="69" spans="1:4" x14ac:dyDescent="0.45">
      <c r="A69">
        <v>2.7758045046911</v>
      </c>
      <c r="B69">
        <v>1.93154609203338</v>
      </c>
      <c r="C69">
        <v>1</v>
      </c>
      <c r="D69">
        <v>1</v>
      </c>
    </row>
    <row r="70" spans="1:4" x14ac:dyDescent="0.45">
      <c r="A70">
        <v>6.0435077996092401</v>
      </c>
      <c r="B70">
        <v>3.4252289533615099</v>
      </c>
      <c r="C70">
        <v>1</v>
      </c>
      <c r="D70">
        <v>1</v>
      </c>
    </row>
    <row r="71" spans="1:4" x14ac:dyDescent="0.45">
      <c r="A71">
        <v>4.2798350694173504</v>
      </c>
      <c r="B71">
        <v>3.37859642505645</v>
      </c>
      <c r="C71">
        <v>1</v>
      </c>
      <c r="D71">
        <v>1</v>
      </c>
    </row>
    <row r="72" spans="1:4" x14ac:dyDescent="0.45">
      <c r="A72">
        <v>5.4407906458465001E-2</v>
      </c>
      <c r="B72">
        <v>0.20291507244110099</v>
      </c>
      <c r="C72">
        <v>1</v>
      </c>
      <c r="D72">
        <v>1</v>
      </c>
    </row>
    <row r="73" spans="1:4" x14ac:dyDescent="0.45">
      <c r="A73">
        <v>0.95056726942578895</v>
      </c>
      <c r="B73">
        <v>1.8012837171554501</v>
      </c>
      <c r="C73">
        <v>1</v>
      </c>
      <c r="D73">
        <v>1</v>
      </c>
    </row>
    <row r="74" spans="1:4" x14ac:dyDescent="0.45">
      <c r="A74">
        <v>0.46311358326330698</v>
      </c>
      <c r="B74">
        <v>0.53644585609436002</v>
      </c>
      <c r="C74">
        <v>1</v>
      </c>
      <c r="D74">
        <v>2</v>
      </c>
    </row>
    <row r="75" spans="1:4" x14ac:dyDescent="0.45">
      <c r="A75">
        <v>-1.2002355828360001</v>
      </c>
      <c r="B75">
        <v>7.5622320175170898E-2</v>
      </c>
      <c r="C75">
        <v>1</v>
      </c>
      <c r="D75">
        <v>2</v>
      </c>
    </row>
    <row r="76" spans="1:4" x14ac:dyDescent="0.45">
      <c r="A76">
        <v>0.61695759037826203</v>
      </c>
      <c r="B76">
        <v>-0.37627828121185303</v>
      </c>
      <c r="C76">
        <v>1</v>
      </c>
      <c r="D76">
        <v>2</v>
      </c>
    </row>
    <row r="77" spans="1:4" x14ac:dyDescent="0.45">
      <c r="A77">
        <v>-1.1865163502162299</v>
      </c>
      <c r="B77">
        <v>1.24421763420104</v>
      </c>
      <c r="C77">
        <v>1</v>
      </c>
      <c r="D77">
        <v>2</v>
      </c>
    </row>
    <row r="78" spans="1:4" x14ac:dyDescent="0.45">
      <c r="A78">
        <v>-0.60103784818522799</v>
      </c>
      <c r="B78">
        <v>-0.87742161750793402</v>
      </c>
      <c r="C78">
        <v>1</v>
      </c>
      <c r="D78">
        <v>2</v>
      </c>
    </row>
    <row r="79" spans="1:4" x14ac:dyDescent="0.45">
      <c r="A79">
        <v>3.1816661816789602</v>
      </c>
      <c r="B79">
        <v>-2.0270035266876198</v>
      </c>
      <c r="C79">
        <v>1</v>
      </c>
      <c r="D79">
        <v>2</v>
      </c>
    </row>
    <row r="80" spans="1:4" x14ac:dyDescent="0.45">
      <c r="A80">
        <v>-0.60770564731417598</v>
      </c>
      <c r="B80">
        <v>-0.43470549583434998</v>
      </c>
      <c r="C80">
        <v>1</v>
      </c>
      <c r="D80">
        <v>2</v>
      </c>
    </row>
    <row r="81" spans="1:4" x14ac:dyDescent="0.45">
      <c r="A81">
        <v>-2.0526238073602698</v>
      </c>
      <c r="B81">
        <v>1.29325866699218</v>
      </c>
      <c r="C81">
        <v>1</v>
      </c>
      <c r="D81">
        <v>2</v>
      </c>
    </row>
    <row r="82" spans="1:4" x14ac:dyDescent="0.45">
      <c r="A82">
        <v>-1.85436221583627</v>
      </c>
      <c r="B82">
        <v>4.4262409210205002E-2</v>
      </c>
      <c r="C82">
        <v>1</v>
      </c>
      <c r="D82">
        <v>2</v>
      </c>
    </row>
    <row r="83" spans="1:4" x14ac:dyDescent="0.45">
      <c r="A83">
        <v>-0.21395797618606499</v>
      </c>
      <c r="B83">
        <v>1.4705269336700399</v>
      </c>
      <c r="C83">
        <v>1</v>
      </c>
      <c r="D83">
        <v>2</v>
      </c>
    </row>
    <row r="84" spans="1:4" x14ac:dyDescent="0.45">
      <c r="A84">
        <v>-0.23953042211495301</v>
      </c>
      <c r="B84">
        <v>-1.0507299900054901</v>
      </c>
      <c r="C84">
        <v>1</v>
      </c>
      <c r="D84">
        <v>2</v>
      </c>
    </row>
    <row r="85" spans="1:4" x14ac:dyDescent="0.45">
      <c r="A85">
        <v>-2.0079488280400399</v>
      </c>
      <c r="B85">
        <v>-0.212289929389953</v>
      </c>
      <c r="C85">
        <v>1</v>
      </c>
      <c r="D85">
        <v>2</v>
      </c>
    </row>
    <row r="86" spans="1:4" x14ac:dyDescent="0.45">
      <c r="A86">
        <v>-2.9704384346329298</v>
      </c>
      <c r="B86">
        <v>6.8248510360717704E-3</v>
      </c>
      <c r="C86">
        <v>1</v>
      </c>
      <c r="D86">
        <v>2</v>
      </c>
    </row>
    <row r="87" spans="1:4" x14ac:dyDescent="0.45">
      <c r="A87">
        <v>-1.39331897124479</v>
      </c>
      <c r="B87">
        <v>1.1942681074142401</v>
      </c>
      <c r="C87">
        <v>1</v>
      </c>
      <c r="D87">
        <v>2</v>
      </c>
    </row>
    <row r="88" spans="1:4" x14ac:dyDescent="0.45">
      <c r="A88">
        <v>-0.50423307606443701</v>
      </c>
      <c r="B88">
        <v>-1.9230842590332E-2</v>
      </c>
      <c r="C88">
        <v>1</v>
      </c>
      <c r="D88">
        <v>2</v>
      </c>
    </row>
    <row r="89" spans="1:4" x14ac:dyDescent="0.45">
      <c r="A89">
        <v>-1.08589993294846</v>
      </c>
      <c r="B89">
        <v>0.36002922058105402</v>
      </c>
      <c r="C89">
        <v>1</v>
      </c>
      <c r="D89">
        <v>2</v>
      </c>
    </row>
    <row r="90" spans="1:4" x14ac:dyDescent="0.45">
      <c r="A90">
        <v>-1.3729553177734</v>
      </c>
      <c r="B90">
        <v>-0.29949676990509</v>
      </c>
      <c r="C90">
        <v>1</v>
      </c>
      <c r="D90">
        <v>2</v>
      </c>
    </row>
    <row r="91" spans="1:4" x14ac:dyDescent="0.45">
      <c r="A91">
        <v>-1.7726559414517999</v>
      </c>
      <c r="B91">
        <v>1.5017215013503999</v>
      </c>
      <c r="C91">
        <v>1</v>
      </c>
      <c r="D91">
        <v>2</v>
      </c>
    </row>
    <row r="92" spans="1:4" x14ac:dyDescent="0.45">
      <c r="A92">
        <v>3.2412960514857301</v>
      </c>
      <c r="B92">
        <v>-2.74386298656463</v>
      </c>
      <c r="C92">
        <v>1</v>
      </c>
      <c r="D92">
        <v>2</v>
      </c>
    </row>
    <row r="93" spans="1:4" x14ac:dyDescent="0.45">
      <c r="A93">
        <v>-0.408656898669505</v>
      </c>
      <c r="B93">
        <v>0.83404636383056596</v>
      </c>
      <c r="C93">
        <v>1</v>
      </c>
      <c r="D93">
        <v>2</v>
      </c>
    </row>
    <row r="94" spans="1:4" x14ac:dyDescent="0.45">
      <c r="A94">
        <v>-2.5670795712374002</v>
      </c>
      <c r="B94">
        <v>0.37364828586578303</v>
      </c>
      <c r="C94">
        <v>1</v>
      </c>
      <c r="D94">
        <v>2</v>
      </c>
    </row>
    <row r="95" spans="1:4" x14ac:dyDescent="0.45">
      <c r="A95">
        <v>-1.74010025557336</v>
      </c>
      <c r="B95">
        <v>2.6672905683517398</v>
      </c>
      <c r="C95">
        <v>1</v>
      </c>
      <c r="D95">
        <v>2</v>
      </c>
    </row>
    <row r="96" spans="1:4" x14ac:dyDescent="0.45">
      <c r="A96">
        <v>-0.37961571102043401</v>
      </c>
      <c r="B96">
        <v>0.49417638778686501</v>
      </c>
      <c r="C96">
        <v>1</v>
      </c>
      <c r="D96">
        <v>2</v>
      </c>
    </row>
    <row r="97" spans="1:4" x14ac:dyDescent="0.45">
      <c r="A97">
        <v>-0.68695383902685503</v>
      </c>
      <c r="B97">
        <v>1.6574839353561399</v>
      </c>
      <c r="C97">
        <v>1</v>
      </c>
      <c r="D97">
        <v>2</v>
      </c>
    </row>
    <row r="98" spans="1:4" x14ac:dyDescent="0.45">
      <c r="A98">
        <v>-0.94283005077093596</v>
      </c>
      <c r="B98">
        <v>1.7969034910202</v>
      </c>
      <c r="C98">
        <v>1</v>
      </c>
      <c r="D98">
        <v>2</v>
      </c>
    </row>
    <row r="99" spans="1:4" x14ac:dyDescent="0.45">
      <c r="A99">
        <v>1.95176155013398</v>
      </c>
      <c r="B99">
        <v>-0.53989362716674805</v>
      </c>
      <c r="C99">
        <v>1</v>
      </c>
      <c r="D99">
        <v>2</v>
      </c>
    </row>
    <row r="100" spans="1:4" x14ac:dyDescent="0.45">
      <c r="A100">
        <v>-2.9448062111357101</v>
      </c>
      <c r="B100">
        <v>1.3845400810241699</v>
      </c>
      <c r="C100">
        <v>1</v>
      </c>
      <c r="D100">
        <v>2</v>
      </c>
    </row>
    <row r="101" spans="1:4" x14ac:dyDescent="0.45">
      <c r="A101">
        <v>-0.13431864712067901</v>
      </c>
      <c r="B101">
        <v>-0.202658176422119</v>
      </c>
      <c r="C101">
        <v>1</v>
      </c>
      <c r="D101">
        <v>2</v>
      </c>
    </row>
    <row r="102" spans="1:4" x14ac:dyDescent="0.45">
      <c r="A102">
        <v>-1.5843161733254401</v>
      </c>
      <c r="B102">
        <v>-0.61047279834747303</v>
      </c>
      <c r="C102">
        <v>1</v>
      </c>
      <c r="D102">
        <v>2</v>
      </c>
    </row>
    <row r="103" spans="1:4" x14ac:dyDescent="0.45">
      <c r="A103">
        <v>-4.0851494981930898</v>
      </c>
      <c r="B103">
        <v>-0.55736768245696999</v>
      </c>
      <c r="C103">
        <v>1</v>
      </c>
      <c r="D103">
        <v>2</v>
      </c>
    </row>
    <row r="104" spans="1:4" x14ac:dyDescent="0.45">
      <c r="A104">
        <v>1.0327078830777401</v>
      </c>
      <c r="B104">
        <v>-1.0310416221618599</v>
      </c>
      <c r="C104">
        <v>1</v>
      </c>
      <c r="D104">
        <v>2</v>
      </c>
    </row>
    <row r="105" spans="1:4" x14ac:dyDescent="0.45">
      <c r="A105">
        <v>-1.0401365438172201</v>
      </c>
      <c r="B105">
        <v>0.234486699104309</v>
      </c>
      <c r="C105">
        <v>1</v>
      </c>
      <c r="D105">
        <v>2</v>
      </c>
    </row>
    <row r="106" spans="1:4" x14ac:dyDescent="0.45">
      <c r="A106">
        <v>-2.04965720419646</v>
      </c>
      <c r="B106">
        <v>-0.81370389461517301</v>
      </c>
      <c r="C106">
        <v>1</v>
      </c>
      <c r="D106">
        <v>2</v>
      </c>
    </row>
    <row r="107" spans="1:4" x14ac:dyDescent="0.45">
      <c r="A107">
        <v>-3.3420862295465801</v>
      </c>
      <c r="B107">
        <v>-0.507978916168212</v>
      </c>
      <c r="C107">
        <v>1</v>
      </c>
      <c r="D107">
        <v>2</v>
      </c>
    </row>
    <row r="108" spans="1:4" x14ac:dyDescent="0.45">
      <c r="A108">
        <v>-1.5041668369371699</v>
      </c>
      <c r="B108">
        <v>1.31452524662017</v>
      </c>
      <c r="C108">
        <v>1</v>
      </c>
      <c r="D108">
        <v>2</v>
      </c>
    </row>
    <row r="109" spans="1:4" x14ac:dyDescent="0.45">
      <c r="A109">
        <v>-1.62824106866246</v>
      </c>
      <c r="B109">
        <v>-0.20437026023864699</v>
      </c>
      <c r="C109">
        <v>1</v>
      </c>
      <c r="D109">
        <v>2</v>
      </c>
    </row>
    <row r="110" spans="1:4" x14ac:dyDescent="0.45">
      <c r="A110">
        <v>-2.74268847152022</v>
      </c>
      <c r="B110">
        <v>-0.26860547065734802</v>
      </c>
      <c r="C110">
        <v>1</v>
      </c>
      <c r="D110">
        <v>2</v>
      </c>
    </row>
    <row r="111" spans="1:4" x14ac:dyDescent="0.45">
      <c r="A111">
        <v>0.385524250451169</v>
      </c>
      <c r="B111">
        <v>0.32439839839935303</v>
      </c>
      <c r="C111">
        <v>1</v>
      </c>
      <c r="D111">
        <v>2</v>
      </c>
    </row>
    <row r="112" spans="1:4" x14ac:dyDescent="0.45">
      <c r="A112">
        <v>1.92479648037436</v>
      </c>
      <c r="B112">
        <v>0.520208239555358</v>
      </c>
      <c r="C112">
        <v>1</v>
      </c>
      <c r="D112">
        <v>2</v>
      </c>
    </row>
    <row r="113" spans="1:4" x14ac:dyDescent="0.45">
      <c r="A113">
        <v>-5.6562108294167501</v>
      </c>
      <c r="B113">
        <v>-0.21760797500610299</v>
      </c>
      <c r="C113">
        <v>1</v>
      </c>
      <c r="D113">
        <v>2</v>
      </c>
    </row>
    <row r="114" spans="1:4" x14ac:dyDescent="0.45">
      <c r="A114">
        <v>-0.94111253004797302</v>
      </c>
      <c r="B114">
        <v>-0.31648039817809998</v>
      </c>
      <c r="C114">
        <v>1</v>
      </c>
      <c r="D114">
        <v>2</v>
      </c>
    </row>
    <row r="115" spans="1:4" x14ac:dyDescent="0.45">
      <c r="A115">
        <v>-0.67005644189386204</v>
      </c>
      <c r="B115">
        <v>1.31158995628356</v>
      </c>
      <c r="C115">
        <v>1</v>
      </c>
      <c r="D115">
        <v>2</v>
      </c>
    </row>
    <row r="116" spans="1:4" x14ac:dyDescent="0.45">
      <c r="A116">
        <v>-0.49954370756309102</v>
      </c>
      <c r="B116">
        <v>-1.5160509347915601</v>
      </c>
      <c r="C116">
        <v>1</v>
      </c>
      <c r="D116">
        <v>2</v>
      </c>
    </row>
    <row r="117" spans="1:4" x14ac:dyDescent="0.45">
      <c r="A117">
        <v>-0.50998705513461495</v>
      </c>
      <c r="B117">
        <v>1.5346333980560301</v>
      </c>
      <c r="C117">
        <v>1</v>
      </c>
      <c r="D117">
        <v>2</v>
      </c>
    </row>
    <row r="118" spans="1:4" x14ac:dyDescent="0.45">
      <c r="A118">
        <v>-2.9676504193786499</v>
      </c>
      <c r="B118">
        <v>-0.26847875118255599</v>
      </c>
      <c r="C118">
        <v>1</v>
      </c>
      <c r="D118">
        <v>2</v>
      </c>
    </row>
    <row r="119" spans="1:4" x14ac:dyDescent="0.45">
      <c r="A119">
        <v>-3.08369756239204</v>
      </c>
      <c r="B119">
        <v>0.52756428718566895</v>
      </c>
      <c r="C119">
        <v>1</v>
      </c>
      <c r="D119">
        <v>2</v>
      </c>
    </row>
    <row r="120" spans="1:4" x14ac:dyDescent="0.45">
      <c r="A120">
        <v>-3.84744143495179</v>
      </c>
      <c r="B120">
        <v>0.38749766349792403</v>
      </c>
      <c r="C120">
        <v>1</v>
      </c>
      <c r="D120">
        <v>2</v>
      </c>
    </row>
    <row r="121" spans="1:4" x14ac:dyDescent="0.45">
      <c r="A121">
        <v>-0.20224990543302099</v>
      </c>
      <c r="B121">
        <v>0.15516304969787501</v>
      </c>
      <c r="C121">
        <v>1</v>
      </c>
      <c r="D121">
        <v>2</v>
      </c>
    </row>
    <row r="122" spans="1:4" x14ac:dyDescent="0.45">
      <c r="A122">
        <v>-2.1898064960069799</v>
      </c>
      <c r="B122">
        <v>-0.50070035457610995</v>
      </c>
      <c r="C122">
        <v>1</v>
      </c>
      <c r="D122">
        <v>2</v>
      </c>
    </row>
    <row r="123" spans="1:4" x14ac:dyDescent="0.45">
      <c r="A123">
        <v>-0.86985858175861996</v>
      </c>
      <c r="B123">
        <v>0.56295430660247803</v>
      </c>
      <c r="C123">
        <v>1</v>
      </c>
      <c r="D123">
        <v>2</v>
      </c>
    </row>
    <row r="124" spans="1:4" x14ac:dyDescent="0.45">
      <c r="A124">
        <v>0.50604648151443099</v>
      </c>
      <c r="B124">
        <v>4.5213580131530699E-2</v>
      </c>
      <c r="C124">
        <v>1</v>
      </c>
      <c r="D124">
        <v>2</v>
      </c>
    </row>
    <row r="125" spans="1:4" x14ac:dyDescent="0.45">
      <c r="A125">
        <v>1.9177457718873201</v>
      </c>
      <c r="B125">
        <v>1.19420719146728</v>
      </c>
      <c r="C125">
        <v>1</v>
      </c>
      <c r="D125">
        <v>2</v>
      </c>
    </row>
    <row r="126" spans="1:4" x14ac:dyDescent="0.45">
      <c r="A126">
        <v>-2.41591837180487</v>
      </c>
      <c r="B126">
        <v>1.8595716953277499</v>
      </c>
      <c r="C126">
        <v>1</v>
      </c>
      <c r="D126">
        <v>2</v>
      </c>
    </row>
    <row r="127" spans="1:4" x14ac:dyDescent="0.45">
      <c r="A127">
        <v>-0.17884755623131801</v>
      </c>
      <c r="B127">
        <v>-6.7818522453308105E-2</v>
      </c>
      <c r="C127">
        <v>1</v>
      </c>
      <c r="D127">
        <v>2</v>
      </c>
    </row>
    <row r="128" spans="1:4" x14ac:dyDescent="0.45">
      <c r="A128">
        <v>1.0736517303233</v>
      </c>
      <c r="B128">
        <v>-1.4295282363891599</v>
      </c>
      <c r="C128">
        <v>1</v>
      </c>
      <c r="D128">
        <v>3</v>
      </c>
    </row>
    <row r="129" spans="1:4" x14ac:dyDescent="0.45">
      <c r="A129">
        <v>-9.3837594782129899E-2</v>
      </c>
      <c r="B129">
        <v>1.1305396556854199</v>
      </c>
      <c r="C129">
        <v>1</v>
      </c>
      <c r="D129">
        <v>3</v>
      </c>
    </row>
    <row r="130" spans="1:4" x14ac:dyDescent="0.45">
      <c r="A130">
        <v>2.9957698276884202</v>
      </c>
      <c r="B130">
        <v>-2.5639963150024401</v>
      </c>
      <c r="C130">
        <v>1</v>
      </c>
      <c r="D130">
        <v>3</v>
      </c>
    </row>
    <row r="131" spans="1:4" x14ac:dyDescent="0.45">
      <c r="A131">
        <v>5.7630272028226903</v>
      </c>
      <c r="B131">
        <v>-3.31722664833068</v>
      </c>
      <c r="C131">
        <v>1</v>
      </c>
      <c r="D131">
        <v>3</v>
      </c>
    </row>
    <row r="132" spans="1:4" x14ac:dyDescent="0.45">
      <c r="A132">
        <v>1.0206748386176501</v>
      </c>
      <c r="B132">
        <v>-1.6424977779388401</v>
      </c>
      <c r="C132">
        <v>1</v>
      </c>
      <c r="D132">
        <v>3</v>
      </c>
    </row>
    <row r="133" spans="1:4" x14ac:dyDescent="0.45">
      <c r="A133">
        <v>1.67414303764076</v>
      </c>
      <c r="B133">
        <v>-1.38765001296997</v>
      </c>
      <c r="C133">
        <v>1</v>
      </c>
      <c r="D133">
        <v>3</v>
      </c>
    </row>
    <row r="134" spans="1:4" x14ac:dyDescent="0.45">
      <c r="A134">
        <v>3.6896259310847999</v>
      </c>
      <c r="B134">
        <v>-2.6268718242645201</v>
      </c>
      <c r="C134">
        <v>1</v>
      </c>
      <c r="D134">
        <v>3</v>
      </c>
    </row>
    <row r="135" spans="1:4" x14ac:dyDescent="0.45">
      <c r="A135">
        <v>-0.210171461331526</v>
      </c>
      <c r="B135">
        <v>1.68493628501892</v>
      </c>
      <c r="C135">
        <v>1</v>
      </c>
      <c r="D135">
        <v>3</v>
      </c>
    </row>
    <row r="136" spans="1:4" x14ac:dyDescent="0.45">
      <c r="A136">
        <v>4.6097933809178898E-2</v>
      </c>
      <c r="B136">
        <v>-0.31976437568664501</v>
      </c>
      <c r="C136">
        <v>1</v>
      </c>
      <c r="D136">
        <v>4</v>
      </c>
    </row>
    <row r="137" spans="1:4" x14ac:dyDescent="0.45">
      <c r="A137">
        <v>2.2585143096291</v>
      </c>
      <c r="B137">
        <v>-2.6440297365188599</v>
      </c>
      <c r="C137">
        <v>1</v>
      </c>
      <c r="D137">
        <v>4</v>
      </c>
    </row>
    <row r="138" spans="1:4" x14ac:dyDescent="0.45">
      <c r="A138">
        <v>1.0571653751055601</v>
      </c>
      <c r="B138">
        <v>-1.72088682651519</v>
      </c>
      <c r="C138">
        <v>1</v>
      </c>
      <c r="D138">
        <v>4</v>
      </c>
    </row>
    <row r="139" spans="1:4" x14ac:dyDescent="0.45">
      <c r="A139">
        <v>0.90330726953581497</v>
      </c>
      <c r="B139">
        <v>-1.80756795406341</v>
      </c>
      <c r="C139">
        <v>1</v>
      </c>
      <c r="D139">
        <v>6</v>
      </c>
    </row>
    <row r="140" spans="1:4" x14ac:dyDescent="0.45">
      <c r="A140">
        <v>0.246868016731667</v>
      </c>
      <c r="B140">
        <v>-1.98479008674621</v>
      </c>
      <c r="C140">
        <v>1</v>
      </c>
      <c r="D140">
        <v>15</v>
      </c>
    </row>
    <row r="141" spans="1:4" x14ac:dyDescent="0.45">
      <c r="A141">
        <v>0.35989612030833401</v>
      </c>
      <c r="B141">
        <v>2.6379877328872601</v>
      </c>
      <c r="C141">
        <v>1</v>
      </c>
      <c r="D141">
        <v>15</v>
      </c>
    </row>
    <row r="142" spans="1:4" x14ac:dyDescent="0.45">
      <c r="A142">
        <v>0.368028955104648</v>
      </c>
      <c r="B142">
        <v>2.3071696758270201</v>
      </c>
      <c r="C142">
        <v>1</v>
      </c>
      <c r="D142">
        <v>17</v>
      </c>
    </row>
    <row r="143" spans="1:4" x14ac:dyDescent="0.45">
      <c r="A143">
        <v>0.15782309878772999</v>
      </c>
      <c r="B143">
        <v>1.65633821487426</v>
      </c>
      <c r="C143">
        <v>1</v>
      </c>
      <c r="D143">
        <v>17</v>
      </c>
    </row>
    <row r="144" spans="1:4" x14ac:dyDescent="0.45">
      <c r="A144">
        <v>0.472834385151301</v>
      </c>
      <c r="B144">
        <v>1.8063769340515099</v>
      </c>
      <c r="C144">
        <v>1</v>
      </c>
      <c r="D144">
        <v>27</v>
      </c>
    </row>
    <row r="145" spans="1:4" x14ac:dyDescent="0.45">
      <c r="A145">
        <v>0.55295229775049304</v>
      </c>
      <c r="B145">
        <v>2.0616925954818699</v>
      </c>
      <c r="C145">
        <v>1</v>
      </c>
      <c r="D145">
        <v>30</v>
      </c>
    </row>
    <row r="146" spans="1:4" x14ac:dyDescent="0.45">
      <c r="A146">
        <v>1.3727802280974399</v>
      </c>
      <c r="B146">
        <v>2.5041946172714198</v>
      </c>
      <c r="C146">
        <v>1</v>
      </c>
      <c r="D146">
        <v>54</v>
      </c>
    </row>
    <row r="147" spans="1:4" x14ac:dyDescent="0.45">
      <c r="A147">
        <v>1.8755505553463001</v>
      </c>
      <c r="B147">
        <v>2.9034121036529501</v>
      </c>
      <c r="C147">
        <v>1</v>
      </c>
      <c r="D147">
        <v>55</v>
      </c>
    </row>
    <row r="148" spans="1:4" x14ac:dyDescent="0.45">
      <c r="A148">
        <v>0.41369771680558598</v>
      </c>
      <c r="B148">
        <v>-1.30788826942443</v>
      </c>
      <c r="C148">
        <v>1</v>
      </c>
      <c r="D148">
        <v>96</v>
      </c>
    </row>
    <row r="149" spans="1:4" x14ac:dyDescent="0.45">
      <c r="A149">
        <v>1.1121479165688399</v>
      </c>
      <c r="B149">
        <v>2.1363551616668701</v>
      </c>
      <c r="C149">
        <v>2</v>
      </c>
      <c r="D149">
        <v>1</v>
      </c>
    </row>
    <row r="150" spans="1:4" x14ac:dyDescent="0.45">
      <c r="A150">
        <v>-3.1227465417858</v>
      </c>
      <c r="B150">
        <v>-2.6125073432922301E-2</v>
      </c>
      <c r="C150">
        <v>2</v>
      </c>
      <c r="D150">
        <v>1</v>
      </c>
    </row>
    <row r="151" spans="1:4" x14ac:dyDescent="0.45">
      <c r="A151">
        <v>3.1086919030851501</v>
      </c>
      <c r="B151">
        <v>-3.8374992609023999</v>
      </c>
      <c r="C151">
        <v>2</v>
      </c>
      <c r="D151">
        <v>1</v>
      </c>
    </row>
    <row r="152" spans="1:4" x14ac:dyDescent="0.45">
      <c r="A152">
        <v>1.86986474475077E-2</v>
      </c>
      <c r="B152">
        <v>0.39477753639221103</v>
      </c>
      <c r="C152">
        <v>2</v>
      </c>
      <c r="D152">
        <v>1</v>
      </c>
    </row>
    <row r="153" spans="1:4" x14ac:dyDescent="0.45">
      <c r="A153">
        <v>1.3417731909141599</v>
      </c>
      <c r="B153">
        <v>-1.4085509777069001</v>
      </c>
      <c r="C153">
        <v>2</v>
      </c>
      <c r="D153">
        <v>1</v>
      </c>
    </row>
    <row r="154" spans="1:4" x14ac:dyDescent="0.45">
      <c r="A154">
        <v>-0.99252868992667198</v>
      </c>
      <c r="B154">
        <v>-0.49680233001708901</v>
      </c>
      <c r="C154">
        <v>2</v>
      </c>
      <c r="D154">
        <v>1</v>
      </c>
    </row>
    <row r="155" spans="1:4" x14ac:dyDescent="0.45">
      <c r="A155">
        <v>-0.94074077807104495</v>
      </c>
      <c r="B155">
        <v>0.29284238815307601</v>
      </c>
      <c r="C155">
        <v>2</v>
      </c>
      <c r="D155">
        <v>1</v>
      </c>
    </row>
    <row r="156" spans="1:4" x14ac:dyDescent="0.45">
      <c r="A156">
        <v>1.4955546177194701</v>
      </c>
      <c r="B156">
        <v>1.21039462089538</v>
      </c>
      <c r="C156">
        <v>2</v>
      </c>
      <c r="D156">
        <v>1</v>
      </c>
    </row>
    <row r="157" spans="1:4" x14ac:dyDescent="0.45">
      <c r="A157">
        <v>1.4444749214779999</v>
      </c>
      <c r="B157">
        <v>2.04606032371521</v>
      </c>
      <c r="C157">
        <v>2</v>
      </c>
      <c r="D157">
        <v>1</v>
      </c>
    </row>
    <row r="158" spans="1:4" x14ac:dyDescent="0.45">
      <c r="A158">
        <v>1.3503137049256599</v>
      </c>
      <c r="B158">
        <v>2.644979596138</v>
      </c>
      <c r="C158">
        <v>2</v>
      </c>
      <c r="D158">
        <v>1</v>
      </c>
    </row>
    <row r="159" spans="1:4" x14ac:dyDescent="0.45">
      <c r="A159">
        <v>1.52862345240382</v>
      </c>
      <c r="B159">
        <v>-0.46918046474456698</v>
      </c>
      <c r="C159">
        <v>2</v>
      </c>
      <c r="D159">
        <v>1</v>
      </c>
    </row>
    <row r="160" spans="1:4" x14ac:dyDescent="0.45">
      <c r="A160">
        <v>-0.14257276413374501</v>
      </c>
      <c r="B160">
        <v>0.99166011810302701</v>
      </c>
      <c r="C160">
        <v>2</v>
      </c>
      <c r="D160">
        <v>1</v>
      </c>
    </row>
    <row r="161" spans="1:4" x14ac:dyDescent="0.45">
      <c r="A161">
        <v>-1.30840438721743</v>
      </c>
      <c r="B161">
        <v>-1.36864137649536</v>
      </c>
      <c r="C161">
        <v>2</v>
      </c>
      <c r="D161">
        <v>1</v>
      </c>
    </row>
    <row r="162" spans="1:4" x14ac:dyDescent="0.45">
      <c r="A162">
        <v>1.39877940915762</v>
      </c>
      <c r="B162">
        <v>1.5084874629974301</v>
      </c>
      <c r="C162">
        <v>2</v>
      </c>
      <c r="D162">
        <v>1</v>
      </c>
    </row>
    <row r="163" spans="1:4" x14ac:dyDescent="0.45">
      <c r="A163">
        <v>2.747622315344</v>
      </c>
      <c r="B163">
        <v>3.2654248476028398</v>
      </c>
      <c r="C163">
        <v>2</v>
      </c>
      <c r="D163">
        <v>1</v>
      </c>
    </row>
    <row r="164" spans="1:4" x14ac:dyDescent="0.45">
      <c r="A164">
        <v>1.0205034969536</v>
      </c>
      <c r="B164">
        <v>0.328869938850402</v>
      </c>
      <c r="C164">
        <v>2</v>
      </c>
      <c r="D164">
        <v>1</v>
      </c>
    </row>
    <row r="165" spans="1:4" x14ac:dyDescent="0.45">
      <c r="A165">
        <v>-0.61697235892320601</v>
      </c>
      <c r="B165">
        <v>-1.9882495403289699</v>
      </c>
      <c r="C165">
        <v>2</v>
      </c>
      <c r="D165">
        <v>1</v>
      </c>
    </row>
    <row r="166" spans="1:4" x14ac:dyDescent="0.45">
      <c r="A166">
        <v>6.6717869941328401E-3</v>
      </c>
      <c r="B166">
        <v>1.1880730390548699</v>
      </c>
      <c r="C166">
        <v>2</v>
      </c>
      <c r="D166">
        <v>1</v>
      </c>
    </row>
    <row r="167" spans="1:4" x14ac:dyDescent="0.45">
      <c r="A167">
        <v>-1.70351529502407</v>
      </c>
      <c r="B167">
        <v>-0.65819084644317605</v>
      </c>
      <c r="C167">
        <v>2</v>
      </c>
      <c r="D167">
        <v>1</v>
      </c>
    </row>
    <row r="168" spans="1:4" x14ac:dyDescent="0.45">
      <c r="A168">
        <v>-3.5716186263115901E-2</v>
      </c>
      <c r="B168">
        <v>7.0564746856689401E-3</v>
      </c>
      <c r="C168">
        <v>2</v>
      </c>
      <c r="D168">
        <v>1</v>
      </c>
    </row>
    <row r="169" spans="1:4" x14ac:dyDescent="0.45">
      <c r="A169">
        <v>1.37430856943348</v>
      </c>
      <c r="B169">
        <v>-2.5271724462509102</v>
      </c>
      <c r="C169">
        <v>2</v>
      </c>
      <c r="D169">
        <v>1</v>
      </c>
    </row>
    <row r="170" spans="1:4" x14ac:dyDescent="0.45">
      <c r="A170">
        <v>-0.94581908005071103</v>
      </c>
      <c r="B170">
        <v>-6.8846106529235798E-2</v>
      </c>
      <c r="C170">
        <v>2</v>
      </c>
      <c r="D170">
        <v>1</v>
      </c>
    </row>
    <row r="171" spans="1:4" x14ac:dyDescent="0.45">
      <c r="A171">
        <v>-0.97395953086507303</v>
      </c>
      <c r="B171">
        <v>-0.56986010074615401</v>
      </c>
      <c r="C171">
        <v>2</v>
      </c>
      <c r="D171">
        <v>1</v>
      </c>
    </row>
    <row r="172" spans="1:4" x14ac:dyDescent="0.45">
      <c r="A172">
        <v>-0.192305772123503</v>
      </c>
      <c r="B172">
        <v>-0.96005606651306097</v>
      </c>
      <c r="C172">
        <v>2</v>
      </c>
      <c r="D172">
        <v>1</v>
      </c>
    </row>
    <row r="173" spans="1:4" x14ac:dyDescent="0.45">
      <c r="A173">
        <v>-1.8059190905095099</v>
      </c>
      <c r="B173">
        <v>8.4602355957031194E-2</v>
      </c>
      <c r="C173">
        <v>2</v>
      </c>
      <c r="D173">
        <v>1</v>
      </c>
    </row>
    <row r="174" spans="1:4" x14ac:dyDescent="0.45">
      <c r="A174">
        <v>1.95979975156207</v>
      </c>
      <c r="B174">
        <v>2.1607459783554002</v>
      </c>
      <c r="C174">
        <v>2</v>
      </c>
      <c r="D174">
        <v>1</v>
      </c>
    </row>
    <row r="175" spans="1:4" x14ac:dyDescent="0.45">
      <c r="A175">
        <v>-1.44618109705666</v>
      </c>
      <c r="B175">
        <v>-0.62995231151580799</v>
      </c>
      <c r="C175">
        <v>2</v>
      </c>
      <c r="D175">
        <v>1</v>
      </c>
    </row>
    <row r="176" spans="1:4" x14ac:dyDescent="0.45">
      <c r="A176">
        <v>0.74899423613962302</v>
      </c>
      <c r="B176">
        <v>1.32849669456481</v>
      </c>
      <c r="C176">
        <v>2</v>
      </c>
      <c r="D176">
        <v>1</v>
      </c>
    </row>
    <row r="177" spans="1:4" x14ac:dyDescent="0.45">
      <c r="A177">
        <v>1.05867665380729</v>
      </c>
      <c r="B177">
        <v>-2.54237556457519</v>
      </c>
      <c r="C177">
        <v>2</v>
      </c>
      <c r="D177">
        <v>1</v>
      </c>
    </row>
    <row r="178" spans="1:4" x14ac:dyDescent="0.45">
      <c r="A178">
        <v>0.50497582910772099</v>
      </c>
      <c r="B178">
        <v>2.1597704887390101</v>
      </c>
      <c r="C178">
        <v>2</v>
      </c>
      <c r="D178">
        <v>1</v>
      </c>
    </row>
    <row r="179" spans="1:4" x14ac:dyDescent="0.45">
      <c r="A179">
        <v>-0.72649482212413796</v>
      </c>
      <c r="B179">
        <v>-1.4795774221420199</v>
      </c>
      <c r="C179">
        <v>2</v>
      </c>
      <c r="D179">
        <v>1</v>
      </c>
    </row>
    <row r="180" spans="1:4" x14ac:dyDescent="0.45">
      <c r="A180">
        <v>1.1842046711201799</v>
      </c>
      <c r="B180">
        <v>-0.54951190948486295</v>
      </c>
      <c r="C180">
        <v>2</v>
      </c>
      <c r="D180">
        <v>1</v>
      </c>
    </row>
    <row r="181" spans="1:4" x14ac:dyDescent="0.45">
      <c r="A181">
        <v>3.2807194001674098</v>
      </c>
      <c r="B181">
        <v>2.2032115459442099</v>
      </c>
      <c r="C181">
        <v>2</v>
      </c>
      <c r="D181">
        <v>1</v>
      </c>
    </row>
    <row r="182" spans="1:4" x14ac:dyDescent="0.45">
      <c r="A182">
        <v>-2.0299656442160301</v>
      </c>
      <c r="B182">
        <v>-0.77949047088623002</v>
      </c>
      <c r="C182">
        <v>2</v>
      </c>
      <c r="D182">
        <v>1</v>
      </c>
    </row>
    <row r="183" spans="1:4" x14ac:dyDescent="0.45">
      <c r="A183">
        <v>-9.2018151864976902E-2</v>
      </c>
      <c r="B183">
        <v>1.0745103359222401</v>
      </c>
      <c r="C183">
        <v>2</v>
      </c>
      <c r="D183">
        <v>1</v>
      </c>
    </row>
    <row r="184" spans="1:4" x14ac:dyDescent="0.45">
      <c r="A184">
        <v>-0.25355154892928</v>
      </c>
      <c r="B184">
        <v>-1.54105424880981</v>
      </c>
      <c r="C184">
        <v>2</v>
      </c>
      <c r="D184">
        <v>1</v>
      </c>
    </row>
    <row r="185" spans="1:4" x14ac:dyDescent="0.45">
      <c r="A185">
        <v>-0.91891472550121001</v>
      </c>
      <c r="B185">
        <v>0.229363203048706</v>
      </c>
      <c r="C185">
        <v>2</v>
      </c>
      <c r="D185">
        <v>1</v>
      </c>
    </row>
    <row r="186" spans="1:4" x14ac:dyDescent="0.45">
      <c r="A186">
        <v>2.6520902036594598</v>
      </c>
      <c r="B186">
        <v>2.83670806884765</v>
      </c>
      <c r="C186">
        <v>2</v>
      </c>
      <c r="D186">
        <v>1</v>
      </c>
    </row>
    <row r="187" spans="1:4" x14ac:dyDescent="0.45">
      <c r="A187">
        <v>0.94942305409591599</v>
      </c>
      <c r="B187">
        <v>-3.2618502378463701</v>
      </c>
      <c r="C187">
        <v>2</v>
      </c>
      <c r="D187">
        <v>1</v>
      </c>
    </row>
    <row r="188" spans="1:4" x14ac:dyDescent="0.45">
      <c r="A188">
        <v>-0.35412779948600798</v>
      </c>
      <c r="B188">
        <v>-2.31094098091125</v>
      </c>
      <c r="C188">
        <v>2</v>
      </c>
      <c r="D188">
        <v>1</v>
      </c>
    </row>
    <row r="189" spans="1:4" x14ac:dyDescent="0.45">
      <c r="A189">
        <v>3.1131298731278099</v>
      </c>
      <c r="B189">
        <v>-0.80259156227111805</v>
      </c>
      <c r="C189">
        <v>2</v>
      </c>
      <c r="D189">
        <v>1</v>
      </c>
    </row>
    <row r="190" spans="1:4" x14ac:dyDescent="0.45">
      <c r="A190">
        <v>-3.47822671882968</v>
      </c>
      <c r="B190">
        <v>0.482444047927856</v>
      </c>
      <c r="C190">
        <v>2</v>
      </c>
      <c r="D190">
        <v>1</v>
      </c>
    </row>
    <row r="191" spans="1:4" x14ac:dyDescent="0.45">
      <c r="A191">
        <v>2.9622117532397101</v>
      </c>
      <c r="B191">
        <v>2.1835972070693899</v>
      </c>
      <c r="C191">
        <v>2</v>
      </c>
      <c r="D191">
        <v>1</v>
      </c>
    </row>
    <row r="192" spans="1:4" x14ac:dyDescent="0.45">
      <c r="A192">
        <v>1.30742019877872</v>
      </c>
      <c r="B192">
        <v>-3.2261862754821702</v>
      </c>
      <c r="C192">
        <v>2</v>
      </c>
      <c r="D192">
        <v>1</v>
      </c>
    </row>
    <row r="193" spans="1:4" x14ac:dyDescent="0.45">
      <c r="A193">
        <v>-0.28680626393932501</v>
      </c>
      <c r="B193">
        <v>-0.22312545776367099</v>
      </c>
      <c r="C193">
        <v>2</v>
      </c>
      <c r="D193">
        <v>1</v>
      </c>
    </row>
    <row r="194" spans="1:4" x14ac:dyDescent="0.45">
      <c r="A194">
        <v>-1.9547926002876099</v>
      </c>
      <c r="B194">
        <v>-1.8142834901809599</v>
      </c>
      <c r="C194">
        <v>2</v>
      </c>
      <c r="D194">
        <v>1</v>
      </c>
    </row>
    <row r="195" spans="1:4" x14ac:dyDescent="0.45">
      <c r="A195">
        <v>-1.1186797110936999</v>
      </c>
      <c r="B195">
        <v>1.2257828712463299</v>
      </c>
      <c r="C195">
        <v>2</v>
      </c>
      <c r="D195">
        <v>1</v>
      </c>
    </row>
    <row r="196" spans="1:4" x14ac:dyDescent="0.45">
      <c r="A196">
        <v>0.235738013392222</v>
      </c>
      <c r="B196">
        <v>-1.6704467535018901</v>
      </c>
      <c r="C196">
        <v>2</v>
      </c>
      <c r="D196">
        <v>1</v>
      </c>
    </row>
    <row r="197" spans="1:4" x14ac:dyDescent="0.45">
      <c r="A197">
        <v>-1.7270965175086199</v>
      </c>
      <c r="B197">
        <v>-1.3410233259201001</v>
      </c>
      <c r="C197">
        <v>2</v>
      </c>
      <c r="D197">
        <v>1</v>
      </c>
    </row>
    <row r="198" spans="1:4" x14ac:dyDescent="0.45">
      <c r="A198">
        <v>0.65567047610007001</v>
      </c>
      <c r="B198">
        <v>1.86536288261413</v>
      </c>
      <c r="C198">
        <v>2</v>
      </c>
      <c r="D198">
        <v>1</v>
      </c>
    </row>
    <row r="199" spans="1:4" x14ac:dyDescent="0.45">
      <c r="A199">
        <v>-2.2483925079105198</v>
      </c>
      <c r="B199">
        <v>-1.7410258054733201</v>
      </c>
      <c r="C199">
        <v>2</v>
      </c>
      <c r="D199">
        <v>1</v>
      </c>
    </row>
    <row r="200" spans="1:4" x14ac:dyDescent="0.45">
      <c r="A200">
        <v>0.142559418858311</v>
      </c>
      <c r="B200">
        <v>0.98563277721404996</v>
      </c>
      <c r="C200">
        <v>2</v>
      </c>
      <c r="D200">
        <v>1</v>
      </c>
    </row>
    <row r="201" spans="1:4" x14ac:dyDescent="0.45">
      <c r="A201">
        <v>0.50510935094769105</v>
      </c>
      <c r="B201">
        <v>1.56220698356628</v>
      </c>
      <c r="C201">
        <v>2</v>
      </c>
      <c r="D201">
        <v>1</v>
      </c>
    </row>
    <row r="202" spans="1:4" x14ac:dyDescent="0.45">
      <c r="A202">
        <v>2.56007273777377</v>
      </c>
      <c r="B202">
        <v>2.5023155212402299</v>
      </c>
      <c r="C202">
        <v>2</v>
      </c>
      <c r="D202">
        <v>1</v>
      </c>
    </row>
    <row r="203" spans="1:4" x14ac:dyDescent="0.45">
      <c r="A203">
        <v>4.08842176009898E-2</v>
      </c>
      <c r="B203">
        <v>-0.75961828231811501</v>
      </c>
      <c r="C203">
        <v>2</v>
      </c>
      <c r="D203">
        <v>1</v>
      </c>
    </row>
    <row r="204" spans="1:4" x14ac:dyDescent="0.45">
      <c r="A204">
        <v>-0.62231920107713201</v>
      </c>
      <c r="B204">
        <v>-0.59853804111480702</v>
      </c>
      <c r="C204">
        <v>2</v>
      </c>
      <c r="D204">
        <v>1</v>
      </c>
    </row>
    <row r="205" spans="1:4" x14ac:dyDescent="0.45">
      <c r="A205">
        <v>0.17352045182967399</v>
      </c>
      <c r="B205">
        <v>1.5810461044311499</v>
      </c>
      <c r="C205">
        <v>2</v>
      </c>
      <c r="D205">
        <v>1</v>
      </c>
    </row>
    <row r="206" spans="1:4" x14ac:dyDescent="0.45">
      <c r="A206">
        <v>7.5300033771981106E-2</v>
      </c>
      <c r="B206">
        <v>-1.95032382011413</v>
      </c>
      <c r="C206">
        <v>2</v>
      </c>
      <c r="D206">
        <v>1</v>
      </c>
    </row>
    <row r="207" spans="1:4" x14ac:dyDescent="0.45">
      <c r="A207">
        <v>2.8733423109399001</v>
      </c>
      <c r="B207">
        <v>0.469157814979553</v>
      </c>
      <c r="C207">
        <v>2</v>
      </c>
      <c r="D207">
        <v>2</v>
      </c>
    </row>
    <row r="208" spans="1:4" x14ac:dyDescent="0.45">
      <c r="A208">
        <v>-0.76482276915980596</v>
      </c>
      <c r="B208">
        <v>1.6683537960052399</v>
      </c>
      <c r="C208">
        <v>2</v>
      </c>
      <c r="D208">
        <v>2</v>
      </c>
    </row>
    <row r="209" spans="1:4" x14ac:dyDescent="0.45">
      <c r="A209">
        <v>-4.7113264232471499</v>
      </c>
      <c r="B209">
        <v>0.51548981666564897</v>
      </c>
      <c r="C209">
        <v>2</v>
      </c>
      <c r="D209">
        <v>2</v>
      </c>
    </row>
    <row r="210" spans="1:4" x14ac:dyDescent="0.45">
      <c r="A210">
        <v>-1.4694217009971999</v>
      </c>
      <c r="B210">
        <v>-0.15831160545349099</v>
      </c>
      <c r="C210">
        <v>2</v>
      </c>
      <c r="D210">
        <v>2</v>
      </c>
    </row>
    <row r="211" spans="1:4" x14ac:dyDescent="0.45">
      <c r="A211">
        <v>0.50936082362900903</v>
      </c>
      <c r="B211">
        <v>1.38800013065338</v>
      </c>
      <c r="C211">
        <v>2</v>
      </c>
      <c r="D211">
        <v>2</v>
      </c>
    </row>
    <row r="212" spans="1:4" x14ac:dyDescent="0.45">
      <c r="A212">
        <v>0.45838459417495803</v>
      </c>
      <c r="B212">
        <v>-0.76465070247650102</v>
      </c>
      <c r="C212">
        <v>2</v>
      </c>
      <c r="D212">
        <v>2</v>
      </c>
    </row>
    <row r="213" spans="1:4" x14ac:dyDescent="0.45">
      <c r="A213">
        <v>3.13978977907805</v>
      </c>
      <c r="B213">
        <v>-2.5614227056503198</v>
      </c>
      <c r="C213">
        <v>2</v>
      </c>
      <c r="D213">
        <v>2</v>
      </c>
    </row>
    <row r="214" spans="1:4" x14ac:dyDescent="0.45">
      <c r="A214">
        <v>-0.41901726383589699</v>
      </c>
      <c r="B214">
        <v>-1.16712653636932</v>
      </c>
      <c r="C214">
        <v>2</v>
      </c>
      <c r="D214">
        <v>2</v>
      </c>
    </row>
    <row r="215" spans="1:4" x14ac:dyDescent="0.45">
      <c r="A215">
        <v>-0.13907289005312801</v>
      </c>
      <c r="B215">
        <v>1.90372037887573</v>
      </c>
      <c r="C215">
        <v>2</v>
      </c>
      <c r="D215">
        <v>2</v>
      </c>
    </row>
    <row r="216" spans="1:4" x14ac:dyDescent="0.45">
      <c r="A216">
        <v>1.6698678114982599</v>
      </c>
      <c r="B216">
        <v>-1.5390160083770701</v>
      </c>
      <c r="C216">
        <v>2</v>
      </c>
      <c r="D216">
        <v>2</v>
      </c>
    </row>
    <row r="217" spans="1:4" x14ac:dyDescent="0.45">
      <c r="A217">
        <v>1.20860363917022</v>
      </c>
      <c r="B217">
        <v>-0.76249074935912997</v>
      </c>
      <c r="C217">
        <v>2</v>
      </c>
      <c r="D217">
        <v>2</v>
      </c>
    </row>
    <row r="218" spans="1:4" x14ac:dyDescent="0.45">
      <c r="A218">
        <v>-2.6112774097697402</v>
      </c>
      <c r="B218">
        <v>0.12328672409057601</v>
      </c>
      <c r="C218">
        <v>2</v>
      </c>
      <c r="D218">
        <v>2</v>
      </c>
    </row>
    <row r="219" spans="1:4" x14ac:dyDescent="0.45">
      <c r="A219">
        <v>1.43713303603894</v>
      </c>
      <c r="B219">
        <v>-0.30866539478302002</v>
      </c>
      <c r="C219">
        <v>2</v>
      </c>
      <c r="D219">
        <v>2</v>
      </c>
    </row>
    <row r="220" spans="1:4" x14ac:dyDescent="0.45">
      <c r="A220">
        <v>-1.63029307975408</v>
      </c>
      <c r="B220">
        <v>1.23971819877624</v>
      </c>
      <c r="C220">
        <v>2</v>
      </c>
      <c r="D220">
        <v>2</v>
      </c>
    </row>
    <row r="221" spans="1:4" x14ac:dyDescent="0.45">
      <c r="A221">
        <v>3.6294476039024599</v>
      </c>
      <c r="B221">
        <v>-2.4385794401168801</v>
      </c>
      <c r="C221">
        <v>2</v>
      </c>
      <c r="D221">
        <v>2</v>
      </c>
    </row>
    <row r="222" spans="1:4" x14ac:dyDescent="0.45">
      <c r="A222">
        <v>1.3626384620284799</v>
      </c>
      <c r="B222">
        <v>1.33101069927215</v>
      </c>
      <c r="C222">
        <v>2</v>
      </c>
      <c r="D222">
        <v>2</v>
      </c>
    </row>
    <row r="223" spans="1:4" x14ac:dyDescent="0.45">
      <c r="A223">
        <v>-3.0223381816649599</v>
      </c>
      <c r="B223">
        <v>0.31261539459228499</v>
      </c>
      <c r="C223">
        <v>2</v>
      </c>
      <c r="D223">
        <v>2</v>
      </c>
    </row>
    <row r="224" spans="1:4" x14ac:dyDescent="0.45">
      <c r="A224">
        <v>1.4313561591587101</v>
      </c>
      <c r="B224">
        <v>-0.81179189682006803</v>
      </c>
      <c r="C224">
        <v>2</v>
      </c>
      <c r="D224">
        <v>2</v>
      </c>
    </row>
    <row r="225" spans="1:4" x14ac:dyDescent="0.45">
      <c r="A225">
        <v>-1.1442122162320201</v>
      </c>
      <c r="B225">
        <v>0.80670666694641102</v>
      </c>
      <c r="C225">
        <v>2</v>
      </c>
      <c r="D225">
        <v>2</v>
      </c>
    </row>
    <row r="226" spans="1:4" x14ac:dyDescent="0.45">
      <c r="A226">
        <v>0.63914041334112404</v>
      </c>
      <c r="B226">
        <v>-0.55660676956176702</v>
      </c>
      <c r="C226">
        <v>2</v>
      </c>
      <c r="D226">
        <v>2</v>
      </c>
    </row>
    <row r="227" spans="1:4" x14ac:dyDescent="0.45">
      <c r="A227">
        <v>-1.4689630540265399</v>
      </c>
      <c r="B227">
        <v>-1.1575802564620901</v>
      </c>
      <c r="C227">
        <v>2</v>
      </c>
      <c r="D227">
        <v>2</v>
      </c>
    </row>
    <row r="228" spans="1:4" x14ac:dyDescent="0.45">
      <c r="A228">
        <v>-1.6912967706789399</v>
      </c>
      <c r="B228">
        <v>0.76780664920806796</v>
      </c>
      <c r="C228">
        <v>2</v>
      </c>
      <c r="D228">
        <v>2</v>
      </c>
    </row>
    <row r="229" spans="1:4" x14ac:dyDescent="0.45">
      <c r="A229">
        <v>-0.20481082833967401</v>
      </c>
      <c r="B229">
        <v>1.6540604829788199</v>
      </c>
      <c r="C229">
        <v>2</v>
      </c>
      <c r="D229">
        <v>2</v>
      </c>
    </row>
    <row r="230" spans="1:4" x14ac:dyDescent="0.45">
      <c r="A230">
        <v>-1.55578680752957</v>
      </c>
      <c r="B230">
        <v>-0.564761161804199</v>
      </c>
      <c r="C230">
        <v>2</v>
      </c>
      <c r="D230">
        <v>2</v>
      </c>
    </row>
    <row r="231" spans="1:4" x14ac:dyDescent="0.45">
      <c r="A231">
        <v>-1.85863093817465</v>
      </c>
      <c r="B231">
        <v>0.19608199596404999</v>
      </c>
      <c r="C231">
        <v>2</v>
      </c>
      <c r="D231">
        <v>2</v>
      </c>
    </row>
    <row r="232" spans="1:4" x14ac:dyDescent="0.45">
      <c r="A232">
        <v>-0.67662126170168302</v>
      </c>
      <c r="B232">
        <v>-0.75347113609313898</v>
      </c>
      <c r="C232">
        <v>2</v>
      </c>
      <c r="D232">
        <v>2</v>
      </c>
    </row>
    <row r="233" spans="1:4" x14ac:dyDescent="0.45">
      <c r="A233">
        <v>-1.6604461830533299</v>
      </c>
      <c r="B233">
        <v>1.74507248401641</v>
      </c>
      <c r="C233">
        <v>2</v>
      </c>
      <c r="D233">
        <v>2</v>
      </c>
    </row>
    <row r="234" spans="1:4" x14ac:dyDescent="0.45">
      <c r="A234">
        <v>1.5529572807874601</v>
      </c>
      <c r="B234">
        <v>-1.9338616132736199</v>
      </c>
      <c r="C234">
        <v>2</v>
      </c>
      <c r="D234">
        <v>2</v>
      </c>
    </row>
    <row r="235" spans="1:4" x14ac:dyDescent="0.45">
      <c r="A235">
        <v>-0.39953776793927798</v>
      </c>
      <c r="B235">
        <v>-0.56563079357147195</v>
      </c>
      <c r="C235">
        <v>2</v>
      </c>
      <c r="D235">
        <v>2</v>
      </c>
    </row>
    <row r="236" spans="1:4" x14ac:dyDescent="0.45">
      <c r="A236">
        <v>2.93271663564648</v>
      </c>
      <c r="B236">
        <v>-1.42763996124267</v>
      </c>
      <c r="C236">
        <v>2</v>
      </c>
      <c r="D236">
        <v>2</v>
      </c>
    </row>
    <row r="237" spans="1:4" x14ac:dyDescent="0.45">
      <c r="A237">
        <v>-3.0345284059857298</v>
      </c>
      <c r="B237">
        <v>0.40254676342010498</v>
      </c>
      <c r="C237">
        <v>2</v>
      </c>
      <c r="D237">
        <v>2</v>
      </c>
    </row>
    <row r="238" spans="1:4" x14ac:dyDescent="0.45">
      <c r="A238">
        <v>-0.22015727191921899</v>
      </c>
      <c r="B238">
        <v>-0.96879410743713301</v>
      </c>
      <c r="C238">
        <v>2</v>
      </c>
      <c r="D238">
        <v>2</v>
      </c>
    </row>
    <row r="239" spans="1:4" x14ac:dyDescent="0.45">
      <c r="A239">
        <v>-5.0836315401984598</v>
      </c>
      <c r="B239">
        <v>0.12737166881561199</v>
      </c>
      <c r="C239">
        <v>2</v>
      </c>
      <c r="D239">
        <v>2</v>
      </c>
    </row>
    <row r="240" spans="1:4" x14ac:dyDescent="0.45">
      <c r="A240">
        <v>1.3191309886306699</v>
      </c>
      <c r="B240">
        <v>-0.36041998863220198</v>
      </c>
      <c r="C240">
        <v>2</v>
      </c>
      <c r="D240">
        <v>2</v>
      </c>
    </row>
    <row r="241" spans="1:4" x14ac:dyDescent="0.45">
      <c r="A241">
        <v>-1.1751880353031501</v>
      </c>
      <c r="B241">
        <v>1.7994469404220499</v>
      </c>
      <c r="C241">
        <v>2</v>
      </c>
      <c r="D241">
        <v>2</v>
      </c>
    </row>
    <row r="242" spans="1:4" x14ac:dyDescent="0.45">
      <c r="A242">
        <v>-0.35450160809034498</v>
      </c>
      <c r="B242">
        <v>-0.48215293884277299</v>
      </c>
      <c r="C242">
        <v>2</v>
      </c>
      <c r="D242">
        <v>2</v>
      </c>
    </row>
    <row r="243" spans="1:4" x14ac:dyDescent="0.45">
      <c r="A243">
        <v>-0.83058131266346802</v>
      </c>
      <c r="B243">
        <v>-0.72486019134521396</v>
      </c>
      <c r="C243">
        <v>2</v>
      </c>
      <c r="D243">
        <v>2</v>
      </c>
    </row>
    <row r="244" spans="1:4" x14ac:dyDescent="0.45">
      <c r="A244">
        <v>-0.254625446255204</v>
      </c>
      <c r="B244">
        <v>-0.113963365554809</v>
      </c>
      <c r="C244">
        <v>2</v>
      </c>
      <c r="D244">
        <v>2</v>
      </c>
    </row>
    <row r="245" spans="1:4" x14ac:dyDescent="0.45">
      <c r="A245">
        <v>-1.94043088027953</v>
      </c>
      <c r="B245">
        <v>2.1604858636855999</v>
      </c>
      <c r="C245">
        <v>2</v>
      </c>
      <c r="D245">
        <v>2</v>
      </c>
    </row>
    <row r="246" spans="1:4" x14ac:dyDescent="0.45">
      <c r="A246">
        <v>-2.9028589710447301</v>
      </c>
      <c r="B246">
        <v>1.1465698480605999</v>
      </c>
      <c r="C246">
        <v>2</v>
      </c>
      <c r="D246">
        <v>2</v>
      </c>
    </row>
    <row r="247" spans="1:4" x14ac:dyDescent="0.45">
      <c r="A247">
        <v>0.94932962304159196</v>
      </c>
      <c r="B247">
        <v>-0.57372355461120605</v>
      </c>
      <c r="C247">
        <v>2</v>
      </c>
      <c r="D247">
        <v>2</v>
      </c>
    </row>
    <row r="248" spans="1:4" x14ac:dyDescent="0.45">
      <c r="A248">
        <v>-2.4988169650299499E-2</v>
      </c>
      <c r="B248">
        <v>-1.45799648761749</v>
      </c>
      <c r="C248">
        <v>2</v>
      </c>
      <c r="D248">
        <v>2</v>
      </c>
    </row>
    <row r="249" spans="1:4" x14ac:dyDescent="0.45">
      <c r="A249">
        <v>-2.2148756370408602</v>
      </c>
      <c r="B249">
        <v>1.8131953477859399</v>
      </c>
      <c r="C249">
        <v>2</v>
      </c>
      <c r="D249">
        <v>2</v>
      </c>
    </row>
    <row r="250" spans="1:4" x14ac:dyDescent="0.45">
      <c r="A250">
        <v>-2.76781532070118</v>
      </c>
      <c r="B250">
        <v>-0.67629623413085904</v>
      </c>
      <c r="C250">
        <v>2</v>
      </c>
      <c r="D250">
        <v>2</v>
      </c>
    </row>
    <row r="251" spans="1:4" x14ac:dyDescent="0.45">
      <c r="A251">
        <v>-0.93547554204619099</v>
      </c>
      <c r="B251">
        <v>0.99144721031188898</v>
      </c>
      <c r="C251">
        <v>2</v>
      </c>
      <c r="D251">
        <v>2</v>
      </c>
    </row>
    <row r="252" spans="1:4" x14ac:dyDescent="0.45">
      <c r="A252">
        <v>1.00868878790653</v>
      </c>
      <c r="B252">
        <v>-0.94521999359130804</v>
      </c>
      <c r="C252">
        <v>2</v>
      </c>
      <c r="D252">
        <v>3</v>
      </c>
    </row>
    <row r="253" spans="1:4" x14ac:dyDescent="0.45">
      <c r="A253">
        <v>1.6592399607083601</v>
      </c>
      <c r="B253">
        <v>-1.8938797712326001</v>
      </c>
      <c r="C253">
        <v>2</v>
      </c>
      <c r="D253">
        <v>3</v>
      </c>
    </row>
    <row r="254" spans="1:4" x14ac:dyDescent="0.45">
      <c r="A254">
        <v>-0.26401395897607899</v>
      </c>
      <c r="B254">
        <v>0.67009413242339999</v>
      </c>
      <c r="C254">
        <v>2</v>
      </c>
      <c r="D254">
        <v>3</v>
      </c>
    </row>
    <row r="255" spans="1:4" x14ac:dyDescent="0.45">
      <c r="A255">
        <v>1.69501251948848</v>
      </c>
      <c r="B255">
        <v>-2.26598060131073</v>
      </c>
      <c r="C255">
        <v>2</v>
      </c>
      <c r="D255">
        <v>5</v>
      </c>
    </row>
    <row r="256" spans="1:4" x14ac:dyDescent="0.45">
      <c r="A256">
        <v>2.6238243651391699E-2</v>
      </c>
      <c r="B256">
        <v>2.6175081729888898</v>
      </c>
      <c r="C256">
        <v>2</v>
      </c>
      <c r="D256">
        <v>9</v>
      </c>
    </row>
    <row r="257" spans="1:4" x14ac:dyDescent="0.45">
      <c r="A257">
        <v>0.89936342823776205</v>
      </c>
      <c r="B257">
        <v>2.5192698240280098</v>
      </c>
      <c r="C257">
        <v>2</v>
      </c>
      <c r="D257">
        <v>24</v>
      </c>
    </row>
    <row r="258" spans="1:4" x14ac:dyDescent="0.45">
      <c r="A258">
        <v>0.70019373359245596</v>
      </c>
      <c r="B258">
        <v>2.5106444358825599</v>
      </c>
      <c r="C258">
        <v>2</v>
      </c>
      <c r="D258">
        <v>24</v>
      </c>
    </row>
    <row r="259" spans="1:4" x14ac:dyDescent="0.45">
      <c r="A259">
        <v>0.76996001645568402</v>
      </c>
      <c r="B259">
        <v>2.4129832983016901</v>
      </c>
      <c r="C259">
        <v>2</v>
      </c>
      <c r="D259">
        <v>26</v>
      </c>
    </row>
    <row r="260" spans="1:4" x14ac:dyDescent="0.45">
      <c r="A260">
        <v>1.19564047308507</v>
      </c>
      <c r="B260">
        <v>2.4398218393325801</v>
      </c>
      <c r="C260">
        <v>2</v>
      </c>
      <c r="D260">
        <v>38</v>
      </c>
    </row>
    <row r="261" spans="1:4" x14ac:dyDescent="0.45">
      <c r="A261">
        <v>1.59017513772859</v>
      </c>
      <c r="B261">
        <v>-2.7585194110870299</v>
      </c>
      <c r="C261">
        <v>2</v>
      </c>
      <c r="D261">
        <v>38</v>
      </c>
    </row>
    <row r="262" spans="1:4" x14ac:dyDescent="0.45">
      <c r="A262">
        <v>1.6328238914106601</v>
      </c>
      <c r="B262">
        <v>2.7165173292159999</v>
      </c>
      <c r="C262">
        <v>2</v>
      </c>
      <c r="D262">
        <v>56</v>
      </c>
    </row>
    <row r="263" spans="1:4" x14ac:dyDescent="0.45">
      <c r="A263">
        <v>0.43221973122243101</v>
      </c>
      <c r="B263">
        <v>0.22565162181854201</v>
      </c>
      <c r="C263">
        <v>3</v>
      </c>
      <c r="D263">
        <v>1</v>
      </c>
    </row>
    <row r="264" spans="1:4" x14ac:dyDescent="0.45">
      <c r="A264">
        <v>1.4462428683799899</v>
      </c>
      <c r="B264">
        <v>2.1102774143218901</v>
      </c>
      <c r="C264">
        <v>3</v>
      </c>
      <c r="D264">
        <v>1</v>
      </c>
    </row>
    <row r="265" spans="1:4" x14ac:dyDescent="0.45">
      <c r="A265">
        <v>-2.5602641228140302</v>
      </c>
      <c r="B265">
        <v>-0.33239662647247298</v>
      </c>
      <c r="C265">
        <v>3</v>
      </c>
      <c r="D265">
        <v>1</v>
      </c>
    </row>
    <row r="266" spans="1:4" x14ac:dyDescent="0.45">
      <c r="A266">
        <v>-0.31183194925029001</v>
      </c>
      <c r="B266">
        <v>-1.0348877906799301</v>
      </c>
      <c r="C266">
        <v>3</v>
      </c>
      <c r="D266">
        <v>1</v>
      </c>
    </row>
    <row r="267" spans="1:4" x14ac:dyDescent="0.45">
      <c r="A267">
        <v>0.51401388804020998</v>
      </c>
      <c r="B267">
        <v>1.38685238361358</v>
      </c>
      <c r="C267">
        <v>3</v>
      </c>
      <c r="D267">
        <v>1</v>
      </c>
    </row>
    <row r="268" spans="1:4" x14ac:dyDescent="0.45">
      <c r="A268">
        <v>-0.378000524173145</v>
      </c>
      <c r="B268">
        <v>-1.4770028591155999</v>
      </c>
      <c r="C268">
        <v>3</v>
      </c>
      <c r="D268">
        <v>1</v>
      </c>
    </row>
    <row r="269" spans="1:4" x14ac:dyDescent="0.45">
      <c r="A269">
        <v>8.5917031606712102E-2</v>
      </c>
      <c r="B269">
        <v>-0.28609311580657898</v>
      </c>
      <c r="C269">
        <v>3</v>
      </c>
      <c r="D269">
        <v>1</v>
      </c>
    </row>
    <row r="270" spans="1:4" x14ac:dyDescent="0.45">
      <c r="A270">
        <v>-3.0930488661900402</v>
      </c>
      <c r="B270">
        <v>0.50446629524230902</v>
      </c>
      <c r="C270">
        <v>3</v>
      </c>
      <c r="D270">
        <v>1</v>
      </c>
    </row>
    <row r="271" spans="1:4" x14ac:dyDescent="0.45">
      <c r="A271">
        <v>0.73833593474451198</v>
      </c>
      <c r="B271">
        <v>1.34456157684326E-2</v>
      </c>
      <c r="C271">
        <v>3</v>
      </c>
      <c r="D271">
        <v>1</v>
      </c>
    </row>
    <row r="272" spans="1:4" x14ac:dyDescent="0.45">
      <c r="A272">
        <v>-3.0223456656269998</v>
      </c>
      <c r="B272">
        <v>-0.23568058013915999</v>
      </c>
      <c r="C272">
        <v>3</v>
      </c>
      <c r="D272">
        <v>1</v>
      </c>
    </row>
    <row r="273" spans="1:4" x14ac:dyDescent="0.45">
      <c r="A273">
        <v>-2.56935957476579</v>
      </c>
      <c r="B273">
        <v>0.58830416202545099</v>
      </c>
      <c r="C273">
        <v>3</v>
      </c>
      <c r="D273">
        <v>2</v>
      </c>
    </row>
    <row r="274" spans="1:4" x14ac:dyDescent="0.45">
      <c r="A274">
        <v>1.3395030794121801</v>
      </c>
      <c r="B274">
        <v>1.6622946262359599</v>
      </c>
      <c r="C274">
        <v>3</v>
      </c>
      <c r="D274">
        <v>2</v>
      </c>
    </row>
    <row r="275" spans="1:4" x14ac:dyDescent="0.45">
      <c r="A275">
        <v>-0.96812112449043697</v>
      </c>
      <c r="B275">
        <v>1.59080410003662</v>
      </c>
      <c r="C275">
        <v>3</v>
      </c>
      <c r="D275">
        <v>2</v>
      </c>
    </row>
    <row r="276" spans="1:4" x14ac:dyDescent="0.45">
      <c r="A276">
        <v>4.1383054442855602</v>
      </c>
      <c r="B276">
        <v>-3.7525748014450002</v>
      </c>
      <c r="C276">
        <v>3</v>
      </c>
      <c r="D276">
        <v>5</v>
      </c>
    </row>
    <row r="277" spans="1:4" x14ac:dyDescent="0.45">
      <c r="A277">
        <v>-1.14188664586019</v>
      </c>
      <c r="B277">
        <v>-0.76244413852691595</v>
      </c>
      <c r="C277">
        <v>4</v>
      </c>
      <c r="D277">
        <v>1</v>
      </c>
    </row>
    <row r="278" spans="1:4" x14ac:dyDescent="0.45">
      <c r="A278">
        <v>0.45903344010923702</v>
      </c>
      <c r="B278">
        <v>0.62382435798644997</v>
      </c>
      <c r="C278">
        <v>4</v>
      </c>
      <c r="D278">
        <v>2</v>
      </c>
    </row>
    <row r="279" spans="1:4" x14ac:dyDescent="0.45">
      <c r="A279">
        <v>-0.96864749905284897</v>
      </c>
      <c r="B279">
        <v>0.46835362911224299</v>
      </c>
      <c r="C279">
        <v>4</v>
      </c>
      <c r="D279">
        <v>2</v>
      </c>
    </row>
    <row r="280" spans="1:4" x14ac:dyDescent="0.45">
      <c r="A280">
        <v>1.24295198037742E-2</v>
      </c>
      <c r="B280">
        <v>1.0453735589980999</v>
      </c>
      <c r="C280">
        <v>4</v>
      </c>
      <c r="D280">
        <v>2</v>
      </c>
    </row>
    <row r="281" spans="1:4" x14ac:dyDescent="0.45">
      <c r="A281">
        <v>0.17312311389468901</v>
      </c>
      <c r="B281">
        <v>-1.85837030410766</v>
      </c>
      <c r="C281">
        <v>5</v>
      </c>
      <c r="D281">
        <v>15</v>
      </c>
    </row>
    <row r="282" spans="1:4" x14ac:dyDescent="0.45">
      <c r="A282">
        <v>-2.01412289153971</v>
      </c>
      <c r="B282">
        <v>0.640003442764282</v>
      </c>
      <c r="C282">
        <v>7</v>
      </c>
      <c r="D282">
        <v>2</v>
      </c>
    </row>
    <row r="283" spans="1:4" x14ac:dyDescent="0.45">
      <c r="A283">
        <v>-0.85708577184853096</v>
      </c>
      <c r="B283">
        <v>2.0092875957489</v>
      </c>
      <c r="C283">
        <v>8</v>
      </c>
      <c r="D283">
        <v>2</v>
      </c>
    </row>
    <row r="284" spans="1:4" x14ac:dyDescent="0.45">
      <c r="A284">
        <v>3.6285631296681502</v>
      </c>
      <c r="B284">
        <v>3.2524595260620099</v>
      </c>
      <c r="C284">
        <v>9</v>
      </c>
      <c r="D284">
        <v>1</v>
      </c>
    </row>
    <row r="285" spans="1:4" x14ac:dyDescent="0.45">
      <c r="A285">
        <v>-0.31474360641759302</v>
      </c>
      <c r="B285">
        <v>0.97643351554870605</v>
      </c>
      <c r="C285">
        <v>12</v>
      </c>
      <c r="D285">
        <v>2</v>
      </c>
    </row>
    <row r="286" spans="1:4" x14ac:dyDescent="0.45">
      <c r="A286">
        <v>5.07152699730824E-2</v>
      </c>
      <c r="B286">
        <v>-0.72623825073242099</v>
      </c>
      <c r="C286">
        <v>15</v>
      </c>
      <c r="D286">
        <v>19</v>
      </c>
    </row>
    <row r="287" spans="1:4" x14ac:dyDescent="0.45">
      <c r="A287">
        <v>2.0417037906047399</v>
      </c>
      <c r="B287">
        <v>-2.6203703880310001</v>
      </c>
      <c r="C287">
        <v>18</v>
      </c>
      <c r="D287">
        <v>4</v>
      </c>
    </row>
    <row r="288" spans="1:4" x14ac:dyDescent="0.45">
      <c r="A288">
        <v>3.31235702586241E-3</v>
      </c>
      <c r="B288">
        <v>1.3413777351379299</v>
      </c>
      <c r="C288">
        <v>18</v>
      </c>
      <c r="D288">
        <v>8</v>
      </c>
    </row>
    <row r="289" spans="1:4" x14ac:dyDescent="0.45">
      <c r="A289">
        <v>0.48280465192178201</v>
      </c>
      <c r="B289">
        <v>-0.26099967956542902</v>
      </c>
      <c r="C289">
        <v>22</v>
      </c>
      <c r="D289">
        <v>1</v>
      </c>
    </row>
    <row r="290" spans="1:4" x14ac:dyDescent="0.45">
      <c r="A290">
        <v>-1.2754048677990899</v>
      </c>
      <c r="B290">
        <v>0.64968812465667702</v>
      </c>
      <c r="C290">
        <v>22</v>
      </c>
      <c r="D290">
        <v>2</v>
      </c>
    </row>
    <row r="291" spans="1:4" x14ac:dyDescent="0.45">
      <c r="A291">
        <v>2.36051948824975</v>
      </c>
      <c r="B291">
        <v>-3.1662725210189802</v>
      </c>
      <c r="C291">
        <v>23</v>
      </c>
      <c r="D291">
        <v>1</v>
      </c>
    </row>
    <row r="292" spans="1:4" x14ac:dyDescent="0.45">
      <c r="A292">
        <v>0.71560539040701998</v>
      </c>
      <c r="B292">
        <v>0.30421280860900801</v>
      </c>
      <c r="C292">
        <v>24</v>
      </c>
      <c r="D292">
        <v>2</v>
      </c>
    </row>
    <row r="293" spans="1:4" x14ac:dyDescent="0.45">
      <c r="A293">
        <v>-3.31408556274897</v>
      </c>
      <c r="B293">
        <v>-0.19613623619079501</v>
      </c>
      <c r="C293">
        <v>24</v>
      </c>
      <c r="D293">
        <v>2</v>
      </c>
    </row>
    <row r="294" spans="1:4" x14ac:dyDescent="0.45">
      <c r="A294">
        <v>-2.6203626217885301</v>
      </c>
      <c r="B294">
        <v>2.24133729934692E-2</v>
      </c>
      <c r="C294">
        <v>27</v>
      </c>
      <c r="D294">
        <v>1</v>
      </c>
    </row>
    <row r="295" spans="1:4" x14ac:dyDescent="0.45">
      <c r="A295">
        <v>1.84424373423031</v>
      </c>
      <c r="B295">
        <v>1.57533407211303</v>
      </c>
      <c r="C295">
        <v>27</v>
      </c>
      <c r="D295">
        <v>1</v>
      </c>
    </row>
    <row r="296" spans="1:4" x14ac:dyDescent="0.45">
      <c r="A296">
        <v>1.24410219271754</v>
      </c>
      <c r="B296">
        <v>2.83862924575805</v>
      </c>
      <c r="C296">
        <v>27</v>
      </c>
      <c r="D296">
        <v>28</v>
      </c>
    </row>
    <row r="297" spans="1:4" x14ac:dyDescent="0.45">
      <c r="A297">
        <v>-4.3575514645015598</v>
      </c>
      <c r="B297">
        <v>0.33967256546020502</v>
      </c>
      <c r="C297">
        <v>30</v>
      </c>
      <c r="D297">
        <v>2</v>
      </c>
    </row>
    <row r="298" spans="1:4" x14ac:dyDescent="0.45">
      <c r="A298">
        <v>-2.9639676420034302</v>
      </c>
      <c r="B298">
        <v>-0.29694879055023099</v>
      </c>
      <c r="C298">
        <v>42</v>
      </c>
      <c r="D298">
        <v>1</v>
      </c>
    </row>
    <row r="299" spans="1:4" x14ac:dyDescent="0.45">
      <c r="A299">
        <v>-1.2737385748524801</v>
      </c>
      <c r="B299">
        <v>-0.344419956207275</v>
      </c>
      <c r="C299">
        <v>52</v>
      </c>
      <c r="D299">
        <v>2</v>
      </c>
    </row>
    <row r="300" spans="1:4" x14ac:dyDescent="0.45">
      <c r="A300">
        <v>1.83584868905511</v>
      </c>
      <c r="B300">
        <v>-0.44595956802368097</v>
      </c>
      <c r="C300">
        <v>55</v>
      </c>
      <c r="D300">
        <v>2</v>
      </c>
    </row>
    <row r="301" spans="1:4" x14ac:dyDescent="0.45">
      <c r="A301">
        <v>5.6099047212370502E-2</v>
      </c>
      <c r="B301">
        <v>-0.19468605518341001</v>
      </c>
      <c r="C301">
        <v>58</v>
      </c>
      <c r="D301">
        <v>2</v>
      </c>
    </row>
  </sheetData>
  <sortState ref="A2:D301">
    <sortCondition ref="C2:C301"/>
  </sortState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2016-04-17T03:15:33Z</dcterms:modified>
</cp:coreProperties>
</file>