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erkeley\data_structures\1B_assignments_2016_11_10\Assignment_3\nelson_week3\"/>
    </mc:Choice>
  </mc:AlternateContent>
  <bookViews>
    <workbookView xWindow="2034" yWindow="0" windowWidth="30882" windowHeight="1495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<sst xmlns="http://schemas.openxmlformats.org/spreadsheetml/2006/main" count="2" uniqueCount="2">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</sst>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172</c:v>
                </c:pt>
                <c:pt idx="1">
                  <c:v>1400</c:v>
                </c:pt>
                <c:pt idx="2">
                  <c:v>5270</c:v>
                </c:pt>
                <c:pt idx="3">
                  <c:v>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4-4ADB-93CF-A35738BC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21392"/>
        <c:axId val="719921072"/>
      </c:scatterChart>
      <c:valAx>
        <c:axId val="7203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21072"/>
        <c:crosses val="autoZero"/>
        <c:crossBetween val="midCat"/>
      </c:valAx>
      <c:valAx>
        <c:axId val="7199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489585</xdr:colOff>
      <xdr:row>2</xdr:row>
      <xdr:rowOff>175260</xdr:rowOff>
    </xdr:from>
    <xdr:to>
      <xdr:col>13</xdr:col>
      <xdr:colOff>581025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4992F-A899-4C08-90DD-0BAF8696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10"/>
  <sheetViews>
    <sheetView tabSelected="1" workbookViewId="0">
      <selection activeCell="J23" sqref="J23"/>
    </sheetView>
  </sheetViews>
  <sheetFormatPr defaultRowHeight="14.4" x14ac:dyDescent="0.55000000000000004"/>
  <sheetData>
    <row r="6" spans="4:5" x14ac:dyDescent="0.55000000000000004">
      <c r="D6" t="s">
        <v>0</v>
      </c>
      <c r="E6" t="s">
        <v>1</v>
      </c>
    </row>
    <row r="7" spans="4:5" x14ac:dyDescent="0.55000000000000004">
      <c r="D7">
        <v>4</v>
      </c>
      <c r="E7">
        <v>172</v>
      </c>
    </row>
    <row r="8" spans="4:5" x14ac:dyDescent="0.55000000000000004">
      <c r="D8">
        <v>8</v>
      </c>
      <c r="E8">
        <v>1400</v>
      </c>
    </row>
    <row r="9" spans="4:5" x14ac:dyDescent="0.55000000000000004">
      <c r="D9">
        <v>12</v>
      </c>
      <c r="E9">
        <v>5270</v>
      </c>
    </row>
    <row r="10" spans="4:5" x14ac:dyDescent="0.55000000000000004">
      <c r="D10">
        <v>16</v>
      </c>
      <c r="E10">
        <v>9980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2016-12-30T00:49:19Z</dcterms:created>
  <dcterms:modified xsi:type="dcterms:W3CDTF">2016-12-30T01:48:42Z</dcterms:modified>
</cp:coreProperties>
</file>