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beace33064d4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fe70732f700341a5"/>
    <x:sheet name="Data" sheetId="2" r:id="R8201a2d3d75e401b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afdd70625a4146" /><Relationship Type="http://schemas.openxmlformats.org/officeDocument/2006/relationships/worksheet" Target="/xl/worksheets/sheet1.xml" Id="Rfe70732f700341a5" /><Relationship Type="http://schemas.openxmlformats.org/officeDocument/2006/relationships/worksheet" Target="/xl/worksheets/sheet2.xml" Id="R8201a2d3d75e401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10685b752a434e86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Farmers, 000, 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167.0</c:v>
                </c:pt>
                <c:pt idx="1">
                  <c:v>168.0</c:v>
                </c:pt>
                <c:pt idx="2">
                  <c:v>197.0</c:v>
                </c:pt>
                <c:pt idx="3">
                  <c:v>207.0</c:v>
                </c:pt>
                <c:pt idx="4">
                  <c:v>196.0</c:v>
                </c:pt>
                <c:pt idx="5">
                  <c:v>217.0</c:v>
                </c:pt>
                <c:pt idx="6">
                  <c:v>201.0</c:v>
                </c:pt>
                <c:pt idx="7">
                  <c:v>196.0</c:v>
                </c:pt>
                <c:pt idx="8">
                  <c:v>210.0</c:v>
                </c:pt>
                <c:pt idx="9">
                  <c:v>223.0</c:v>
                </c:pt>
                <c:pt idx="10">
                  <c:v>211.0</c:v>
                </c:pt>
                <c:pt idx="11">
                  <c:v>204.0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160"/>
          <c:max val="23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Farmers, 000, 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10685b752a434e86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e50a7966921403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30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9e50a7966921403f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Farmers, 000, Male</x:v>
      </x:c>
      <x:c r="C2" s="21" t="str">
        <x:v>Adamawa</x:v>
      </x:c>
      <x:c r="D2" s="21" t="n">
        <x:v>167</x:v>
      </x:c>
      <x:c r="E2" s="21" t="n">
        <x:v>168</x:v>
      </x:c>
      <x:c r="F2" s="21" t="n">
        <x:v>197</x:v>
      </x:c>
      <x:c r="G2" s="21" t="n">
        <x:v>207</x:v>
      </x:c>
      <x:c r="H2" s="21" t="n">
        <x:v>196</x:v>
      </x:c>
      <x:c r="I2" s="21" t="n">
        <x:v>217</x:v>
      </x:c>
      <x:c r="J2" s="21" t="n">
        <x:v>201</x:v>
      </x:c>
      <x:c r="K2" s="21" t="n">
        <x:v>196</x:v>
      </x:c>
      <x:c r="L2" s="21" t="n">
        <x:v>210</x:v>
      </x:c>
      <x:c r="M2" s="21" t="n">
        <x:v>223</x:v>
      </x:c>
      <x:c r="N2" s="21" t="n">
        <x:v>211</x:v>
      </x:c>
      <x:c r="O2" s="21" t="n">
        <x:v>204</x:v>
      </x:c>
    </x:row>
  </x:sheetData>
  <x:hyperlinks>
    <x:hyperlink xmlns:r="http://schemas.openxmlformats.org/officeDocument/2006/relationships" ref="A2" r:id="rId1"/>
  </x:hyperlinks>
</x:worksheet>
</file>