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ener/Work/pystartup/"/>
    </mc:Choice>
  </mc:AlternateContent>
  <xr:revisionPtr revIDLastSave="0" documentId="13_ncr:1_{F6B0A0A5-0B6A-CA42-8BF0-6814179F5F2A}" xr6:coauthVersionLast="45" xr6:coauthVersionMax="45" xr10:uidLastSave="{00000000-0000-0000-0000-000000000000}"/>
  <bookViews>
    <workbookView xWindow="20" yWindow="460" windowWidth="38400" windowHeight="23540" xr2:uid="{28DF55BD-3F37-4248-BDFF-FB17A69E51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<sst xmlns="http://schemas.openxmlformats.org/spreadsheetml/2006/main" count="2" uniqueCount="2">
  <si>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startup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</si>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</sst>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Python</a:t>
            </a:r>
            <a:r>
              <a:rPr lang="en-US" sz="1800" b="1" i="1"/>
              <a:t> </a:t>
            </a:r>
            <a:r>
              <a:rPr lang="en-US" sz="1800" b="1"/>
              <a:t>startup time on Lassen</a:t>
            </a:r>
          </a:p>
        </c:rich>
      </c:tx>
      <c:layout>
        <c:manualLayout>
          <c:xMode val="edge"/>
          <c:yMode val="edge"/>
          <c:x val="0.408166049915138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3906123925322"/>
          <c:y val="0.13463933760857213"/>
          <c:w val="0.87431323558053475"/>
          <c:h val="0.83994821008198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Sheet1!$A$2:$A$421</c:f>
              <c:numCache>
                <c:formatCode>mm:ss.0</c:formatCode>
                <c:ptCount val="420"/>
                <c:pt idx="0">
                  <c:v>2.0555555555555558E-5</c:v>
                </c:pt>
                <c:pt idx="1">
                  <c:v>1.3726851851851851E-5</c:v>
                </c:pt>
                <c:pt idx="2">
                  <c:v>1.3865740740740742E-5</c:v>
                </c:pt>
                <c:pt idx="3">
                  <c:v>1.4618055555555554E-5</c:v>
                </c:pt>
                <c:pt idx="4">
                  <c:v>1.3923611111111112E-5</c:v>
                </c:pt>
                <c:pt idx="5">
                  <c:v>1.5011574074074074E-5</c:v>
                </c:pt>
                <c:pt idx="6">
                  <c:v>1.3622685185185187E-5</c:v>
                </c:pt>
                <c:pt idx="7">
                  <c:v>1.3854166666666669E-5</c:v>
                </c:pt>
                <c:pt idx="8">
                  <c:v>1.4189814814814817E-5</c:v>
                </c:pt>
                <c:pt idx="9">
                  <c:v>1.3032407407407406E-5</c:v>
                </c:pt>
                <c:pt idx="10">
                  <c:v>1.3738425925925927E-5</c:v>
                </c:pt>
                <c:pt idx="11">
                  <c:v>1.4178240740740743E-5</c:v>
                </c:pt>
                <c:pt idx="12">
                  <c:v>1.3703703703703702E-5</c:v>
                </c:pt>
                <c:pt idx="13">
                  <c:v>1.3807870370370371E-5</c:v>
                </c:pt>
                <c:pt idx="14">
                  <c:v>1.3611111111111111E-5</c:v>
                </c:pt>
                <c:pt idx="15">
                  <c:v>1.4201388888888892E-5</c:v>
                </c:pt>
                <c:pt idx="16">
                  <c:v>1.3819444444444442E-5</c:v>
                </c:pt>
                <c:pt idx="17">
                  <c:v>1.4444444444444444E-5</c:v>
                </c:pt>
                <c:pt idx="18">
                  <c:v>1.4652777777777779E-5</c:v>
                </c:pt>
                <c:pt idx="19">
                  <c:v>1.4293981481481481E-5</c:v>
                </c:pt>
                <c:pt idx="20">
                  <c:v>1.5219907407407405E-5</c:v>
                </c:pt>
                <c:pt idx="21">
                  <c:v>1.5486111111111113E-5</c:v>
                </c:pt>
                <c:pt idx="22">
                  <c:v>1.5046296296296298E-5</c:v>
                </c:pt>
                <c:pt idx="23">
                  <c:v>1.5613425925925928E-5</c:v>
                </c:pt>
                <c:pt idx="24">
                  <c:v>1.5358796296296298E-5</c:v>
                </c:pt>
                <c:pt idx="25">
                  <c:v>1.5254629629629631E-5</c:v>
                </c:pt>
                <c:pt idx="26">
                  <c:v>1.5243055555555556E-5</c:v>
                </c:pt>
                <c:pt idx="27">
                  <c:v>1.542824074074074E-5</c:v>
                </c:pt>
                <c:pt idx="28">
                  <c:v>1.5104166666666665E-5</c:v>
                </c:pt>
                <c:pt idx="29">
                  <c:v>1.5405092592592592E-5</c:v>
                </c:pt>
                <c:pt idx="30">
                  <c:v>1.9467592592592593E-5</c:v>
                </c:pt>
                <c:pt idx="31">
                  <c:v>1.9861111111111111E-5</c:v>
                </c:pt>
                <c:pt idx="32">
                  <c:v>1.9803240740740741E-5</c:v>
                </c:pt>
                <c:pt idx="33">
                  <c:v>2.0092592592592591E-5</c:v>
                </c:pt>
                <c:pt idx="34">
                  <c:v>2.1504629629629629E-5</c:v>
                </c:pt>
                <c:pt idx="35">
                  <c:v>2.0115740740740742E-5</c:v>
                </c:pt>
                <c:pt idx="36">
                  <c:v>1.9988425925925926E-5</c:v>
                </c:pt>
                <c:pt idx="37">
                  <c:v>2.0115740740740742E-5</c:v>
                </c:pt>
                <c:pt idx="38">
                  <c:v>2.0034722222222221E-5</c:v>
                </c:pt>
                <c:pt idx="39">
                  <c:v>1.9513888888888891E-5</c:v>
                </c:pt>
                <c:pt idx="40">
                  <c:v>2.5289351851851851E-5</c:v>
                </c:pt>
                <c:pt idx="41">
                  <c:v>2.8078703703703705E-5</c:v>
                </c:pt>
                <c:pt idx="42">
                  <c:v>2.5925925925925928E-5</c:v>
                </c:pt>
                <c:pt idx="43">
                  <c:v>2.158564814814815E-5</c:v>
                </c:pt>
                <c:pt idx="44">
                  <c:v>2.6331018518518518E-5</c:v>
                </c:pt>
                <c:pt idx="45">
                  <c:v>2.6504629629629632E-5</c:v>
                </c:pt>
                <c:pt idx="46">
                  <c:v>2.5717592592592592E-5</c:v>
                </c:pt>
                <c:pt idx="47">
                  <c:v>2.6527777777777779E-5</c:v>
                </c:pt>
                <c:pt idx="48">
                  <c:v>2.7025462962962965E-5</c:v>
                </c:pt>
                <c:pt idx="49">
                  <c:v>2.7245370370370374E-5</c:v>
                </c:pt>
                <c:pt idx="50">
                  <c:v>3.7372685185185188E-5</c:v>
                </c:pt>
                <c:pt idx="51">
                  <c:v>3.7013888888888886E-5</c:v>
                </c:pt>
                <c:pt idx="52">
                  <c:v>2.7627314814814813E-5</c:v>
                </c:pt>
                <c:pt idx="53">
                  <c:v>2.3240740740740743E-5</c:v>
                </c:pt>
                <c:pt idx="54">
                  <c:v>2.7060185185185185E-5</c:v>
                </c:pt>
                <c:pt idx="55">
                  <c:v>3.5810185185185184E-5</c:v>
                </c:pt>
                <c:pt idx="56">
                  <c:v>3.5115740740740737E-5</c:v>
                </c:pt>
                <c:pt idx="57">
                  <c:v>1.7314814814814813E-5</c:v>
                </c:pt>
                <c:pt idx="58">
                  <c:v>3.869212962962963E-5</c:v>
                </c:pt>
                <c:pt idx="59">
                  <c:v>3.4293981481481481E-5</c:v>
                </c:pt>
                <c:pt idx="60">
                  <c:v>1.3923611111111112E-5</c:v>
                </c:pt>
                <c:pt idx="61">
                  <c:v>1.3993055555555556E-5</c:v>
                </c:pt>
                <c:pt idx="62">
                  <c:v>1.337962962962963E-5</c:v>
                </c:pt>
                <c:pt idx="63">
                  <c:v>1.3900462962962963E-5</c:v>
                </c:pt>
                <c:pt idx="64">
                  <c:v>1.3611111111111111E-5</c:v>
                </c:pt>
                <c:pt idx="65">
                  <c:v>1.332175925925926E-5</c:v>
                </c:pt>
                <c:pt idx="66">
                  <c:v>1.4178240740740743E-5</c:v>
                </c:pt>
                <c:pt idx="67">
                  <c:v>1.3229166666666667E-5</c:v>
                </c:pt>
                <c:pt idx="68">
                  <c:v>1.3391203703703705E-5</c:v>
                </c:pt>
                <c:pt idx="69">
                  <c:v>1.3541666666666666E-5</c:v>
                </c:pt>
                <c:pt idx="70">
                  <c:v>1.3715277777777778E-5</c:v>
                </c:pt>
                <c:pt idx="71">
                  <c:v>1.3657407407407406E-5</c:v>
                </c:pt>
                <c:pt idx="72">
                  <c:v>1.4004629629629628E-5</c:v>
                </c:pt>
                <c:pt idx="73">
                  <c:v>1.4236111111111111E-5</c:v>
                </c:pt>
                <c:pt idx="74">
                  <c:v>1.3842592592592593E-5</c:v>
                </c:pt>
                <c:pt idx="75">
                  <c:v>1.5196759259259258E-5</c:v>
                </c:pt>
                <c:pt idx="76">
                  <c:v>1.4027777777777777E-5</c:v>
                </c:pt>
                <c:pt idx="77">
                  <c:v>1.4293981481481481E-5</c:v>
                </c:pt>
                <c:pt idx="78">
                  <c:v>1.4386574074074072E-5</c:v>
                </c:pt>
                <c:pt idx="79">
                  <c:v>1.3634259259259257E-5</c:v>
                </c:pt>
                <c:pt idx="80">
                  <c:v>1.5300925925925928E-5</c:v>
                </c:pt>
                <c:pt idx="81">
                  <c:v>1.5671296296296298E-5</c:v>
                </c:pt>
                <c:pt idx="82">
                  <c:v>1.527777777777778E-5</c:v>
                </c:pt>
                <c:pt idx="83">
                  <c:v>1.5821759259259258E-5</c:v>
                </c:pt>
                <c:pt idx="84">
                  <c:v>1.5231481481481484E-5</c:v>
                </c:pt>
                <c:pt idx="85">
                  <c:v>1.5439814814814815E-5</c:v>
                </c:pt>
                <c:pt idx="86">
                  <c:v>1.5335648148148147E-5</c:v>
                </c:pt>
                <c:pt idx="87">
                  <c:v>2.2546296296296293E-5</c:v>
                </c:pt>
                <c:pt idx="88">
                  <c:v>1.5810185185185186E-5</c:v>
                </c:pt>
                <c:pt idx="89">
                  <c:v>1.5567129629629627E-5</c:v>
                </c:pt>
                <c:pt idx="90">
                  <c:v>2.0451388888888886E-5</c:v>
                </c:pt>
                <c:pt idx="91">
                  <c:v>1.8506944444444443E-5</c:v>
                </c:pt>
                <c:pt idx="92">
                  <c:v>2.0416666666666667E-5</c:v>
                </c:pt>
                <c:pt idx="93">
                  <c:v>2.050925925925926E-5</c:v>
                </c:pt>
                <c:pt idx="94">
                  <c:v>2.0034722222222221E-5</c:v>
                </c:pt>
                <c:pt idx="95">
                  <c:v>2.033564814814815E-5</c:v>
                </c:pt>
                <c:pt idx="96">
                  <c:v>1.8958333333333331E-5</c:v>
                </c:pt>
                <c:pt idx="97">
                  <c:v>2.0219907407407406E-5</c:v>
                </c:pt>
                <c:pt idx="98">
                  <c:v>2.0162037037037036E-5</c:v>
                </c:pt>
                <c:pt idx="99">
                  <c:v>1.9918981481481481E-5</c:v>
                </c:pt>
                <c:pt idx="100">
                  <c:v>2.5046296296296299E-5</c:v>
                </c:pt>
                <c:pt idx="101">
                  <c:v>2.5173611111111108E-5</c:v>
                </c:pt>
                <c:pt idx="102">
                  <c:v>2.5729166666666668E-5</c:v>
                </c:pt>
                <c:pt idx="103">
                  <c:v>2.4768518518518518E-5</c:v>
                </c:pt>
                <c:pt idx="104">
                  <c:v>2.6655092592592591E-5</c:v>
                </c:pt>
                <c:pt idx="105">
                  <c:v>2.8738425925925926E-5</c:v>
                </c:pt>
                <c:pt idx="106">
                  <c:v>2.7106481481481483E-5</c:v>
                </c:pt>
                <c:pt idx="107">
                  <c:v>2.4004629629629625E-5</c:v>
                </c:pt>
                <c:pt idx="108">
                  <c:v>2.622685185185185E-5</c:v>
                </c:pt>
                <c:pt idx="109">
                  <c:v>2.634259259259259E-5</c:v>
                </c:pt>
                <c:pt idx="110">
                  <c:v>1.7789351851851852E-5</c:v>
                </c:pt>
                <c:pt idx="111">
                  <c:v>4.0497685185185183E-5</c:v>
                </c:pt>
                <c:pt idx="112">
                  <c:v>4.1469907407407411E-5</c:v>
                </c:pt>
                <c:pt idx="113">
                  <c:v>4.4988425925925921E-5</c:v>
                </c:pt>
                <c:pt idx="114">
                  <c:v>3.3877314814814809E-5</c:v>
                </c:pt>
                <c:pt idx="115">
                  <c:v>3.1296296296296295E-5</c:v>
                </c:pt>
                <c:pt idx="116">
                  <c:v>2.8993055555555553E-5</c:v>
                </c:pt>
                <c:pt idx="117">
                  <c:v>1.7245370370370371E-5</c:v>
                </c:pt>
                <c:pt idx="118">
                  <c:v>2.8715277777777775E-5</c:v>
                </c:pt>
                <c:pt idx="119">
                  <c:v>1.8414351851851854E-5</c:v>
                </c:pt>
                <c:pt idx="120">
                  <c:v>1.4699074074074073E-5</c:v>
                </c:pt>
                <c:pt idx="121">
                  <c:v>1.4062500000000001E-5</c:v>
                </c:pt>
                <c:pt idx="122">
                  <c:v>1.3530092592592592E-5</c:v>
                </c:pt>
                <c:pt idx="123">
                  <c:v>1.3344907407407407E-5</c:v>
                </c:pt>
                <c:pt idx="124">
                  <c:v>1.4236111111111111E-5</c:v>
                </c:pt>
                <c:pt idx="125">
                  <c:v>1.3310185185185184E-5</c:v>
                </c:pt>
                <c:pt idx="126">
                  <c:v>1.4131944444444443E-5</c:v>
                </c:pt>
                <c:pt idx="127">
                  <c:v>1.3749999999999997E-5</c:v>
                </c:pt>
                <c:pt idx="128">
                  <c:v>1.3287037037037035E-5</c:v>
                </c:pt>
                <c:pt idx="129">
                  <c:v>1.3472222222222221E-5</c:v>
                </c:pt>
                <c:pt idx="130">
                  <c:v>1.3356481481481481E-5</c:v>
                </c:pt>
                <c:pt idx="131">
                  <c:v>1.3842592592592593E-5</c:v>
                </c:pt>
                <c:pt idx="132">
                  <c:v>1.3587962962962962E-5</c:v>
                </c:pt>
                <c:pt idx="133">
                  <c:v>1.3587962962962962E-5</c:v>
                </c:pt>
                <c:pt idx="134">
                  <c:v>1.4016203703703703E-5</c:v>
                </c:pt>
                <c:pt idx="135">
                  <c:v>1.3553240740740741E-5</c:v>
                </c:pt>
                <c:pt idx="136">
                  <c:v>1.4560185185185188E-5</c:v>
                </c:pt>
                <c:pt idx="137">
                  <c:v>1.4768518518518519E-5</c:v>
                </c:pt>
                <c:pt idx="138">
                  <c:v>1.3946759259259261E-5</c:v>
                </c:pt>
                <c:pt idx="139">
                  <c:v>1.4085648148148149E-5</c:v>
                </c:pt>
                <c:pt idx="140">
                  <c:v>1.5879629629629628E-5</c:v>
                </c:pt>
                <c:pt idx="141">
                  <c:v>1.5601851851851853E-5</c:v>
                </c:pt>
                <c:pt idx="142">
                  <c:v>1.5462962962962962E-5</c:v>
                </c:pt>
                <c:pt idx="143">
                  <c:v>1.5462962962962962E-5</c:v>
                </c:pt>
                <c:pt idx="144">
                  <c:v>1.5092592592592593E-5</c:v>
                </c:pt>
                <c:pt idx="145">
                  <c:v>1.5127314814814814E-5</c:v>
                </c:pt>
                <c:pt idx="146">
                  <c:v>1.4976851851851853E-5</c:v>
                </c:pt>
                <c:pt idx="147">
                  <c:v>1.53125E-5</c:v>
                </c:pt>
                <c:pt idx="148">
                  <c:v>1.5057870370370369E-5</c:v>
                </c:pt>
                <c:pt idx="149">
                  <c:v>1.5439814814814815E-5</c:v>
                </c:pt>
                <c:pt idx="150">
                  <c:v>2.0810185185185182E-5</c:v>
                </c:pt>
                <c:pt idx="151">
                  <c:v>2.0011574074074074E-5</c:v>
                </c:pt>
                <c:pt idx="152">
                  <c:v>1.9861111111111111E-5</c:v>
                </c:pt>
                <c:pt idx="153">
                  <c:v>2.079861111111111E-5</c:v>
                </c:pt>
                <c:pt idx="154">
                  <c:v>2.0277777777777776E-5</c:v>
                </c:pt>
                <c:pt idx="155">
                  <c:v>1.9409722222222223E-5</c:v>
                </c:pt>
                <c:pt idx="156">
                  <c:v>1.9537037037037035E-5</c:v>
                </c:pt>
                <c:pt idx="157">
                  <c:v>1.8993055555555554E-5</c:v>
                </c:pt>
                <c:pt idx="158">
                  <c:v>2.0937500000000001E-5</c:v>
                </c:pt>
                <c:pt idx="159">
                  <c:v>2.0729166666666668E-5</c:v>
                </c:pt>
                <c:pt idx="160">
                  <c:v>2.3043981481481482E-5</c:v>
                </c:pt>
                <c:pt idx="161">
                  <c:v>2.4942129629629628E-5</c:v>
                </c:pt>
                <c:pt idx="162">
                  <c:v>2.9988425925925929E-5</c:v>
                </c:pt>
                <c:pt idx="163">
                  <c:v>2.5810185185185188E-5</c:v>
                </c:pt>
                <c:pt idx="164">
                  <c:v>2.431712962962963E-5</c:v>
                </c:pt>
                <c:pt idx="165">
                  <c:v>2.8796296296296296E-5</c:v>
                </c:pt>
                <c:pt idx="166">
                  <c:v>3.0810185185185184E-5</c:v>
                </c:pt>
                <c:pt idx="167">
                  <c:v>3.2569444444444449E-5</c:v>
                </c:pt>
                <c:pt idx="168">
                  <c:v>2.655092592592593E-5</c:v>
                </c:pt>
                <c:pt idx="169">
                  <c:v>3.0104166666666665E-5</c:v>
                </c:pt>
                <c:pt idx="170">
                  <c:v>3.8599537037037034E-5</c:v>
                </c:pt>
                <c:pt idx="171">
                  <c:v>4.3437500000000012E-5</c:v>
                </c:pt>
                <c:pt idx="172">
                  <c:v>2.3819444444444443E-5</c:v>
                </c:pt>
                <c:pt idx="173">
                  <c:v>2.3865740740740738E-5</c:v>
                </c:pt>
                <c:pt idx="174">
                  <c:v>2.1574074074074074E-5</c:v>
                </c:pt>
                <c:pt idx="175">
                  <c:v>3.0023148148148148E-5</c:v>
                </c:pt>
                <c:pt idx="176">
                  <c:v>2.4305555555555558E-5</c:v>
                </c:pt>
                <c:pt idx="177">
                  <c:v>2.2557870370370365E-5</c:v>
                </c:pt>
                <c:pt idx="178">
                  <c:v>2.3379629629629627E-5</c:v>
                </c:pt>
                <c:pt idx="179">
                  <c:v>2.2222222222222223E-5</c:v>
                </c:pt>
                <c:pt idx="180">
                  <c:v>3.2650462962962963E-5</c:v>
                </c:pt>
                <c:pt idx="181">
                  <c:v>1.3368055555555556E-5</c:v>
                </c:pt>
                <c:pt idx="182">
                  <c:v>1.4050925925925926E-5</c:v>
                </c:pt>
                <c:pt idx="183">
                  <c:v>1.3587962962962962E-5</c:v>
                </c:pt>
                <c:pt idx="184">
                  <c:v>1.3344907407407407E-5</c:v>
                </c:pt>
                <c:pt idx="185">
                  <c:v>1.3402777777777775E-5</c:v>
                </c:pt>
                <c:pt idx="186">
                  <c:v>1.3483796296296298E-5</c:v>
                </c:pt>
                <c:pt idx="187">
                  <c:v>1.3530092592592592E-5</c:v>
                </c:pt>
                <c:pt idx="188">
                  <c:v>1.3449074074074072E-5</c:v>
                </c:pt>
                <c:pt idx="189">
                  <c:v>1.3715277777777778E-5</c:v>
                </c:pt>
                <c:pt idx="190">
                  <c:v>1.3738425925925927E-5</c:v>
                </c:pt>
                <c:pt idx="191">
                  <c:v>1.4120370370370368E-5</c:v>
                </c:pt>
                <c:pt idx="192">
                  <c:v>1.3564814814814815E-5</c:v>
                </c:pt>
                <c:pt idx="193">
                  <c:v>1.4004629629629628E-5</c:v>
                </c:pt>
                <c:pt idx="194">
                  <c:v>1.3842592592592593E-5</c:v>
                </c:pt>
                <c:pt idx="195">
                  <c:v>1.6388888888888889E-5</c:v>
                </c:pt>
                <c:pt idx="196">
                  <c:v>1.5069444444444444E-5</c:v>
                </c:pt>
                <c:pt idx="197">
                  <c:v>1.4201388888888892E-5</c:v>
                </c:pt>
                <c:pt idx="198">
                  <c:v>1.4212962962962964E-5</c:v>
                </c:pt>
                <c:pt idx="199">
                  <c:v>1.4247685185185187E-5</c:v>
                </c:pt>
                <c:pt idx="200">
                  <c:v>1.5335648148148147E-5</c:v>
                </c:pt>
                <c:pt idx="201">
                  <c:v>1.5127314814814814E-5</c:v>
                </c:pt>
                <c:pt idx="202">
                  <c:v>1.5694444444444442E-5</c:v>
                </c:pt>
                <c:pt idx="203">
                  <c:v>1.5208333333333333E-5</c:v>
                </c:pt>
                <c:pt idx="204">
                  <c:v>1.5763888888888888E-5</c:v>
                </c:pt>
                <c:pt idx="205">
                  <c:v>1.542824074074074E-5</c:v>
                </c:pt>
                <c:pt idx="206">
                  <c:v>1.9305555555555555E-5</c:v>
                </c:pt>
                <c:pt idx="207">
                  <c:v>1.6168981481481481E-5</c:v>
                </c:pt>
                <c:pt idx="208">
                  <c:v>1.6319444444444444E-5</c:v>
                </c:pt>
                <c:pt idx="209">
                  <c:v>1.6481481481481479E-5</c:v>
                </c:pt>
                <c:pt idx="210">
                  <c:v>2.1215277777777779E-5</c:v>
                </c:pt>
                <c:pt idx="211">
                  <c:v>2.1041666666666669E-5</c:v>
                </c:pt>
                <c:pt idx="212">
                  <c:v>2.0810185185185182E-5</c:v>
                </c:pt>
                <c:pt idx="213">
                  <c:v>2.0300925925925927E-5</c:v>
                </c:pt>
                <c:pt idx="214">
                  <c:v>1.9965277777777779E-5</c:v>
                </c:pt>
                <c:pt idx="215">
                  <c:v>2.0023148148148146E-5</c:v>
                </c:pt>
                <c:pt idx="216">
                  <c:v>1.9861111111111111E-5</c:v>
                </c:pt>
                <c:pt idx="217">
                  <c:v>2.0266203703703701E-5</c:v>
                </c:pt>
                <c:pt idx="218">
                  <c:v>2.0104166666666666E-5</c:v>
                </c:pt>
                <c:pt idx="219">
                  <c:v>1.9293981481481483E-5</c:v>
                </c:pt>
                <c:pt idx="220">
                  <c:v>2.3344907407407404E-5</c:v>
                </c:pt>
                <c:pt idx="221">
                  <c:v>2.0081018518518516E-5</c:v>
                </c:pt>
                <c:pt idx="222">
                  <c:v>3.4212962962962961E-5</c:v>
                </c:pt>
                <c:pt idx="223">
                  <c:v>2.4618055555555555E-5</c:v>
                </c:pt>
                <c:pt idx="224">
                  <c:v>2.597222222222222E-5</c:v>
                </c:pt>
                <c:pt idx="225">
                  <c:v>2.7094907407407411E-5</c:v>
                </c:pt>
                <c:pt idx="226">
                  <c:v>2.9733796296296295E-5</c:v>
                </c:pt>
                <c:pt idx="227">
                  <c:v>3.0277777777777779E-5</c:v>
                </c:pt>
                <c:pt idx="228">
                  <c:v>2.7847222222222224E-5</c:v>
                </c:pt>
                <c:pt idx="229">
                  <c:v>2.7962962962962965E-5</c:v>
                </c:pt>
                <c:pt idx="230">
                  <c:v>2.4930555555555556E-5</c:v>
                </c:pt>
                <c:pt idx="231">
                  <c:v>2.1122685185185183E-5</c:v>
                </c:pt>
                <c:pt idx="232">
                  <c:v>2.091435185185185E-5</c:v>
                </c:pt>
                <c:pt idx="233">
                  <c:v>2.0416666666666667E-5</c:v>
                </c:pt>
                <c:pt idx="234">
                  <c:v>1.9282407407407407E-5</c:v>
                </c:pt>
                <c:pt idx="235">
                  <c:v>1.9594907407407408E-5</c:v>
                </c:pt>
                <c:pt idx="236">
                  <c:v>1.8877314814814814E-5</c:v>
                </c:pt>
                <c:pt idx="237">
                  <c:v>1.9270833333333335E-5</c:v>
                </c:pt>
                <c:pt idx="238">
                  <c:v>1.7534722222222221E-5</c:v>
                </c:pt>
                <c:pt idx="239">
                  <c:v>1.9050925925925924E-5</c:v>
                </c:pt>
                <c:pt idx="240">
                  <c:v>1.5046296296296298E-5</c:v>
                </c:pt>
                <c:pt idx="241">
                  <c:v>1.3796296296296295E-5</c:v>
                </c:pt>
                <c:pt idx="242">
                  <c:v>1.4131944444444443E-5</c:v>
                </c:pt>
                <c:pt idx="243">
                  <c:v>1.3541666666666666E-5</c:v>
                </c:pt>
                <c:pt idx="244">
                  <c:v>1.3333333333333332E-5</c:v>
                </c:pt>
                <c:pt idx="245">
                  <c:v>1.3298611111111111E-5</c:v>
                </c:pt>
                <c:pt idx="246">
                  <c:v>1.3530092592592592E-5</c:v>
                </c:pt>
                <c:pt idx="247">
                  <c:v>1.3900462962962963E-5</c:v>
                </c:pt>
                <c:pt idx="248">
                  <c:v>1.3252314814814816E-5</c:v>
                </c:pt>
                <c:pt idx="249">
                  <c:v>1.3310185185185184E-5</c:v>
                </c:pt>
                <c:pt idx="250">
                  <c:v>1.6782407407407408E-5</c:v>
                </c:pt>
                <c:pt idx="251">
                  <c:v>1.3842592592592593E-5</c:v>
                </c:pt>
                <c:pt idx="252">
                  <c:v>1.4062500000000001E-5</c:v>
                </c:pt>
                <c:pt idx="253">
                  <c:v>1.4641203703703705E-5</c:v>
                </c:pt>
                <c:pt idx="254">
                  <c:v>1.4004629629629628E-5</c:v>
                </c:pt>
                <c:pt idx="255">
                  <c:v>1.6678240740740743E-5</c:v>
                </c:pt>
                <c:pt idx="256">
                  <c:v>1.4525462962962961E-5</c:v>
                </c:pt>
                <c:pt idx="257">
                  <c:v>1.3518518518518517E-5</c:v>
                </c:pt>
                <c:pt idx="258">
                  <c:v>1.3726851851851851E-5</c:v>
                </c:pt>
                <c:pt idx="259">
                  <c:v>1.3761574074074072E-5</c:v>
                </c:pt>
                <c:pt idx="260">
                  <c:v>1.5833333333333333E-5</c:v>
                </c:pt>
                <c:pt idx="261">
                  <c:v>1.591435185185185E-5</c:v>
                </c:pt>
                <c:pt idx="262">
                  <c:v>1.5555555555555552E-5</c:v>
                </c:pt>
                <c:pt idx="263">
                  <c:v>1.6446759259259259E-5</c:v>
                </c:pt>
                <c:pt idx="264">
                  <c:v>1.6400462962962965E-5</c:v>
                </c:pt>
                <c:pt idx="265">
                  <c:v>1.6249999999999999E-5</c:v>
                </c:pt>
                <c:pt idx="266">
                  <c:v>1.6388888888888889E-5</c:v>
                </c:pt>
                <c:pt idx="267">
                  <c:v>1.6365740740740739E-5</c:v>
                </c:pt>
                <c:pt idx="268">
                  <c:v>1.6192129629629629E-5</c:v>
                </c:pt>
                <c:pt idx="269">
                  <c:v>1.539351851851852E-5</c:v>
                </c:pt>
                <c:pt idx="270">
                  <c:v>2.056712962962963E-5</c:v>
                </c:pt>
                <c:pt idx="271">
                  <c:v>2.0173611111111112E-5</c:v>
                </c:pt>
                <c:pt idx="272">
                  <c:v>2.2118055555555555E-5</c:v>
                </c:pt>
                <c:pt idx="273">
                  <c:v>1.9386574074074075E-5</c:v>
                </c:pt>
                <c:pt idx="274">
                  <c:v>1.8113425925925928E-5</c:v>
                </c:pt>
                <c:pt idx="275">
                  <c:v>2.0763888888888891E-5</c:v>
                </c:pt>
                <c:pt idx="276">
                  <c:v>1.9282407407407407E-5</c:v>
                </c:pt>
                <c:pt idx="277">
                  <c:v>2.074074074074074E-5</c:v>
                </c:pt>
                <c:pt idx="278">
                  <c:v>2.0983796296296299E-5</c:v>
                </c:pt>
                <c:pt idx="279">
                  <c:v>1.7511574074074074E-5</c:v>
                </c:pt>
                <c:pt idx="280">
                  <c:v>2.1898148148148144E-5</c:v>
                </c:pt>
                <c:pt idx="281">
                  <c:v>3.0092592592592597E-5</c:v>
                </c:pt>
                <c:pt idx="282">
                  <c:v>2.1840277777777774E-5</c:v>
                </c:pt>
                <c:pt idx="283">
                  <c:v>1.9780092592592594E-5</c:v>
                </c:pt>
                <c:pt idx="284">
                  <c:v>1.9328703703703702E-5</c:v>
                </c:pt>
                <c:pt idx="285">
                  <c:v>2.0543981481481479E-5</c:v>
                </c:pt>
                <c:pt idx="286">
                  <c:v>1.8946759259259259E-5</c:v>
                </c:pt>
                <c:pt idx="287">
                  <c:v>2.1342592592592591E-5</c:v>
                </c:pt>
                <c:pt idx="288">
                  <c:v>2.3784722222222224E-5</c:v>
                </c:pt>
                <c:pt idx="289">
                  <c:v>2.3749999999999998E-5</c:v>
                </c:pt>
                <c:pt idx="290">
                  <c:v>2.9328703703703704E-5</c:v>
                </c:pt>
                <c:pt idx="291">
                  <c:v>2.2118055555555555E-5</c:v>
                </c:pt>
                <c:pt idx="292">
                  <c:v>2.5312499999999999E-5</c:v>
                </c:pt>
                <c:pt idx="293">
                  <c:v>2.4120370370370369E-5</c:v>
                </c:pt>
                <c:pt idx="294">
                  <c:v>2.4293981481481486E-5</c:v>
                </c:pt>
                <c:pt idx="295">
                  <c:v>2.2893518518518516E-5</c:v>
                </c:pt>
                <c:pt idx="296">
                  <c:v>2.2777777777777783E-5</c:v>
                </c:pt>
                <c:pt idx="297">
                  <c:v>2.155092592592593E-5</c:v>
                </c:pt>
                <c:pt idx="298">
                  <c:v>2.0694444444444442E-5</c:v>
                </c:pt>
                <c:pt idx="299">
                  <c:v>2.0590277777777777E-5</c:v>
                </c:pt>
                <c:pt idx="300">
                  <c:v>1.5844907407407408E-5</c:v>
                </c:pt>
                <c:pt idx="301">
                  <c:v>1.4594907407407409E-5</c:v>
                </c:pt>
                <c:pt idx="302">
                  <c:v>1.3831018518518521E-5</c:v>
                </c:pt>
                <c:pt idx="303">
                  <c:v>1.4270833333333334E-5</c:v>
                </c:pt>
                <c:pt idx="304">
                  <c:v>1.3553240740740741E-5</c:v>
                </c:pt>
                <c:pt idx="305">
                  <c:v>1.369212962962963E-5</c:v>
                </c:pt>
                <c:pt idx="306">
                  <c:v>1.4201388888888892E-5</c:v>
                </c:pt>
                <c:pt idx="307">
                  <c:v>1.3842592592592593E-5</c:v>
                </c:pt>
                <c:pt idx="308">
                  <c:v>1.3784722222222221E-5</c:v>
                </c:pt>
                <c:pt idx="309">
                  <c:v>1.3564814814814815E-5</c:v>
                </c:pt>
                <c:pt idx="310">
                  <c:v>1.4374999999999999E-5</c:v>
                </c:pt>
                <c:pt idx="311">
                  <c:v>1.4328703703703704E-5</c:v>
                </c:pt>
                <c:pt idx="312">
                  <c:v>1.4155092592592592E-5</c:v>
                </c:pt>
                <c:pt idx="313">
                  <c:v>1.4351851851851851E-5</c:v>
                </c:pt>
                <c:pt idx="314">
                  <c:v>1.4131944444444443E-5</c:v>
                </c:pt>
                <c:pt idx="315">
                  <c:v>1.6064814814814813E-5</c:v>
                </c:pt>
                <c:pt idx="316">
                  <c:v>1.5636574074074076E-5</c:v>
                </c:pt>
                <c:pt idx="317">
                  <c:v>1.4432870370370369E-5</c:v>
                </c:pt>
                <c:pt idx="318">
                  <c:v>1.4525462962962961E-5</c:v>
                </c:pt>
                <c:pt idx="319">
                  <c:v>1.4270833333333334E-5</c:v>
                </c:pt>
                <c:pt idx="320">
                  <c:v>1.6712962962962962E-5</c:v>
                </c:pt>
                <c:pt idx="321">
                  <c:v>1.7118055555555556E-5</c:v>
                </c:pt>
                <c:pt idx="322">
                  <c:v>1.6979166666666668E-5</c:v>
                </c:pt>
                <c:pt idx="323">
                  <c:v>1.6712962962962962E-5</c:v>
                </c:pt>
                <c:pt idx="324">
                  <c:v>1.6284722222222225E-5</c:v>
                </c:pt>
                <c:pt idx="325">
                  <c:v>1.696759259259259E-5</c:v>
                </c:pt>
                <c:pt idx="326">
                  <c:v>1.6620370370370369E-5</c:v>
                </c:pt>
                <c:pt idx="327">
                  <c:v>1.6666666666666667E-5</c:v>
                </c:pt>
                <c:pt idx="328">
                  <c:v>1.7083333333333333E-5</c:v>
                </c:pt>
                <c:pt idx="329">
                  <c:v>1.693287037037037E-5</c:v>
                </c:pt>
                <c:pt idx="330">
                  <c:v>2.4745370370370367E-5</c:v>
                </c:pt>
                <c:pt idx="331">
                  <c:v>2.3842592592592594E-5</c:v>
                </c:pt>
                <c:pt idx="332">
                  <c:v>2.1388888888888889E-5</c:v>
                </c:pt>
                <c:pt idx="333">
                  <c:v>2.0856481481481483E-5</c:v>
                </c:pt>
                <c:pt idx="334">
                  <c:v>2.1562500000000002E-5</c:v>
                </c:pt>
                <c:pt idx="335">
                  <c:v>2.1296296296296293E-5</c:v>
                </c:pt>
                <c:pt idx="336">
                  <c:v>2.0613425925925928E-5</c:v>
                </c:pt>
                <c:pt idx="337">
                  <c:v>2.0162037037037036E-5</c:v>
                </c:pt>
                <c:pt idx="338">
                  <c:v>2.0625E-5</c:v>
                </c:pt>
                <c:pt idx="339">
                  <c:v>2.114583333333333E-5</c:v>
                </c:pt>
                <c:pt idx="340">
                  <c:v>2.2928240740740742E-5</c:v>
                </c:pt>
                <c:pt idx="341">
                  <c:v>2.1053240740740741E-5</c:v>
                </c:pt>
                <c:pt idx="342">
                  <c:v>2.0370370370370369E-5</c:v>
                </c:pt>
                <c:pt idx="343">
                  <c:v>2.1828703703703705E-5</c:v>
                </c:pt>
                <c:pt idx="344">
                  <c:v>2.164351851851852E-5</c:v>
                </c:pt>
                <c:pt idx="345">
                  <c:v>2.2916666666666667E-5</c:v>
                </c:pt>
                <c:pt idx="346">
                  <c:v>3.1087962962962959E-5</c:v>
                </c:pt>
                <c:pt idx="347">
                  <c:v>2.7199074074074076E-5</c:v>
                </c:pt>
                <c:pt idx="348">
                  <c:v>3.1342592592592597E-5</c:v>
                </c:pt>
                <c:pt idx="349">
                  <c:v>2.0208333333333334E-5</c:v>
                </c:pt>
                <c:pt idx="350">
                  <c:v>2.4097222222222218E-5</c:v>
                </c:pt>
                <c:pt idx="351">
                  <c:v>3.0636574074074074E-5</c:v>
                </c:pt>
                <c:pt idx="352">
                  <c:v>2.585648148148148E-5</c:v>
                </c:pt>
                <c:pt idx="353">
                  <c:v>2.582175925925926E-5</c:v>
                </c:pt>
                <c:pt idx="354">
                  <c:v>2.4594907407407408E-5</c:v>
                </c:pt>
                <c:pt idx="355">
                  <c:v>2.6354166666666669E-5</c:v>
                </c:pt>
                <c:pt idx="356">
                  <c:v>2.6597222222222221E-5</c:v>
                </c:pt>
                <c:pt idx="357">
                  <c:v>2.6030092592592593E-5</c:v>
                </c:pt>
                <c:pt idx="358">
                  <c:v>5.0277777777777784E-5</c:v>
                </c:pt>
                <c:pt idx="359">
                  <c:v>2.997685185185185E-5</c:v>
                </c:pt>
                <c:pt idx="360">
                  <c:v>1.7650462962962961E-5</c:v>
                </c:pt>
                <c:pt idx="361">
                  <c:v>1.5902777777777778E-5</c:v>
                </c:pt>
                <c:pt idx="362">
                  <c:v>1.4039351851851852E-5</c:v>
                </c:pt>
                <c:pt idx="363">
                  <c:v>1.4247685185185187E-5</c:v>
                </c:pt>
                <c:pt idx="364">
                  <c:v>1.4224537037037039E-5</c:v>
                </c:pt>
                <c:pt idx="365">
                  <c:v>1.4386574074074072E-5</c:v>
                </c:pt>
                <c:pt idx="366">
                  <c:v>1.542824074074074E-5</c:v>
                </c:pt>
                <c:pt idx="367">
                  <c:v>1.488425925925926E-5</c:v>
                </c:pt>
                <c:pt idx="368">
                  <c:v>1.3958333333333333E-5</c:v>
                </c:pt>
                <c:pt idx="369">
                  <c:v>1.4016203703703703E-5</c:v>
                </c:pt>
                <c:pt idx="370">
                  <c:v>1.5381944444444445E-5</c:v>
                </c:pt>
                <c:pt idx="371">
                  <c:v>1.5659722222222223E-5</c:v>
                </c:pt>
                <c:pt idx="372">
                  <c:v>1.6666666666666667E-5</c:v>
                </c:pt>
                <c:pt idx="373">
                  <c:v>1.5381944444444445E-5</c:v>
                </c:pt>
                <c:pt idx="374">
                  <c:v>1.7789351851851852E-5</c:v>
                </c:pt>
                <c:pt idx="375">
                  <c:v>1.6168981481481481E-5</c:v>
                </c:pt>
                <c:pt idx="376">
                  <c:v>1.5416666666666668E-5</c:v>
                </c:pt>
                <c:pt idx="377">
                  <c:v>1.4965277777777778E-5</c:v>
                </c:pt>
                <c:pt idx="378">
                  <c:v>1.5405092592592592E-5</c:v>
                </c:pt>
                <c:pt idx="379">
                  <c:v>1.5706018518518518E-5</c:v>
                </c:pt>
                <c:pt idx="380">
                  <c:v>1.9351851851851853E-5</c:v>
                </c:pt>
                <c:pt idx="381">
                  <c:v>1.9039351851851852E-5</c:v>
                </c:pt>
                <c:pt idx="382">
                  <c:v>1.8854166666666666E-5</c:v>
                </c:pt>
                <c:pt idx="383">
                  <c:v>1.8958333333333331E-5</c:v>
                </c:pt>
                <c:pt idx="384">
                  <c:v>1.8564814814814816E-5</c:v>
                </c:pt>
                <c:pt idx="385">
                  <c:v>1.9351851851851853E-5</c:v>
                </c:pt>
                <c:pt idx="386">
                  <c:v>1.914351851851852E-5</c:v>
                </c:pt>
                <c:pt idx="387">
                  <c:v>2.1898148148148144E-5</c:v>
                </c:pt>
                <c:pt idx="388">
                  <c:v>2.0023148148148146E-5</c:v>
                </c:pt>
                <c:pt idx="389">
                  <c:v>1.902777777777778E-5</c:v>
                </c:pt>
                <c:pt idx="390">
                  <c:v>2.4594907407407408E-5</c:v>
                </c:pt>
                <c:pt idx="391">
                  <c:v>2.2777777777777783E-5</c:v>
                </c:pt>
                <c:pt idx="392">
                  <c:v>2.2465277777777775E-5</c:v>
                </c:pt>
                <c:pt idx="393">
                  <c:v>2.3900462962962964E-5</c:v>
                </c:pt>
                <c:pt idx="394">
                  <c:v>2.3020833333333332E-5</c:v>
                </c:pt>
                <c:pt idx="395">
                  <c:v>2.2662037037037036E-5</c:v>
                </c:pt>
                <c:pt idx="396">
                  <c:v>2.2685185185185183E-5</c:v>
                </c:pt>
                <c:pt idx="397">
                  <c:v>2.1273148148148149E-5</c:v>
                </c:pt>
                <c:pt idx="398">
                  <c:v>2.2905092592592595E-5</c:v>
                </c:pt>
                <c:pt idx="399">
                  <c:v>2.3159722222222222E-5</c:v>
                </c:pt>
                <c:pt idx="400">
                  <c:v>2.5358796296296297E-5</c:v>
                </c:pt>
                <c:pt idx="401">
                  <c:v>2.8553240740740743E-5</c:v>
                </c:pt>
                <c:pt idx="402">
                  <c:v>3.1400462962962967E-5</c:v>
                </c:pt>
                <c:pt idx="403">
                  <c:v>4.2233796296296297E-5</c:v>
                </c:pt>
                <c:pt idx="404">
                  <c:v>2.582175925925926E-5</c:v>
                </c:pt>
                <c:pt idx="405">
                  <c:v>2.460648148148148E-5</c:v>
                </c:pt>
                <c:pt idx="406">
                  <c:v>2.478009259259259E-5</c:v>
                </c:pt>
                <c:pt idx="407">
                  <c:v>2.6747685185185184E-5</c:v>
                </c:pt>
                <c:pt idx="408">
                  <c:v>2.4050925925925923E-5</c:v>
                </c:pt>
                <c:pt idx="409">
                  <c:v>2.4143518518518516E-5</c:v>
                </c:pt>
                <c:pt idx="410">
                  <c:v>3.898148148148148E-5</c:v>
                </c:pt>
                <c:pt idx="411">
                  <c:v>4.5393518518518524E-5</c:v>
                </c:pt>
                <c:pt idx="412">
                  <c:v>3.5324074074074073E-5</c:v>
                </c:pt>
                <c:pt idx="413">
                  <c:v>7.4224537037037046E-5</c:v>
                </c:pt>
                <c:pt idx="414">
                  <c:v>4.1631944444444446E-5</c:v>
                </c:pt>
                <c:pt idx="415">
                  <c:v>3.5879629629629629E-5</c:v>
                </c:pt>
                <c:pt idx="416">
                  <c:v>3.386574074074074E-5</c:v>
                </c:pt>
                <c:pt idx="417">
                  <c:v>3.6388888888888891E-5</c:v>
                </c:pt>
                <c:pt idx="418">
                  <c:v>3.7141203703703708E-5</c:v>
                </c:pt>
                <c:pt idx="419">
                  <c:v>3.6203703703703706E-5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F-D745-9147-6CFAC473E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6671"/>
        <c:axId val="43814063"/>
      </c:barChart>
      <c:catAx>
        <c:axId val="43776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43814063"/>
        <c:crosses val="autoZero"/>
        <c:auto val="1"/>
        <c:lblAlgn val="ctr"/>
        <c:lblOffset val="100"/>
        <c:noMultiLvlLbl val="0"/>
      </c:catAx>
      <c:valAx>
        <c:axId val="438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0</xdr:rowOff>
    </xdr:from>
    <xdr:to>
      <xdr:col>16</xdr:col>
      <xdr:colOff>819150</xdr:colOff>
      <xdr:row>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3C76F-342E-434B-9799-1F5DA634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0.11025</cdr:x>
      <cdr:y>0.08247</cdr:y>
    </cdr:from>
    <cdr:to>
      <cdr:x>0.23746</cdr:x>
      <cdr:y>0.97845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6E3F1AA-EEF9-0E44-9886-8B22D0ECD05A}"/>
            </a:ext>
          </a:extLst>
        </cdr:cNvPr>
        <cdr:cNvSpPr/>
      </cdr:nvSpPr>
      <cdr:spPr>
        <a:xfrm xmlns:a="http://schemas.openxmlformats.org/drawingml/2006/main">
          <a:off x="990600" y="508000"/>
          <a:ext cx="1143000" cy="55187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27432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tx1"/>
              </a:solidFill>
            </a:rPr>
            <a:t>1 Node</a:t>
          </a:r>
        </a:p>
      </cdr:txBody>
    </cdr:sp>
  </cdr:relSizeAnchor>
  <cdr:relSizeAnchor xmlns:cdr="http://schemas.openxmlformats.org/drawingml/2006/chartDrawing">
    <cdr:from>
      <cdr:x>0.36042</cdr:x>
      <cdr:y>0.07629</cdr:y>
    </cdr:from>
    <cdr:to>
      <cdr:x>0.48905</cdr:x>
      <cdr:y>0.9806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58A8F7D-67D1-C947-9A8C-9CDFE4405B06}"/>
            </a:ext>
          </a:extLst>
        </cdr:cNvPr>
        <cdr:cNvSpPr/>
      </cdr:nvSpPr>
      <cdr:spPr>
        <a:xfrm xmlns:a="http://schemas.openxmlformats.org/drawingml/2006/main">
          <a:off x="3238500" y="469900"/>
          <a:ext cx="1155700" cy="55701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4 Nodes</a:t>
          </a:r>
        </a:p>
      </cdr:txBody>
    </cdr:sp>
  </cdr:relSizeAnchor>
  <cdr:relSizeAnchor xmlns:cdr="http://schemas.openxmlformats.org/drawingml/2006/chartDrawing">
    <cdr:from>
      <cdr:x>0.60777</cdr:x>
      <cdr:y>0.07216</cdr:y>
    </cdr:from>
    <cdr:to>
      <cdr:x>0.73357</cdr:x>
      <cdr:y>0.97198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5A3A123-A1DE-1F45-8F0E-0169BCA85E4F}"/>
            </a:ext>
          </a:extLst>
        </cdr:cNvPr>
        <cdr:cNvSpPr/>
      </cdr:nvSpPr>
      <cdr:spPr>
        <a:xfrm xmlns:a="http://schemas.openxmlformats.org/drawingml/2006/main">
          <a:off x="5461000" y="444500"/>
          <a:ext cx="1130300" cy="55424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288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16 Nodes</a:t>
          </a:r>
        </a:p>
      </cdr:txBody>
    </cdr:sp>
  </cdr:relSizeAnchor>
  <cdr:relSizeAnchor xmlns:cdr="http://schemas.openxmlformats.org/drawingml/2006/chartDrawing">
    <cdr:from>
      <cdr:x>0.23746</cdr:x>
      <cdr:y>0.08247</cdr:y>
    </cdr:from>
    <cdr:to>
      <cdr:x>0.36042</cdr:x>
      <cdr:y>0.97845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E1631AB-22D3-004B-AC4F-6D0BB1CCD2E6}"/>
            </a:ext>
          </a:extLst>
        </cdr:cNvPr>
        <cdr:cNvSpPr/>
      </cdr:nvSpPr>
      <cdr:spPr>
        <a:xfrm xmlns:a="http://schemas.openxmlformats.org/drawingml/2006/main">
          <a:off x="2133600" y="508000"/>
          <a:ext cx="1104900" cy="5518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2 Nodes</a:t>
          </a:r>
        </a:p>
      </cdr:txBody>
    </cdr:sp>
  </cdr:relSizeAnchor>
  <cdr:relSizeAnchor xmlns:cdr="http://schemas.openxmlformats.org/drawingml/2006/chartDrawing">
    <cdr:from>
      <cdr:x>0.48622</cdr:x>
      <cdr:y>0.07835</cdr:y>
    </cdr:from>
    <cdr:to>
      <cdr:x>0.60636</cdr:x>
      <cdr:y>0.97414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DF49DE9-910C-C24D-8571-260C6F0E2E9F}"/>
            </a:ext>
          </a:extLst>
        </cdr:cNvPr>
        <cdr:cNvSpPr/>
      </cdr:nvSpPr>
      <cdr:spPr>
        <a:xfrm xmlns:a="http://schemas.openxmlformats.org/drawingml/2006/main">
          <a:off x="4368800" y="482600"/>
          <a:ext cx="1079500" cy="5517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8 Nodes</a:t>
          </a:r>
        </a:p>
      </cdr:txBody>
    </cdr:sp>
  </cdr:relSizeAnchor>
  <cdr:relSizeAnchor xmlns:cdr="http://schemas.openxmlformats.org/drawingml/2006/chartDrawing">
    <cdr:from>
      <cdr:x>0.73074</cdr:x>
      <cdr:y>0.0701</cdr:y>
    </cdr:from>
    <cdr:to>
      <cdr:x>0.86078</cdr:x>
      <cdr:y>0.97414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669E03AD-8120-8F4E-9543-B38092BEF2BD}"/>
            </a:ext>
          </a:extLst>
        </cdr:cNvPr>
        <cdr:cNvSpPr/>
      </cdr:nvSpPr>
      <cdr:spPr>
        <a:xfrm xmlns:a="http://schemas.openxmlformats.org/drawingml/2006/main">
          <a:off x="6565900" y="431800"/>
          <a:ext cx="1168400" cy="5568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32 Nodes</a:t>
          </a:r>
        </a:p>
      </cdr:txBody>
    </cdr:sp>
  </cdr:relSizeAnchor>
  <cdr:relSizeAnchor xmlns:cdr="http://schemas.openxmlformats.org/drawingml/2006/chartDrawing">
    <cdr:from>
      <cdr:x>0.86219</cdr:x>
      <cdr:y>0.0701</cdr:y>
    </cdr:from>
    <cdr:to>
      <cdr:x>0.98799</cdr:x>
      <cdr:y>0.97414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E3F28705-59D9-D94B-BE70-6D7AED8EB6D0}"/>
            </a:ext>
          </a:extLst>
        </cdr:cNvPr>
        <cdr:cNvSpPr/>
      </cdr:nvSpPr>
      <cdr:spPr>
        <a:xfrm xmlns:a="http://schemas.openxmlformats.org/drawingml/2006/main">
          <a:off x="7747000" y="431800"/>
          <a:ext cx="1130300" cy="556840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288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chemeClr val="tx1"/>
              </a:solidFill>
            </a:rPr>
            <a:t>64 Nodes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4310-6B56-A046-96FA-F82FC8F9AE24}">
  <dimension ref="A1:B422"/>
  <sheetViews>
    <sheetView tabSelected="1" workbookViewId="0">
      <selection activeCell="S7" sqref="S7"/>
    </sheetView>
  </sheetViews>
  <sheetFormatPr baseColWidth="10" defaultRowHeight="16"/>
  <cols>
    <col min="1" max="1" width="14.1640625" customWidth="1"/>
    <col min="2" max="2" width="14.6640625" customWidth="1"/>
  </cols>
  <sheetData>
    <row r="1" spans="1:2">
      <c r="A1" t="s">
        <v>0</v>
      </c>
      <c r="B1" t="s">
        <v>1</v>
      </c>
    </row>
    <row r="2" spans="1:2">
      <c r="A2" s="1">
        <v>2.0555555555555558E-5</v>
      </c>
      <c r="B2" s="1">
        <v>2.1493055555555554E-5</v>
      </c>
    </row>
    <row r="3" spans="1:2">
      <c r="A3" s="1">
        <v>1.3726851851851851E-5</v>
      </c>
      <c r="B3" s="1">
        <v>1.4548611111111114E-5</v>
      </c>
    </row>
    <row r="4" spans="1:2">
      <c r="A4" s="1">
        <v>1.3865740740740742E-5</v>
      </c>
      <c r="B4" s="1">
        <v>1.4710648148148147E-5</v>
      </c>
    </row>
    <row r="5" spans="1:2">
      <c r="A5" s="1">
        <v>1.4618055555555554E-5</v>
      </c>
      <c r="B5" s="1">
        <v>1.5439814814814815E-5</v>
      </c>
    </row>
    <row r="6" spans="1:2">
      <c r="A6" s="1">
        <v>1.3923611111111112E-5</v>
      </c>
      <c r="B6" s="1">
        <v>1.4490740740740739E-5</v>
      </c>
    </row>
    <row r="7" spans="1:2">
      <c r="A7" s="1">
        <v>1.5011574074074074E-5</v>
      </c>
      <c r="B7" s="1">
        <v>1.5868055555555556E-5</v>
      </c>
    </row>
    <row r="8" spans="1:2">
      <c r="A8" s="1">
        <v>1.3622685185185187E-5</v>
      </c>
      <c r="B8" s="1">
        <v>1.4444444444444444E-5</v>
      </c>
    </row>
    <row r="9" spans="1:2">
      <c r="A9" s="1">
        <v>1.3854166666666669E-5</v>
      </c>
      <c r="B9" s="1">
        <v>1.4722222222222222E-5</v>
      </c>
    </row>
    <row r="10" spans="1:2">
      <c r="A10" s="1">
        <v>1.4189814814814817E-5</v>
      </c>
      <c r="B10" s="1">
        <v>1.4907407407407409E-5</v>
      </c>
    </row>
    <row r="11" spans="1:2">
      <c r="A11" s="1">
        <v>1.3032407407407406E-5</v>
      </c>
      <c r="B11" s="1">
        <v>1.3912037037037037E-5</v>
      </c>
    </row>
    <row r="12" spans="1:2">
      <c r="A12" s="1">
        <v>1.3738425925925927E-5</v>
      </c>
      <c r="B12" s="1">
        <v>1.4583333333333333E-5</v>
      </c>
    </row>
    <row r="13" spans="1:2">
      <c r="A13" s="1">
        <v>1.4178240740740743E-5</v>
      </c>
      <c r="B13" s="1">
        <v>1.5185185185185184E-5</v>
      </c>
    </row>
    <row r="14" spans="1:2">
      <c r="A14" s="1">
        <v>1.3703703703703702E-5</v>
      </c>
      <c r="B14" s="1">
        <v>1.4675925925925928E-5</v>
      </c>
    </row>
    <row r="15" spans="1:2">
      <c r="A15" s="1">
        <v>1.3807870370370371E-5</v>
      </c>
      <c r="B15" s="1">
        <v>1.486111111111111E-5</v>
      </c>
    </row>
    <row r="16" spans="1:2">
      <c r="A16" s="1">
        <v>1.3611111111111111E-5</v>
      </c>
      <c r="B16" s="1">
        <v>1.4675925925925928E-5</v>
      </c>
    </row>
    <row r="17" spans="1:2">
      <c r="A17" s="1">
        <v>1.4201388888888892E-5</v>
      </c>
      <c r="B17" s="1">
        <v>1.474537037037037E-5</v>
      </c>
    </row>
    <row r="18" spans="1:2">
      <c r="A18" s="1">
        <v>1.3819444444444442E-5</v>
      </c>
      <c r="B18" s="1">
        <v>1.4849537037037034E-5</v>
      </c>
    </row>
    <row r="19" spans="1:2">
      <c r="A19" s="1">
        <v>1.4444444444444444E-5</v>
      </c>
      <c r="B19" s="1">
        <v>1.5451388888888887E-5</v>
      </c>
    </row>
    <row r="20" spans="1:2">
      <c r="A20" s="1">
        <v>1.4652777777777779E-5</v>
      </c>
      <c r="B20" s="1">
        <v>1.5462962962962962E-5</v>
      </c>
    </row>
    <row r="21" spans="1:2">
      <c r="A21" s="1">
        <v>1.4293981481481481E-5</v>
      </c>
      <c r="B21" s="1">
        <v>1.4930555555555558E-5</v>
      </c>
    </row>
    <row r="22" spans="1:2">
      <c r="A22" s="1">
        <v>1.5219907407407405E-5</v>
      </c>
      <c r="B22" s="1">
        <v>1.6145833333333334E-5</v>
      </c>
    </row>
    <row r="23" spans="1:2">
      <c r="A23" s="1">
        <v>1.5486111111111113E-5</v>
      </c>
      <c r="B23" s="1">
        <v>1.6435185185185184E-5</v>
      </c>
    </row>
    <row r="24" spans="1:2">
      <c r="A24" s="1">
        <v>1.5046296296296298E-5</v>
      </c>
      <c r="B24" s="1">
        <v>1.6354166666666667E-5</v>
      </c>
    </row>
    <row r="25" spans="1:2">
      <c r="A25" s="1">
        <v>1.5613425925925928E-5</v>
      </c>
      <c r="B25" s="1">
        <v>1.6226851851851855E-5</v>
      </c>
    </row>
    <row r="26" spans="1:2">
      <c r="A26" s="1">
        <v>1.5358796296296298E-5</v>
      </c>
      <c r="B26" s="1">
        <v>1.6342592592592595E-5</v>
      </c>
    </row>
    <row r="27" spans="1:2">
      <c r="A27" s="1">
        <v>1.5254629629629631E-5</v>
      </c>
      <c r="B27" s="1">
        <v>1.6168981481481481E-5</v>
      </c>
    </row>
    <row r="28" spans="1:2">
      <c r="A28" s="1">
        <v>1.5243055555555556E-5</v>
      </c>
      <c r="B28" s="1">
        <v>1.6215277777777779E-5</v>
      </c>
    </row>
    <row r="29" spans="1:2">
      <c r="A29" s="1">
        <v>1.542824074074074E-5</v>
      </c>
      <c r="B29" s="1">
        <v>1.6435185185185184E-5</v>
      </c>
    </row>
    <row r="30" spans="1:2">
      <c r="A30" s="1">
        <v>1.5104166666666665E-5</v>
      </c>
      <c r="B30" s="1">
        <v>1.6030092592592594E-5</v>
      </c>
    </row>
    <row r="31" spans="1:2">
      <c r="A31" s="1">
        <v>1.5405092592592592E-5</v>
      </c>
      <c r="B31" s="1">
        <v>1.6307870370370372E-5</v>
      </c>
    </row>
    <row r="32" spans="1:2">
      <c r="A32" s="1">
        <v>1.9467592592592593E-5</v>
      </c>
      <c r="B32" s="1">
        <v>2.0844907407407411E-5</v>
      </c>
    </row>
    <row r="33" spans="1:2">
      <c r="A33" s="1">
        <v>1.9861111111111111E-5</v>
      </c>
      <c r="B33" s="1">
        <v>2.0810185185185182E-5</v>
      </c>
    </row>
    <row r="34" spans="1:2">
      <c r="A34" s="1">
        <v>1.9803240740740741E-5</v>
      </c>
      <c r="B34" s="1">
        <v>2.0983796296296299E-5</v>
      </c>
    </row>
    <row r="35" spans="1:2">
      <c r="A35" s="1">
        <v>2.0092592592592591E-5</v>
      </c>
      <c r="B35" s="1">
        <v>2.1226851851851854E-5</v>
      </c>
    </row>
    <row r="36" spans="1:2">
      <c r="A36" s="1">
        <v>2.1504629629629629E-5</v>
      </c>
      <c r="B36" s="1">
        <v>2.2592592592592591E-5</v>
      </c>
    </row>
    <row r="37" spans="1:2">
      <c r="A37" s="1">
        <v>2.0115740740740742E-5</v>
      </c>
      <c r="B37" s="1">
        <v>2.0949074074074073E-5</v>
      </c>
    </row>
    <row r="38" spans="1:2">
      <c r="A38" s="1">
        <v>1.9988425925925926E-5</v>
      </c>
      <c r="B38" s="1">
        <v>2.0995370370370371E-5</v>
      </c>
    </row>
    <row r="39" spans="1:2">
      <c r="A39" s="1">
        <v>2.0115740740740742E-5</v>
      </c>
      <c r="B39" s="1">
        <v>2.1226851851851854E-5</v>
      </c>
    </row>
    <row r="40" spans="1:2">
      <c r="A40" s="1">
        <v>2.0034722222222221E-5</v>
      </c>
      <c r="B40" s="1">
        <v>2.1087962962962963E-5</v>
      </c>
    </row>
    <row r="41" spans="1:2">
      <c r="A41" s="1">
        <v>1.9513888888888891E-5</v>
      </c>
      <c r="B41" s="1">
        <v>2.0613425925925928E-5</v>
      </c>
    </row>
    <row r="42" spans="1:2">
      <c r="A42" s="1">
        <v>2.5289351851851851E-5</v>
      </c>
      <c r="B42" s="1">
        <v>2.8622685185185185E-5</v>
      </c>
    </row>
    <row r="43" spans="1:2">
      <c r="A43" s="1">
        <v>2.8078703703703705E-5</v>
      </c>
      <c r="B43" s="1">
        <v>2.91087962962963E-5</v>
      </c>
    </row>
    <row r="44" spans="1:2">
      <c r="A44" s="1">
        <v>2.5925925925925928E-5</v>
      </c>
      <c r="B44" s="1">
        <v>2.8182870370370373E-5</v>
      </c>
    </row>
    <row r="45" spans="1:2">
      <c r="A45" s="1">
        <v>2.158564814814815E-5</v>
      </c>
      <c r="B45" s="1">
        <v>2.8518518518518517E-5</v>
      </c>
    </row>
    <row r="46" spans="1:2">
      <c r="A46" s="1">
        <v>2.6331018518518518E-5</v>
      </c>
      <c r="B46" s="1">
        <v>2.8888888888888888E-5</v>
      </c>
    </row>
    <row r="47" spans="1:2">
      <c r="A47" s="1">
        <v>2.6504629629629632E-5</v>
      </c>
      <c r="B47" s="1">
        <v>2.8923611111111108E-5</v>
      </c>
    </row>
    <row r="48" spans="1:2">
      <c r="A48" s="1">
        <v>2.5717592592592592E-5</v>
      </c>
      <c r="B48" s="1">
        <v>2.8564814814814815E-5</v>
      </c>
    </row>
    <row r="49" spans="1:2">
      <c r="A49" s="1">
        <v>2.6527777777777779E-5</v>
      </c>
      <c r="B49" s="1">
        <v>2.8541666666666668E-5</v>
      </c>
    </row>
    <row r="50" spans="1:2">
      <c r="A50" s="1">
        <v>2.7025462962962965E-5</v>
      </c>
      <c r="B50" s="1">
        <v>2.8842592592592594E-5</v>
      </c>
    </row>
    <row r="51" spans="1:2">
      <c r="A51" s="1">
        <v>2.7245370370370374E-5</v>
      </c>
      <c r="B51" s="1">
        <v>2.9039351851851848E-5</v>
      </c>
    </row>
    <row r="52" spans="1:2">
      <c r="A52" s="1">
        <v>3.7372685185185188E-5</v>
      </c>
      <c r="B52" s="1">
        <v>4.6296296296296294E-5</v>
      </c>
    </row>
    <row r="53" spans="1:2">
      <c r="A53" s="1">
        <v>3.7013888888888886E-5</v>
      </c>
      <c r="B53" s="1">
        <v>4.3912037037037041E-5</v>
      </c>
    </row>
    <row r="54" spans="1:2">
      <c r="A54" s="1">
        <v>2.7627314814814813E-5</v>
      </c>
      <c r="B54" s="1">
        <v>4.609953703703704E-5</v>
      </c>
    </row>
    <row r="55" spans="1:2">
      <c r="A55" s="1">
        <v>2.3240740740740743E-5</v>
      </c>
      <c r="B55" s="1">
        <v>4.400462962962963E-5</v>
      </c>
    </row>
    <row r="56" spans="1:2">
      <c r="A56" s="1">
        <v>2.7060185185185185E-5</v>
      </c>
      <c r="B56" s="1">
        <v>4.429398148148148E-5</v>
      </c>
    </row>
    <row r="57" spans="1:2">
      <c r="A57" s="1">
        <v>3.5810185185185184E-5</v>
      </c>
      <c r="B57" s="1">
        <v>4.4722222222222221E-5</v>
      </c>
    </row>
    <row r="58" spans="1:2">
      <c r="A58" s="1">
        <v>3.5115740740740737E-5</v>
      </c>
      <c r="B58" s="1">
        <v>4.4560185185185187E-5</v>
      </c>
    </row>
    <row r="59" spans="1:2">
      <c r="A59" s="1">
        <v>1.7314814814814813E-5</v>
      </c>
      <c r="B59" s="1">
        <v>4.4467592592592591E-5</v>
      </c>
    </row>
    <row r="60" spans="1:2">
      <c r="A60" s="1">
        <v>3.869212962962963E-5</v>
      </c>
      <c r="B60" s="1">
        <v>4.5208333333333332E-5</v>
      </c>
    </row>
    <row r="61" spans="1:2">
      <c r="A61" s="1">
        <v>3.4293981481481481E-5</v>
      </c>
      <c r="B61" s="1">
        <v>4.4988425925925921E-5</v>
      </c>
    </row>
    <row r="62" spans="1:2">
      <c r="A62" s="1">
        <v>1.3923611111111112E-5</v>
      </c>
      <c r="B62" s="1">
        <v>2.3159722222222222E-5</v>
      </c>
    </row>
    <row r="63" spans="1:2">
      <c r="A63" s="1">
        <v>1.3993055555555556E-5</v>
      </c>
      <c r="B63" s="1">
        <v>1.5532407407407408E-5</v>
      </c>
    </row>
    <row r="64" spans="1:2">
      <c r="A64" s="1">
        <v>1.337962962962963E-5</v>
      </c>
      <c r="B64" s="1">
        <v>1.5243055555555556E-5</v>
      </c>
    </row>
    <row r="65" spans="1:2">
      <c r="A65" s="1">
        <v>1.3900462962962963E-5</v>
      </c>
      <c r="B65" s="1">
        <v>1.488425925925926E-5</v>
      </c>
    </row>
    <row r="66" spans="1:2">
      <c r="A66" s="1">
        <v>1.3611111111111111E-5</v>
      </c>
      <c r="B66" s="1">
        <v>1.4664351851851852E-5</v>
      </c>
    </row>
    <row r="67" spans="1:2">
      <c r="A67" s="1">
        <v>1.332175925925926E-5</v>
      </c>
      <c r="B67" s="1">
        <v>1.4236111111111111E-5</v>
      </c>
    </row>
    <row r="68" spans="1:2">
      <c r="A68" s="1">
        <v>1.4178240740740743E-5</v>
      </c>
      <c r="B68" s="1">
        <v>1.568287037037037E-5</v>
      </c>
    </row>
    <row r="69" spans="1:2">
      <c r="A69" s="1">
        <v>1.3229166666666667E-5</v>
      </c>
      <c r="B69" s="1">
        <v>1.5150462962962963E-5</v>
      </c>
    </row>
    <row r="70" spans="1:2">
      <c r="A70" s="1">
        <v>1.3391203703703705E-5</v>
      </c>
      <c r="B70" s="1">
        <v>1.5011574074074074E-5</v>
      </c>
    </row>
    <row r="71" spans="1:2">
      <c r="A71" s="1">
        <v>1.3541666666666666E-5</v>
      </c>
      <c r="B71" s="1">
        <v>1.4374999999999999E-5</v>
      </c>
    </row>
    <row r="72" spans="1:2">
      <c r="A72" s="1">
        <v>1.3715277777777778E-5</v>
      </c>
      <c r="B72" s="1">
        <v>1.5833333333333333E-5</v>
      </c>
    </row>
    <row r="73" spans="1:2">
      <c r="A73" s="1">
        <v>1.3657407407407406E-5</v>
      </c>
      <c r="B73" s="1">
        <v>1.4675925925925928E-5</v>
      </c>
    </row>
    <row r="74" spans="1:2">
      <c r="A74" s="1">
        <v>1.4004629629629628E-5</v>
      </c>
      <c r="B74" s="1">
        <v>1.5162037037037038E-5</v>
      </c>
    </row>
    <row r="75" spans="1:2">
      <c r="A75" s="1">
        <v>1.4236111111111111E-5</v>
      </c>
      <c r="B75" s="1">
        <v>1.5324074074074075E-5</v>
      </c>
    </row>
    <row r="76" spans="1:2">
      <c r="A76" s="1">
        <v>1.3842592592592593E-5</v>
      </c>
      <c r="B76" s="1">
        <v>1.5069444444444444E-5</v>
      </c>
    </row>
    <row r="77" spans="1:2">
      <c r="A77" s="1">
        <v>1.5196759259259258E-5</v>
      </c>
      <c r="B77" s="1">
        <v>1.670138888888889E-5</v>
      </c>
    </row>
    <row r="78" spans="1:2">
      <c r="A78" s="1">
        <v>1.4027777777777777E-5</v>
      </c>
      <c r="B78" s="1">
        <v>1.5185185185185184E-5</v>
      </c>
    </row>
    <row r="79" spans="1:2">
      <c r="A79" s="1">
        <v>1.4293981481481481E-5</v>
      </c>
      <c r="B79" s="1">
        <v>1.5833333333333333E-5</v>
      </c>
    </row>
    <row r="80" spans="1:2">
      <c r="A80" s="1">
        <v>1.4386574074074072E-5</v>
      </c>
      <c r="B80" s="1">
        <v>1.5208333333333333E-5</v>
      </c>
    </row>
    <row r="81" spans="1:2">
      <c r="A81" s="1">
        <v>1.3634259259259257E-5</v>
      </c>
      <c r="B81" s="1">
        <v>1.4907407407407409E-5</v>
      </c>
    </row>
    <row r="82" spans="1:2">
      <c r="A82" s="1">
        <v>1.5300925925925928E-5</v>
      </c>
      <c r="B82" s="1">
        <v>1.6574074074074075E-5</v>
      </c>
    </row>
    <row r="83" spans="1:2">
      <c r="A83" s="1">
        <v>1.5671296296296298E-5</v>
      </c>
      <c r="B83" s="1">
        <v>1.6423611111111112E-5</v>
      </c>
    </row>
    <row r="84" spans="1:2">
      <c r="A84" s="1">
        <v>1.527777777777778E-5</v>
      </c>
      <c r="B84" s="1">
        <v>1.6261574074074074E-5</v>
      </c>
    </row>
    <row r="85" spans="1:2">
      <c r="A85" s="1">
        <v>1.5821759259259258E-5</v>
      </c>
      <c r="B85" s="1">
        <v>1.6631944444444445E-5</v>
      </c>
    </row>
    <row r="86" spans="1:2">
      <c r="A86" s="1">
        <v>1.5231481481481484E-5</v>
      </c>
      <c r="B86" s="1">
        <v>1.5949074074074077E-5</v>
      </c>
    </row>
    <row r="87" spans="1:2">
      <c r="A87" s="1">
        <v>1.5439814814814815E-5</v>
      </c>
      <c r="B87" s="1">
        <v>1.6481481481481479E-5</v>
      </c>
    </row>
    <row r="88" spans="1:2">
      <c r="A88" s="1">
        <v>1.5335648148148147E-5</v>
      </c>
      <c r="B88" s="1">
        <v>1.6261574074074074E-5</v>
      </c>
    </row>
    <row r="89" spans="1:2">
      <c r="A89" s="1">
        <v>2.2546296296296293E-5</v>
      </c>
      <c r="B89" s="1"/>
    </row>
    <row r="90" spans="1:2">
      <c r="A90" s="1">
        <v>1.5810185185185186E-5</v>
      </c>
      <c r="B90" s="1"/>
    </row>
    <row r="91" spans="1:2">
      <c r="A91" s="1">
        <v>1.5567129629629627E-5</v>
      </c>
      <c r="B91" s="1">
        <v>1.6261574074074074E-5</v>
      </c>
    </row>
    <row r="92" spans="1:2">
      <c r="A92" s="1">
        <v>2.0451388888888886E-5</v>
      </c>
      <c r="B92" s="1">
        <v>2.1504629629629629E-5</v>
      </c>
    </row>
    <row r="93" spans="1:2">
      <c r="A93" s="1">
        <v>1.8506944444444443E-5</v>
      </c>
      <c r="B93" s="1">
        <v>2.1157407407407402E-5</v>
      </c>
    </row>
    <row r="94" spans="1:2">
      <c r="A94" s="1">
        <v>2.0416666666666667E-5</v>
      </c>
      <c r="B94" s="1">
        <v>2.170138888888889E-5</v>
      </c>
    </row>
    <row r="95" spans="1:2">
      <c r="A95" s="1">
        <v>2.050925925925926E-5</v>
      </c>
      <c r="B95" s="1">
        <v>2.2060185185185192E-5</v>
      </c>
    </row>
    <row r="96" spans="1:2">
      <c r="A96" s="1">
        <v>2.0034722222222221E-5</v>
      </c>
      <c r="B96" s="1">
        <v>2.0925925925925929E-5</v>
      </c>
    </row>
    <row r="97" spans="1:2">
      <c r="A97" s="1">
        <v>2.033564814814815E-5</v>
      </c>
      <c r="B97" s="1">
        <v>2.1493055555555554E-5</v>
      </c>
    </row>
    <row r="98" spans="1:2">
      <c r="A98" s="1">
        <v>1.8958333333333331E-5</v>
      </c>
      <c r="B98" s="1">
        <v>2.1192129629629632E-5</v>
      </c>
    </row>
    <row r="99" spans="1:2">
      <c r="A99" s="1">
        <v>2.0219907407407406E-5</v>
      </c>
      <c r="B99" s="1">
        <v>2.1342592592592591E-5</v>
      </c>
    </row>
    <row r="100" spans="1:2">
      <c r="A100" s="1">
        <v>2.0162037037037036E-5</v>
      </c>
      <c r="B100" s="1">
        <v>2.1365740740740742E-5</v>
      </c>
    </row>
    <row r="101" spans="1:2">
      <c r="A101" s="1">
        <v>1.9918981481481481E-5</v>
      </c>
      <c r="B101" s="1">
        <v>2.103009259259259E-5</v>
      </c>
    </row>
    <row r="102" spans="1:2">
      <c r="A102" s="1">
        <v>2.5046296296296299E-5</v>
      </c>
      <c r="B102" s="1">
        <v>2.9317129629629629E-5</v>
      </c>
    </row>
    <row r="103" spans="1:2">
      <c r="A103" s="1">
        <v>2.5173611111111108E-5</v>
      </c>
      <c r="B103" s="1">
        <v>2.9085648148148149E-5</v>
      </c>
    </row>
    <row r="104" spans="1:2">
      <c r="A104" s="1">
        <v>2.5729166666666668E-5</v>
      </c>
      <c r="B104" s="1">
        <v>2.8506944444444445E-5</v>
      </c>
    </row>
    <row r="105" spans="1:2">
      <c r="A105" s="1">
        <v>2.4768518518518518E-5</v>
      </c>
      <c r="B105" s="1">
        <v>2.8564814814814815E-5</v>
      </c>
    </row>
    <row r="106" spans="1:2">
      <c r="A106" s="1">
        <v>2.6655092592592591E-5</v>
      </c>
      <c r="B106" s="1">
        <v>3.0104166666666665E-5</v>
      </c>
    </row>
    <row r="107" spans="1:2">
      <c r="A107" s="1">
        <v>2.8738425925925926E-5</v>
      </c>
      <c r="B107" s="1"/>
    </row>
    <row r="108" spans="1:2">
      <c r="A108" s="1">
        <v>2.7106481481481483E-5</v>
      </c>
      <c r="B108" s="1">
        <v>3.0405092592592588E-5</v>
      </c>
    </row>
    <row r="109" spans="1:2">
      <c r="A109" s="1">
        <v>2.4004629629629625E-5</v>
      </c>
      <c r="B109" s="1">
        <v>2.9074074074074077E-5</v>
      </c>
    </row>
    <row r="110" spans="1:2">
      <c r="A110" s="1">
        <v>2.622685185185185E-5</v>
      </c>
      <c r="B110" s="1">
        <v>2.8946759259259255E-5</v>
      </c>
    </row>
    <row r="111" spans="1:2">
      <c r="A111" s="1">
        <v>2.634259259259259E-5</v>
      </c>
      <c r="B111" s="1">
        <v>2.8692129629629627E-5</v>
      </c>
    </row>
    <row r="112" spans="1:2">
      <c r="A112" s="1">
        <v>1.7789351851851852E-5</v>
      </c>
      <c r="B112" s="1">
        <v>4.435185185185185E-5</v>
      </c>
    </row>
    <row r="113" spans="1:2">
      <c r="A113" s="1">
        <v>4.0497685185185183E-5</v>
      </c>
      <c r="B113" s="1">
        <v>4.6770833333333336E-5</v>
      </c>
    </row>
    <row r="114" spans="1:2">
      <c r="A114" s="1">
        <v>4.1469907407407411E-5</v>
      </c>
      <c r="B114" s="1">
        <v>4.8796296296296301E-5</v>
      </c>
    </row>
    <row r="115" spans="1:2">
      <c r="A115" s="1">
        <v>4.4988425925925921E-5</v>
      </c>
      <c r="B115" s="1">
        <v>4.9074074074074075E-5</v>
      </c>
    </row>
    <row r="116" spans="1:2">
      <c r="A116" s="1">
        <v>3.3877314814814809E-5</v>
      </c>
      <c r="B116" s="1">
        <v>4.5960648148148142E-5</v>
      </c>
    </row>
    <row r="117" spans="1:2">
      <c r="A117" s="1">
        <v>3.1296296296296295E-5</v>
      </c>
      <c r="B117" s="1">
        <v>5.0717592592592593E-5</v>
      </c>
    </row>
    <row r="118" spans="1:2">
      <c r="A118" s="1">
        <v>2.8993055555555553E-5</v>
      </c>
      <c r="B118" s="1">
        <v>4.725694444444444E-5</v>
      </c>
    </row>
    <row r="119" spans="1:2">
      <c r="A119" s="1">
        <v>1.7245370370370371E-5</v>
      </c>
      <c r="B119" s="1">
        <v>4.5694444444444443E-5</v>
      </c>
    </row>
    <row r="120" spans="1:2">
      <c r="A120" s="1">
        <v>2.8715277777777775E-5</v>
      </c>
      <c r="B120" s="1">
        <v>4.4432870370370371E-5</v>
      </c>
    </row>
    <row r="121" spans="1:2">
      <c r="A121" s="1">
        <v>1.8414351851851854E-5</v>
      </c>
      <c r="B121" s="1">
        <v>4.5150462962962962E-5</v>
      </c>
    </row>
    <row r="122" spans="1:2">
      <c r="A122" s="1">
        <v>1.4699074074074073E-5</v>
      </c>
      <c r="B122" s="1">
        <v>2.6099537037037032E-5</v>
      </c>
    </row>
    <row r="123" spans="1:2">
      <c r="A123" s="1">
        <v>1.4062500000000001E-5</v>
      </c>
      <c r="B123" s="1">
        <v>1.568287037037037E-5</v>
      </c>
    </row>
    <row r="124" spans="1:2">
      <c r="A124" s="1">
        <v>1.3530092592592592E-5</v>
      </c>
      <c r="B124" s="1">
        <v>1.4988425925925925E-5</v>
      </c>
    </row>
    <row r="125" spans="1:2">
      <c r="A125" s="1">
        <v>1.3344907407407407E-5</v>
      </c>
      <c r="B125" s="1">
        <v>1.4733796296296298E-5</v>
      </c>
    </row>
    <row r="126" spans="1:2">
      <c r="A126" s="1">
        <v>1.4236111111111111E-5</v>
      </c>
      <c r="B126" s="1">
        <v>1.6018518518518518E-5</v>
      </c>
    </row>
    <row r="127" spans="1:2">
      <c r="A127" s="1">
        <v>1.3310185185185184E-5</v>
      </c>
      <c r="B127" s="1">
        <v>1.4479166666666663E-5</v>
      </c>
    </row>
    <row r="128" spans="1:2">
      <c r="A128" s="1">
        <v>1.4131944444444443E-5</v>
      </c>
      <c r="B128" s="1">
        <v>1.6620370370370369E-5</v>
      </c>
    </row>
    <row r="129" spans="1:2">
      <c r="A129" s="1">
        <v>1.3749999999999997E-5</v>
      </c>
      <c r="B129" s="1">
        <v>1.5729166666666668E-5</v>
      </c>
    </row>
    <row r="130" spans="1:2">
      <c r="A130" s="1">
        <v>1.3287037037037035E-5</v>
      </c>
      <c r="B130" s="1">
        <v>1.462962962962963E-5</v>
      </c>
    </row>
    <row r="131" spans="1:2">
      <c r="A131" s="1">
        <v>1.3472222222222221E-5</v>
      </c>
      <c r="B131" s="1">
        <v>1.4236111111111111E-5</v>
      </c>
    </row>
    <row r="132" spans="1:2">
      <c r="A132" s="1">
        <v>1.3356481481481481E-5</v>
      </c>
      <c r="B132" s="1">
        <v>1.4456018518518519E-5</v>
      </c>
    </row>
    <row r="133" spans="1:2">
      <c r="A133" s="1">
        <v>1.3842592592592593E-5</v>
      </c>
      <c r="B133" s="1">
        <v>1.574074074074074E-5</v>
      </c>
    </row>
    <row r="134" spans="1:2">
      <c r="A134" s="1">
        <v>1.3587962962962962E-5</v>
      </c>
      <c r="B134" s="1">
        <v>1.4722222222222222E-5</v>
      </c>
    </row>
    <row r="135" spans="1:2">
      <c r="A135" s="1">
        <v>1.3587962962962962E-5</v>
      </c>
      <c r="B135" s="1">
        <v>1.4733796296296298E-5</v>
      </c>
    </row>
    <row r="136" spans="1:2">
      <c r="A136" s="1">
        <v>1.4016203703703703E-5</v>
      </c>
      <c r="B136" s="1">
        <v>1.5219907407407405E-5</v>
      </c>
    </row>
    <row r="137" spans="1:2">
      <c r="A137" s="1">
        <v>1.3553240740740741E-5</v>
      </c>
      <c r="B137" s="1">
        <v>1.4594907407407409E-5</v>
      </c>
    </row>
    <row r="138" spans="1:2">
      <c r="A138" s="1">
        <v>1.4560185185185188E-5</v>
      </c>
      <c r="B138" s="1">
        <v>1.6203703703703704E-5</v>
      </c>
    </row>
    <row r="139" spans="1:2">
      <c r="A139" s="1">
        <v>1.4768518518518519E-5</v>
      </c>
      <c r="B139" s="1">
        <v>1.9594907407407408E-5</v>
      </c>
    </row>
    <row r="140" spans="1:2">
      <c r="A140" s="1">
        <v>1.3946759259259261E-5</v>
      </c>
      <c r="B140" s="1">
        <v>1.5613425925925928E-5</v>
      </c>
    </row>
    <row r="141" spans="1:2">
      <c r="A141" s="1">
        <v>1.4085648148148149E-5</v>
      </c>
      <c r="B141" s="1">
        <v>1.6064814814814813E-5</v>
      </c>
    </row>
    <row r="142" spans="1:2">
      <c r="A142" s="1">
        <v>1.5879629629629628E-5</v>
      </c>
      <c r="B142" s="1">
        <v>1.7141203703703703E-5</v>
      </c>
    </row>
    <row r="143" spans="1:2">
      <c r="A143" s="1">
        <v>1.5601851851851853E-5</v>
      </c>
      <c r="B143" s="1">
        <v>1.7037037037037038E-5</v>
      </c>
    </row>
    <row r="144" spans="1:2">
      <c r="A144" s="1">
        <v>1.5462962962962962E-5</v>
      </c>
      <c r="B144" s="1">
        <v>1.699074074074074E-5</v>
      </c>
    </row>
    <row r="145" spans="1:2">
      <c r="A145" s="1">
        <v>1.5462962962962962E-5</v>
      </c>
      <c r="B145" s="1">
        <v>1.7199074074074073E-5</v>
      </c>
    </row>
    <row r="146" spans="1:2">
      <c r="A146" s="1">
        <v>1.5092592592592593E-5</v>
      </c>
      <c r="B146" s="1">
        <v>1.6608796296296294E-5</v>
      </c>
    </row>
    <row r="147" spans="1:2">
      <c r="A147" s="1">
        <v>1.5127314814814814E-5</v>
      </c>
      <c r="B147" s="1">
        <v>1.7372685185185186E-5</v>
      </c>
    </row>
    <row r="148" spans="1:2">
      <c r="A148" s="1">
        <v>1.4976851851851853E-5</v>
      </c>
      <c r="B148" s="1">
        <v>1.6608796296296294E-5</v>
      </c>
    </row>
    <row r="149" spans="1:2">
      <c r="A149" s="1">
        <v>1.53125E-5</v>
      </c>
      <c r="B149" s="1">
        <v>1.704861111111111E-5</v>
      </c>
    </row>
    <row r="150" spans="1:2">
      <c r="A150" s="1">
        <v>1.5057870370370369E-5</v>
      </c>
      <c r="B150" s="1">
        <v>1.6481481481481479E-5</v>
      </c>
    </row>
    <row r="151" spans="1:2">
      <c r="A151" s="1">
        <v>1.5439814814814815E-5</v>
      </c>
      <c r="B151" s="1">
        <v>1.6724537037037037E-5</v>
      </c>
    </row>
    <row r="152" spans="1:2">
      <c r="A152" s="1">
        <v>2.0810185185185182E-5</v>
      </c>
      <c r="B152" s="1">
        <v>2.2858796296296297E-5</v>
      </c>
    </row>
    <row r="153" spans="1:2">
      <c r="A153" s="1">
        <v>2.0011574074074074E-5</v>
      </c>
      <c r="B153" s="1">
        <v>2.164351851851852E-5</v>
      </c>
    </row>
    <row r="154" spans="1:2">
      <c r="A154" s="1">
        <v>1.9861111111111111E-5</v>
      </c>
      <c r="B154" s="1">
        <v>2.2835648148148146E-5</v>
      </c>
    </row>
    <row r="155" spans="1:2">
      <c r="A155" s="1">
        <v>2.079861111111111E-5</v>
      </c>
      <c r="B155" s="1">
        <v>2.3784722222222224E-5</v>
      </c>
    </row>
    <row r="156" spans="1:2">
      <c r="A156" s="1">
        <v>2.0277777777777776E-5</v>
      </c>
      <c r="B156" s="1">
        <v>2.4293981481481486E-5</v>
      </c>
    </row>
    <row r="157" spans="1:2">
      <c r="A157" s="1">
        <v>1.9409722222222223E-5</v>
      </c>
      <c r="B157" s="1">
        <v>2.1458333333333334E-5</v>
      </c>
    </row>
    <row r="158" spans="1:2">
      <c r="A158" s="1">
        <v>1.9537037037037035E-5</v>
      </c>
      <c r="B158" s="1">
        <v>2.2141203703703703E-5</v>
      </c>
    </row>
    <row r="159" spans="1:2">
      <c r="A159" s="1">
        <v>1.8993055555555554E-5</v>
      </c>
      <c r="B159" s="1">
        <v>2.0821759259259257E-5</v>
      </c>
    </row>
    <row r="160" spans="1:2">
      <c r="A160" s="1">
        <v>2.0937500000000001E-5</v>
      </c>
      <c r="B160" s="1">
        <v>2.3020833333333332E-5</v>
      </c>
    </row>
    <row r="161" spans="1:2">
      <c r="A161" s="1">
        <v>2.0729166666666668E-5</v>
      </c>
      <c r="B161" s="1">
        <v>2.2372685185185183E-5</v>
      </c>
    </row>
    <row r="162" spans="1:2">
      <c r="A162" s="1">
        <v>2.3043981481481482E-5</v>
      </c>
      <c r="B162" s="1">
        <v>3.1041666666666665E-5</v>
      </c>
    </row>
    <row r="163" spans="1:2">
      <c r="A163" s="1">
        <v>2.4942129629629628E-5</v>
      </c>
      <c r="B163" s="1">
        <v>3.020833333333333E-5</v>
      </c>
    </row>
    <row r="164" spans="1:2">
      <c r="A164" s="1">
        <v>2.9988425925925929E-5</v>
      </c>
      <c r="B164" s="1"/>
    </row>
    <row r="165" spans="1:2">
      <c r="A165" s="1">
        <v>2.5810185185185188E-5</v>
      </c>
      <c r="B165" s="1">
        <v>3.1921296296296297E-5</v>
      </c>
    </row>
    <row r="166" spans="1:2">
      <c r="A166" s="1">
        <v>2.431712962962963E-5</v>
      </c>
      <c r="B166" s="1">
        <v>3.0833333333333335E-5</v>
      </c>
    </row>
    <row r="167" spans="1:2">
      <c r="A167" s="1">
        <v>2.8796296296296296E-5</v>
      </c>
      <c r="B167" s="1">
        <v>3.1817129629629625E-5</v>
      </c>
    </row>
    <row r="168" spans="1:2">
      <c r="A168" s="1">
        <v>3.0810185185185184E-5</v>
      </c>
      <c r="B168" s="1">
        <v>3.8148148148148142E-5</v>
      </c>
    </row>
    <row r="169" spans="1:2">
      <c r="A169" s="1">
        <v>3.2569444444444449E-5</v>
      </c>
      <c r="B169" s="1">
        <v>4.2442129629629633E-5</v>
      </c>
    </row>
    <row r="170" spans="1:2">
      <c r="A170" s="1">
        <v>2.655092592592593E-5</v>
      </c>
      <c r="B170" s="1">
        <v>4.3518518518518519E-5</v>
      </c>
    </row>
    <row r="171" spans="1:2">
      <c r="A171" s="1">
        <v>3.0104166666666665E-5</v>
      </c>
      <c r="B171" s="1">
        <v>3.9085648148148145E-5</v>
      </c>
    </row>
    <row r="172" spans="1:2">
      <c r="A172" s="1">
        <v>3.8599537037037034E-5</v>
      </c>
      <c r="B172" s="1">
        <v>5.5289351851851852E-5</v>
      </c>
    </row>
    <row r="173" spans="1:2">
      <c r="A173" s="1">
        <v>4.3437500000000012E-5</v>
      </c>
      <c r="B173" s="1">
        <v>4.923611111111111E-5</v>
      </c>
    </row>
    <row r="174" spans="1:2">
      <c r="A174" s="1">
        <v>2.3819444444444443E-5</v>
      </c>
      <c r="B174" s="1">
        <v>5.5462962962962969E-5</v>
      </c>
    </row>
    <row r="175" spans="1:2">
      <c r="A175" s="1">
        <v>2.3865740740740738E-5</v>
      </c>
      <c r="B175" s="1">
        <v>4.5266203703703702E-5</v>
      </c>
    </row>
    <row r="176" spans="1:2">
      <c r="A176" s="1">
        <v>2.1574074074074074E-5</v>
      </c>
      <c r="B176" s="1">
        <v>4.5567129629629634E-5</v>
      </c>
    </row>
    <row r="177" spans="1:2">
      <c r="A177" s="1">
        <v>3.0023148148148148E-5</v>
      </c>
      <c r="B177" s="1">
        <v>5.9525462962962959E-5</v>
      </c>
    </row>
    <row r="178" spans="1:2">
      <c r="A178" s="1">
        <v>2.4305555555555558E-5</v>
      </c>
      <c r="B178" s="1">
        <v>6.1018518518518525E-5</v>
      </c>
    </row>
    <row r="179" spans="1:2">
      <c r="A179" s="1">
        <v>2.2557870370370365E-5</v>
      </c>
      <c r="B179" s="1">
        <v>6.0289351851851852E-5</v>
      </c>
    </row>
    <row r="180" spans="1:2">
      <c r="A180" s="1">
        <v>2.3379629629629627E-5</v>
      </c>
      <c r="B180" s="1">
        <v>6.5347222222222228E-5</v>
      </c>
    </row>
    <row r="181" spans="1:2">
      <c r="A181" s="1">
        <v>2.2222222222222223E-5</v>
      </c>
      <c r="B181" s="1">
        <v>6.5462962962962954E-5</v>
      </c>
    </row>
    <row r="182" spans="1:2">
      <c r="A182" s="1">
        <v>3.2650462962962963E-5</v>
      </c>
      <c r="B182" s="1"/>
    </row>
    <row r="183" spans="1:2">
      <c r="A183" s="1">
        <v>1.3368055555555556E-5</v>
      </c>
      <c r="B183" s="1">
        <v>1.5462962962962962E-5</v>
      </c>
    </row>
    <row r="184" spans="1:2">
      <c r="A184" s="1">
        <v>1.4050925925925926E-5</v>
      </c>
      <c r="B184" s="1">
        <v>1.9097222222222222E-5</v>
      </c>
    </row>
    <row r="185" spans="1:2">
      <c r="A185" s="1">
        <v>1.3587962962962962E-5</v>
      </c>
      <c r="B185" s="1">
        <v>1.5104166666666665E-5</v>
      </c>
    </row>
    <row r="186" spans="1:2">
      <c r="A186" s="1">
        <v>1.3344907407407407E-5</v>
      </c>
      <c r="B186" s="1">
        <v>1.4317129629629632E-5</v>
      </c>
    </row>
    <row r="187" spans="1:2">
      <c r="A187" s="1">
        <v>1.3402777777777775E-5</v>
      </c>
      <c r="B187" s="1">
        <v>1.457175925925926E-5</v>
      </c>
    </row>
    <row r="188" spans="1:2">
      <c r="A188" s="1">
        <v>1.3483796296296298E-5</v>
      </c>
      <c r="B188" s="1">
        <v>1.5613425925925928E-5</v>
      </c>
    </row>
    <row r="189" spans="1:2">
      <c r="A189" s="1">
        <v>1.3530092592592592E-5</v>
      </c>
      <c r="B189" s="1">
        <v>1.5381944444444445E-5</v>
      </c>
    </row>
    <row r="190" spans="1:2">
      <c r="A190" s="1">
        <v>1.3449074074074072E-5</v>
      </c>
      <c r="B190" s="1">
        <v>1.5405092592592592E-5</v>
      </c>
    </row>
    <row r="191" spans="1:2">
      <c r="A191" s="1">
        <v>1.3715277777777778E-5</v>
      </c>
      <c r="B191" s="1">
        <v>1.4791666666666668E-5</v>
      </c>
    </row>
    <row r="192" spans="1:2">
      <c r="A192" s="1">
        <v>1.3738425925925927E-5</v>
      </c>
      <c r="B192" s="1">
        <v>1.5208333333333333E-5</v>
      </c>
    </row>
    <row r="193" spans="1:2">
      <c r="A193" s="1">
        <v>1.4120370370370368E-5</v>
      </c>
      <c r="B193" s="1">
        <v>1.5601851851851853E-5</v>
      </c>
    </row>
    <row r="194" spans="1:2">
      <c r="A194" s="1">
        <v>1.3564814814814815E-5</v>
      </c>
      <c r="B194" s="1">
        <v>1.4837962962962962E-5</v>
      </c>
    </row>
    <row r="195" spans="1:2">
      <c r="A195" s="1">
        <v>1.4004629629629628E-5</v>
      </c>
      <c r="B195" s="1">
        <v>1.5405092592592592E-5</v>
      </c>
    </row>
    <row r="196" spans="1:2">
      <c r="A196" s="1">
        <v>1.3842592592592593E-5</v>
      </c>
      <c r="B196" s="1">
        <v>1.5497685185185185E-5</v>
      </c>
    </row>
    <row r="197" spans="1:2">
      <c r="A197" s="1">
        <v>1.6388888888888889E-5</v>
      </c>
      <c r="B197" s="1"/>
    </row>
    <row r="198" spans="1:2">
      <c r="A198" s="1">
        <v>1.5069444444444444E-5</v>
      </c>
      <c r="B198" s="1">
        <v>1.7488425925925926E-5</v>
      </c>
    </row>
    <row r="199" spans="1:2">
      <c r="A199" s="1">
        <v>1.4201388888888892E-5</v>
      </c>
      <c r="B199" s="1">
        <v>1.5254629629629631E-5</v>
      </c>
    </row>
    <row r="200" spans="1:2">
      <c r="A200" s="1">
        <v>1.4212962962962964E-5</v>
      </c>
      <c r="B200" s="1">
        <v>1.5532407407407408E-5</v>
      </c>
    </row>
    <row r="201" spans="1:2">
      <c r="A201" s="1">
        <v>1.4247685185185187E-5</v>
      </c>
      <c r="B201" s="1">
        <v>1.6111111111111108E-5</v>
      </c>
    </row>
    <row r="202" spans="1:2">
      <c r="A202" s="1">
        <v>1.5335648148148147E-5</v>
      </c>
      <c r="B202" s="1">
        <v>1.7256944444444446E-5</v>
      </c>
    </row>
    <row r="203" spans="1:2">
      <c r="A203" s="1">
        <v>1.5127314814814814E-5</v>
      </c>
      <c r="B203" s="1">
        <v>1.6678240740740743E-5</v>
      </c>
    </row>
    <row r="204" spans="1:2">
      <c r="A204" s="1">
        <v>1.5694444444444442E-5</v>
      </c>
      <c r="B204" s="1">
        <v>1.7303240740740741E-5</v>
      </c>
    </row>
    <row r="205" spans="1:2">
      <c r="A205" s="1">
        <v>1.5208333333333333E-5</v>
      </c>
      <c r="B205" s="1">
        <v>1.6678240740740743E-5</v>
      </c>
    </row>
    <row r="206" spans="1:2">
      <c r="A206" s="1">
        <v>1.5763888888888888E-5</v>
      </c>
      <c r="B206" s="1">
        <v>1.7465277777777776E-5</v>
      </c>
    </row>
    <row r="207" spans="1:2">
      <c r="A207" s="1">
        <v>1.542824074074074E-5</v>
      </c>
      <c r="B207" s="1">
        <v>1.6863425925925925E-5</v>
      </c>
    </row>
    <row r="208" spans="1:2">
      <c r="A208" s="1">
        <v>1.9305555555555555E-5</v>
      </c>
      <c r="B208" s="1"/>
    </row>
    <row r="209" spans="1:2">
      <c r="A209" s="1">
        <v>1.6168981481481481E-5</v>
      </c>
      <c r="B209" s="1">
        <v>1.8229166666666668E-5</v>
      </c>
    </row>
    <row r="210" spans="1:2">
      <c r="A210" s="1">
        <v>1.6319444444444444E-5</v>
      </c>
      <c r="B210" s="1">
        <v>1.7835648148148147E-5</v>
      </c>
    </row>
    <row r="211" spans="1:2">
      <c r="A211" s="1">
        <v>1.6481481481481479E-5</v>
      </c>
      <c r="B211" s="1">
        <v>1.8032407407407407E-5</v>
      </c>
    </row>
    <row r="212" spans="1:2">
      <c r="A212" s="1">
        <v>2.1215277777777779E-5</v>
      </c>
      <c r="B212" s="1">
        <v>2.3611111111111114E-5</v>
      </c>
    </row>
    <row r="213" spans="1:2">
      <c r="A213" s="1">
        <v>2.1041666666666669E-5</v>
      </c>
      <c r="B213" s="1">
        <v>2.3865740740740738E-5</v>
      </c>
    </row>
    <row r="214" spans="1:2">
      <c r="A214" s="1">
        <v>2.0810185185185182E-5</v>
      </c>
      <c r="B214" s="1">
        <v>2.3391203703703702E-5</v>
      </c>
    </row>
    <row r="215" spans="1:2">
      <c r="A215" s="1">
        <v>2.0300925925925927E-5</v>
      </c>
      <c r="B215" s="1">
        <v>2.2326388888888885E-5</v>
      </c>
    </row>
    <row r="216" spans="1:2">
      <c r="A216" s="1">
        <v>1.9965277777777779E-5</v>
      </c>
      <c r="B216" s="1">
        <v>2.2719907407407406E-5</v>
      </c>
    </row>
    <row r="217" spans="1:2">
      <c r="A217" s="1">
        <v>2.0023148148148146E-5</v>
      </c>
      <c r="B217" s="1">
        <v>2.1863425925925924E-5</v>
      </c>
    </row>
    <row r="218" spans="1:2">
      <c r="A218" s="1">
        <v>1.9861111111111111E-5</v>
      </c>
      <c r="B218" s="1">
        <v>2.2395833333333333E-5</v>
      </c>
    </row>
    <row r="219" spans="1:2">
      <c r="A219" s="1">
        <v>2.0266203703703701E-5</v>
      </c>
      <c r="B219" s="1">
        <v>2.2916666666666667E-5</v>
      </c>
    </row>
    <row r="220" spans="1:2">
      <c r="A220" s="1">
        <v>2.0104166666666666E-5</v>
      </c>
      <c r="B220" s="1">
        <v>2.4525462962962959E-5</v>
      </c>
    </row>
    <row r="221" spans="1:2">
      <c r="A221" s="1">
        <v>1.9293981481481483E-5</v>
      </c>
      <c r="B221" s="1">
        <v>2.3148148148148147E-5</v>
      </c>
    </row>
    <row r="222" spans="1:2">
      <c r="A222" s="1">
        <v>2.3344907407407404E-5</v>
      </c>
      <c r="B222" s="1">
        <v>3.0694444444444444E-5</v>
      </c>
    </row>
    <row r="223" spans="1:2">
      <c r="A223" s="1">
        <v>2.0081018518518516E-5</v>
      </c>
      <c r="B223" s="1">
        <v>3.5115740740740737E-5</v>
      </c>
    </row>
    <row r="224" spans="1:2">
      <c r="A224" s="1">
        <v>3.4212962962962961E-5</v>
      </c>
      <c r="B224" s="1">
        <v>3.9085648148148145E-5</v>
      </c>
    </row>
    <row r="225" spans="1:2">
      <c r="A225" s="1">
        <v>2.4618055555555555E-5</v>
      </c>
      <c r="B225" s="1">
        <v>3.9016203703703706E-5</v>
      </c>
    </row>
    <row r="226" spans="1:2">
      <c r="A226" s="1">
        <v>2.597222222222222E-5</v>
      </c>
      <c r="B226" s="1">
        <v>4.3275462962962957E-5</v>
      </c>
    </row>
    <row r="227" spans="1:2">
      <c r="A227" s="1">
        <v>2.7094907407407411E-5</v>
      </c>
      <c r="B227" s="1">
        <v>4.3993055555555555E-5</v>
      </c>
    </row>
    <row r="228" spans="1:2">
      <c r="A228" s="1">
        <v>2.9733796296296295E-5</v>
      </c>
      <c r="B228" s="1">
        <v>3.9733796296296297E-5</v>
      </c>
    </row>
    <row r="229" spans="1:2">
      <c r="A229" s="1">
        <v>3.0277777777777779E-5</v>
      </c>
      <c r="B229" s="1">
        <v>4.1053240740740746E-5</v>
      </c>
    </row>
    <row r="230" spans="1:2">
      <c r="A230" s="1">
        <v>2.7847222222222224E-5</v>
      </c>
      <c r="B230" s="1">
        <v>3.6967592592592591E-5</v>
      </c>
    </row>
    <row r="231" spans="1:2">
      <c r="A231" s="1">
        <v>2.7962962962962965E-5</v>
      </c>
      <c r="B231" s="1">
        <v>3.4918981481481483E-5</v>
      </c>
    </row>
    <row r="232" spans="1:2">
      <c r="A232" s="1">
        <v>2.4930555555555556E-5</v>
      </c>
      <c r="B232" s="1">
        <v>6.1053240740740737E-5</v>
      </c>
    </row>
    <row r="233" spans="1:2">
      <c r="A233" s="1">
        <v>2.1122685185185183E-5</v>
      </c>
      <c r="B233" s="1">
        <v>6.3159722222222222E-5</v>
      </c>
    </row>
    <row r="234" spans="1:2">
      <c r="A234" s="1">
        <v>2.091435185185185E-5</v>
      </c>
      <c r="B234" s="1">
        <v>6.2037037037037041E-5</v>
      </c>
    </row>
    <row r="235" spans="1:2">
      <c r="A235" s="1">
        <v>2.0416666666666667E-5</v>
      </c>
      <c r="B235" s="1">
        <v>6.1562499999999999E-5</v>
      </c>
    </row>
    <row r="236" spans="1:2">
      <c r="A236" s="1">
        <v>1.9282407407407407E-5</v>
      </c>
      <c r="B236" s="1">
        <v>6.5497685185185187E-5</v>
      </c>
    </row>
    <row r="237" spans="1:2">
      <c r="A237" s="1">
        <v>1.9594907407407408E-5</v>
      </c>
      <c r="B237" s="1">
        <v>6.3993055555555553E-5</v>
      </c>
    </row>
    <row r="238" spans="1:2">
      <c r="A238" s="1">
        <v>1.8877314814814814E-5</v>
      </c>
      <c r="B238" s="1">
        <v>6.6585648148148149E-5</v>
      </c>
    </row>
    <row r="239" spans="1:2">
      <c r="A239" s="1">
        <v>1.9270833333333335E-5</v>
      </c>
      <c r="B239" s="1">
        <v>5.6527777777777773E-5</v>
      </c>
    </row>
    <row r="240" spans="1:2">
      <c r="A240" s="1">
        <v>1.7534722222222221E-5</v>
      </c>
      <c r="B240" s="1">
        <v>5.6770833333333335E-5</v>
      </c>
    </row>
    <row r="241" spans="1:2">
      <c r="A241" s="1">
        <v>1.9050925925925924E-5</v>
      </c>
      <c r="B241" s="1">
        <v>5.2488425925925927E-5</v>
      </c>
    </row>
    <row r="242" spans="1:2">
      <c r="A242" s="1">
        <v>1.5046296296296298E-5</v>
      </c>
      <c r="B242" s="1">
        <v>3.3356481481481486E-5</v>
      </c>
    </row>
    <row r="243" spans="1:2">
      <c r="A243" s="1">
        <v>1.3796296296296295E-5</v>
      </c>
      <c r="B243" s="1">
        <v>1.6585648148148147E-5</v>
      </c>
    </row>
    <row r="244" spans="1:2">
      <c r="A244" s="1">
        <v>1.4131944444444443E-5</v>
      </c>
      <c r="B244" s="1">
        <v>1.5925925925925922E-5</v>
      </c>
    </row>
    <row r="245" spans="1:2">
      <c r="A245" s="1">
        <v>1.3541666666666666E-5</v>
      </c>
      <c r="B245" s="1">
        <v>1.4583333333333333E-5</v>
      </c>
    </row>
    <row r="246" spans="1:2">
      <c r="A246" s="1">
        <v>1.3333333333333332E-5</v>
      </c>
      <c r="B246" s="1">
        <v>1.4965277777777778E-5</v>
      </c>
    </row>
    <row r="247" spans="1:2">
      <c r="A247" s="1">
        <v>1.3298611111111111E-5</v>
      </c>
      <c r="B247" s="1">
        <v>1.462962962962963E-5</v>
      </c>
    </row>
    <row r="248" spans="1:2">
      <c r="A248" s="1">
        <v>1.3530092592592592E-5</v>
      </c>
      <c r="B248" s="1">
        <v>1.5486111111111113E-5</v>
      </c>
    </row>
    <row r="249" spans="1:2">
      <c r="A249" s="1">
        <v>1.3900462962962963E-5</v>
      </c>
      <c r="B249" s="1">
        <v>1.7268518518518518E-5</v>
      </c>
    </row>
    <row r="250" spans="1:2">
      <c r="A250" s="1">
        <v>1.3252314814814816E-5</v>
      </c>
      <c r="B250" s="1">
        <v>1.4432870370370369E-5</v>
      </c>
    </row>
    <row r="251" spans="1:2">
      <c r="A251" s="1">
        <v>1.3310185185185184E-5</v>
      </c>
      <c r="B251" s="1">
        <v>1.5995370370370375E-5</v>
      </c>
    </row>
    <row r="252" spans="1:2">
      <c r="A252" s="1">
        <v>1.6782407407407408E-5</v>
      </c>
      <c r="B252" s="1">
        <v>1.8171296296296295E-5</v>
      </c>
    </row>
    <row r="253" spans="1:2">
      <c r="A253" s="1">
        <v>1.3842592592592593E-5</v>
      </c>
      <c r="B253" s="1">
        <v>1.5532407407407408E-5</v>
      </c>
    </row>
    <row r="254" spans="1:2">
      <c r="A254" s="1">
        <v>1.4062500000000001E-5</v>
      </c>
      <c r="B254" s="1">
        <v>1.6134259259259259E-5</v>
      </c>
    </row>
    <row r="255" spans="1:2">
      <c r="A255" s="1">
        <v>1.4641203703703705E-5</v>
      </c>
      <c r="B255" s="1">
        <v>1.6215277777777779E-5</v>
      </c>
    </row>
    <row r="256" spans="1:2">
      <c r="A256" s="1">
        <v>1.4004629629629628E-5</v>
      </c>
      <c r="B256" s="1">
        <v>1.5833333333333333E-5</v>
      </c>
    </row>
    <row r="257" spans="1:2">
      <c r="A257" s="1">
        <v>1.6678240740740743E-5</v>
      </c>
      <c r="B257" s="1"/>
    </row>
    <row r="258" spans="1:2">
      <c r="A258" s="1">
        <v>1.4525462962962961E-5</v>
      </c>
      <c r="B258" s="1">
        <v>1.7743055555555557E-5</v>
      </c>
    </row>
    <row r="259" spans="1:2">
      <c r="A259" s="1">
        <v>1.3518518518518517E-5</v>
      </c>
      <c r="B259" s="1">
        <v>1.5347222222222222E-5</v>
      </c>
    </row>
    <row r="260" spans="1:2">
      <c r="A260" s="1">
        <v>1.3726851851851851E-5</v>
      </c>
      <c r="B260" s="1">
        <v>1.5104166666666665E-5</v>
      </c>
    </row>
    <row r="261" spans="1:2">
      <c r="A261" s="1">
        <v>1.3761574074074072E-5</v>
      </c>
      <c r="B261" s="1">
        <v>1.5405092592592592E-5</v>
      </c>
    </row>
    <row r="262" spans="1:2">
      <c r="A262" s="1">
        <v>1.5833333333333333E-5</v>
      </c>
      <c r="B262" s="1">
        <v>1.7523148148148149E-5</v>
      </c>
    </row>
    <row r="263" spans="1:2">
      <c r="A263" s="1">
        <v>1.591435185185185E-5</v>
      </c>
      <c r="B263" s="1">
        <v>1.8148148148148147E-5</v>
      </c>
    </row>
    <row r="264" spans="1:2">
      <c r="A264" s="1">
        <v>1.5555555555555552E-5</v>
      </c>
      <c r="B264" s="1">
        <v>1.7430555555555556E-5</v>
      </c>
    </row>
    <row r="265" spans="1:2">
      <c r="A265" s="1">
        <v>1.6446759259259259E-5</v>
      </c>
      <c r="B265" s="1">
        <v>2.0590277777777777E-5</v>
      </c>
    </row>
    <row r="266" spans="1:2">
      <c r="A266" s="1">
        <v>1.6400462962962965E-5</v>
      </c>
      <c r="B266" s="1">
        <v>1.8460648148148148E-5</v>
      </c>
    </row>
    <row r="267" spans="1:2">
      <c r="A267" s="1">
        <v>1.6249999999999999E-5</v>
      </c>
      <c r="B267" s="1">
        <v>1.795138888888889E-5</v>
      </c>
    </row>
    <row r="268" spans="1:2">
      <c r="A268" s="1">
        <v>1.6388888888888889E-5</v>
      </c>
      <c r="B268" s="1">
        <v>1.7962962962962962E-5</v>
      </c>
    </row>
    <row r="269" spans="1:2">
      <c r="A269" s="1">
        <v>1.6365740740740739E-5</v>
      </c>
      <c r="B269" s="1">
        <v>1.9629629629629631E-5</v>
      </c>
    </row>
    <row r="270" spans="1:2">
      <c r="A270" s="1">
        <v>1.6192129629629629E-5</v>
      </c>
      <c r="B270" s="1">
        <v>1.9108796296296297E-5</v>
      </c>
    </row>
    <row r="271" spans="1:2">
      <c r="A271" s="1">
        <v>1.539351851851852E-5</v>
      </c>
      <c r="B271" s="1">
        <v>1.7060185185185186E-5</v>
      </c>
    </row>
    <row r="272" spans="1:2">
      <c r="A272" s="1">
        <v>2.056712962962963E-5</v>
      </c>
      <c r="B272" s="1">
        <v>2.3472222222222227E-5</v>
      </c>
    </row>
    <row r="273" spans="1:2">
      <c r="A273" s="1">
        <v>2.0173611111111112E-5</v>
      </c>
      <c r="B273" s="1">
        <v>2.3298611111111106E-5</v>
      </c>
    </row>
    <row r="274" spans="1:2">
      <c r="A274" s="1">
        <v>2.2118055555555555E-5</v>
      </c>
      <c r="B274" s="1">
        <v>2.6018518518518521E-5</v>
      </c>
    </row>
    <row r="275" spans="1:2">
      <c r="A275" s="1">
        <v>1.9386574074074075E-5</v>
      </c>
      <c r="B275" s="1">
        <v>2.2638888888888885E-5</v>
      </c>
    </row>
    <row r="276" spans="1:2">
      <c r="A276" s="1">
        <v>1.8113425925925928E-5</v>
      </c>
      <c r="B276" s="1">
        <v>2.3888888888888889E-5</v>
      </c>
    </row>
    <row r="277" spans="1:2">
      <c r="A277" s="1">
        <v>2.0763888888888891E-5</v>
      </c>
      <c r="B277" s="1">
        <v>2.3541666666666665E-5</v>
      </c>
    </row>
    <row r="278" spans="1:2">
      <c r="A278" s="1">
        <v>1.9282407407407407E-5</v>
      </c>
      <c r="B278" s="1">
        <v>2.2928240740740742E-5</v>
      </c>
    </row>
    <row r="279" spans="1:2">
      <c r="A279" s="1">
        <v>2.074074074074074E-5</v>
      </c>
      <c r="B279" s="1">
        <v>2.3125000000000003E-5</v>
      </c>
    </row>
    <row r="280" spans="1:2">
      <c r="A280" s="1">
        <v>2.0983796296296299E-5</v>
      </c>
      <c r="B280" s="1">
        <v>2.5057870370370371E-5</v>
      </c>
    </row>
    <row r="281" spans="1:2">
      <c r="A281" s="1">
        <v>1.7511574074074074E-5</v>
      </c>
      <c r="B281" s="1">
        <v>2.576388888888889E-5</v>
      </c>
    </row>
    <row r="282" spans="1:2">
      <c r="A282" s="1">
        <v>2.1898148148148144E-5</v>
      </c>
      <c r="B282" s="1">
        <v>3.834490740740741E-5</v>
      </c>
    </row>
    <row r="283" spans="1:2">
      <c r="A283" s="1">
        <v>3.0092592592592597E-5</v>
      </c>
      <c r="B283" s="1">
        <v>4.0092592592592593E-5</v>
      </c>
    </row>
    <row r="284" spans="1:2">
      <c r="A284" s="1">
        <v>2.1840277777777774E-5</v>
      </c>
      <c r="B284" s="1">
        <v>4.2627314814814812E-5</v>
      </c>
    </row>
    <row r="285" spans="1:2">
      <c r="A285" s="1">
        <v>1.9780092592592594E-5</v>
      </c>
      <c r="B285" s="1">
        <v>4.3379629629629629E-5</v>
      </c>
    </row>
    <row r="286" spans="1:2">
      <c r="A286" s="1">
        <v>1.9328703703703702E-5</v>
      </c>
      <c r="B286" s="1">
        <v>3.8055555555555553E-5</v>
      </c>
    </row>
    <row r="287" spans="1:2">
      <c r="A287" s="1">
        <v>2.0543981481481479E-5</v>
      </c>
      <c r="B287" s="1">
        <v>3.7476851851851853E-5</v>
      </c>
    </row>
    <row r="288" spans="1:2">
      <c r="A288" s="1">
        <v>1.8946759259259259E-5</v>
      </c>
      <c r="B288" s="1">
        <v>3.4456018518518516E-5</v>
      </c>
    </row>
    <row r="289" spans="1:2">
      <c r="A289" s="1">
        <v>2.1342592592592591E-5</v>
      </c>
      <c r="B289" s="1">
        <v>3.4386574074074071E-5</v>
      </c>
    </row>
    <row r="290" spans="1:2">
      <c r="A290" s="1">
        <v>2.3784722222222224E-5</v>
      </c>
      <c r="B290" s="1">
        <v>3.8611111111111109E-5</v>
      </c>
    </row>
    <row r="291" spans="1:2">
      <c r="A291" s="1">
        <v>2.3749999999999998E-5</v>
      </c>
      <c r="B291" s="1">
        <v>3.4687500000000003E-5</v>
      </c>
    </row>
    <row r="292" spans="1:2">
      <c r="A292" s="1">
        <v>2.9328703703703704E-5</v>
      </c>
      <c r="B292" s="1">
        <v>6.8541666666666661E-5</v>
      </c>
    </row>
    <row r="293" spans="1:2">
      <c r="A293" s="1">
        <v>2.2118055555555555E-5</v>
      </c>
      <c r="B293" s="1">
        <v>6.1886574074074068E-5</v>
      </c>
    </row>
    <row r="294" spans="1:2">
      <c r="A294" s="1">
        <v>2.5312499999999999E-5</v>
      </c>
      <c r="B294" s="1">
        <v>6.6238425925925929E-5</v>
      </c>
    </row>
    <row r="295" spans="1:2">
      <c r="A295" s="1">
        <v>2.4120370370370369E-5</v>
      </c>
      <c r="B295" s="1">
        <v>6.3124999999999989E-5</v>
      </c>
    </row>
    <row r="296" spans="1:2">
      <c r="A296" s="1">
        <v>2.4293981481481486E-5</v>
      </c>
      <c r="B296" s="1">
        <v>6.3090277777777784E-5</v>
      </c>
    </row>
    <row r="297" spans="1:2">
      <c r="A297" s="1">
        <v>2.2893518518518516E-5</v>
      </c>
      <c r="B297" s="1">
        <v>6.5185185185185187E-5</v>
      </c>
    </row>
    <row r="298" spans="1:2">
      <c r="A298" s="1">
        <v>2.2777777777777783E-5</v>
      </c>
      <c r="B298" s="1">
        <v>5.8553240740740737E-5</v>
      </c>
    </row>
    <row r="299" spans="1:2">
      <c r="A299" s="1">
        <v>2.155092592592593E-5</v>
      </c>
      <c r="B299" s="1">
        <v>6.3946759259259265E-5</v>
      </c>
    </row>
    <row r="300" spans="1:2">
      <c r="A300" s="1">
        <v>2.0694444444444442E-5</v>
      </c>
      <c r="B300" s="1">
        <v>5.760416666666668E-5</v>
      </c>
    </row>
    <row r="301" spans="1:2">
      <c r="A301" s="1">
        <v>2.0590277777777777E-5</v>
      </c>
      <c r="B301" s="1">
        <v>5.6435185185185184E-5</v>
      </c>
    </row>
    <row r="302" spans="1:2">
      <c r="A302" s="1">
        <v>1.5844907407407408E-5</v>
      </c>
      <c r="B302" s="1">
        <v>4.7673611111111119E-5</v>
      </c>
    </row>
    <row r="303" spans="1:2">
      <c r="A303" s="1">
        <v>1.4594907407407409E-5</v>
      </c>
      <c r="B303" s="1">
        <v>1.6481481481481479E-5</v>
      </c>
    </row>
    <row r="304" spans="1:2">
      <c r="A304" s="1">
        <v>1.3831018518518521E-5</v>
      </c>
      <c r="B304" s="1">
        <v>1.5879629629629628E-5</v>
      </c>
    </row>
    <row r="305" spans="1:2">
      <c r="A305" s="1">
        <v>1.4270833333333334E-5</v>
      </c>
      <c r="B305" s="1">
        <v>1.6030092592592594E-5</v>
      </c>
    </row>
    <row r="306" spans="1:2">
      <c r="A306" s="1">
        <v>1.3553240740740741E-5</v>
      </c>
      <c r="B306" s="1">
        <v>1.5081018518518518E-5</v>
      </c>
    </row>
    <row r="307" spans="1:2">
      <c r="A307" s="1">
        <v>1.369212962962963E-5</v>
      </c>
      <c r="B307" s="1">
        <v>1.5300925925925928E-5</v>
      </c>
    </row>
    <row r="308" spans="1:2">
      <c r="A308" s="1">
        <v>1.4201388888888892E-5</v>
      </c>
      <c r="B308" s="1">
        <v>1.5960648148148148E-5</v>
      </c>
    </row>
    <row r="309" spans="1:2">
      <c r="A309" s="1">
        <v>1.3842592592592593E-5</v>
      </c>
      <c r="B309" s="1">
        <v>1.6122685185185183E-5</v>
      </c>
    </row>
    <row r="310" spans="1:2">
      <c r="A310" s="1">
        <v>1.3784722222222221E-5</v>
      </c>
      <c r="B310" s="1">
        <v>1.5300925925925928E-5</v>
      </c>
    </row>
    <row r="311" spans="1:2">
      <c r="A311" s="1">
        <v>1.3564814814814815E-5</v>
      </c>
      <c r="B311" s="1">
        <v>1.5138888888888889E-5</v>
      </c>
    </row>
    <row r="312" spans="1:2">
      <c r="A312" s="1">
        <v>1.4374999999999999E-5</v>
      </c>
      <c r="B312" s="1">
        <v>1.6030092592592594E-5</v>
      </c>
    </row>
    <row r="313" spans="1:2">
      <c r="A313" s="1">
        <v>1.4328703703703704E-5</v>
      </c>
      <c r="B313" s="1">
        <v>1.6157407407407406E-5</v>
      </c>
    </row>
    <row r="314" spans="1:2">
      <c r="A314" s="1">
        <v>1.4155092592592592E-5</v>
      </c>
      <c r="B314" s="1">
        <v>1.5636574074074076E-5</v>
      </c>
    </row>
    <row r="315" spans="1:2">
      <c r="A315" s="1">
        <v>1.4351851851851851E-5</v>
      </c>
      <c r="B315" s="1">
        <v>1.6018518518518518E-5</v>
      </c>
    </row>
    <row r="316" spans="1:2">
      <c r="A316" s="1">
        <v>1.4131944444444443E-5</v>
      </c>
      <c r="B316" s="1">
        <v>1.5520833333333332E-5</v>
      </c>
    </row>
    <row r="317" spans="1:2">
      <c r="A317" s="1">
        <v>1.6064814814814813E-5</v>
      </c>
      <c r="B317" s="1">
        <v>1.824074074074074E-5</v>
      </c>
    </row>
    <row r="318" spans="1:2">
      <c r="A318" s="1">
        <v>1.5636574074074076E-5</v>
      </c>
      <c r="B318" s="1">
        <v>1.8703703703703704E-5</v>
      </c>
    </row>
    <row r="319" spans="1:2">
      <c r="A319" s="1">
        <v>1.4432870370370369E-5</v>
      </c>
      <c r="B319" s="1">
        <v>1.6053240740740741E-5</v>
      </c>
    </row>
    <row r="320" spans="1:2">
      <c r="A320" s="1">
        <v>1.4525462962962961E-5</v>
      </c>
      <c r="B320" s="1">
        <v>1.6273148148148149E-5</v>
      </c>
    </row>
    <row r="321" spans="1:2">
      <c r="A321" s="1">
        <v>1.4270833333333334E-5</v>
      </c>
      <c r="B321" s="1">
        <v>1.6006944444444443E-5</v>
      </c>
    </row>
    <row r="322" spans="1:2">
      <c r="A322" s="1">
        <v>1.6712962962962962E-5</v>
      </c>
      <c r="B322" s="1">
        <v>1.9791666666666665E-5</v>
      </c>
    </row>
    <row r="323" spans="1:2">
      <c r="A323" s="1">
        <v>1.7118055555555556E-5</v>
      </c>
      <c r="B323" s="1">
        <v>1.9004629629629629E-5</v>
      </c>
    </row>
    <row r="324" spans="1:2">
      <c r="A324" s="1">
        <v>1.6979166666666668E-5</v>
      </c>
      <c r="B324" s="1">
        <v>2.0115740740740742E-5</v>
      </c>
    </row>
    <row r="325" spans="1:2">
      <c r="A325" s="1">
        <v>1.6712962962962962E-5</v>
      </c>
      <c r="B325" s="1">
        <v>1.8611111111111111E-5</v>
      </c>
    </row>
    <row r="326" spans="1:2">
      <c r="A326" s="1">
        <v>1.6284722222222225E-5</v>
      </c>
      <c r="B326" s="1">
        <v>1.9062499999999999E-5</v>
      </c>
    </row>
    <row r="327" spans="1:2">
      <c r="A327" s="1">
        <v>1.696759259259259E-5</v>
      </c>
      <c r="B327" s="1">
        <v>1.9363425925925925E-5</v>
      </c>
    </row>
    <row r="328" spans="1:2">
      <c r="A328" s="1">
        <v>1.6620370370370369E-5</v>
      </c>
      <c r="B328" s="1">
        <v>1.8692129629629628E-5</v>
      </c>
    </row>
    <row r="329" spans="1:2">
      <c r="A329" s="1">
        <v>1.6666666666666667E-5</v>
      </c>
      <c r="B329" s="1">
        <v>1.8668981481481481E-5</v>
      </c>
    </row>
    <row r="330" spans="1:2">
      <c r="A330" s="1">
        <v>1.7083333333333333E-5</v>
      </c>
      <c r="B330" s="1">
        <v>1.9189814814814815E-5</v>
      </c>
    </row>
    <row r="331" spans="1:2">
      <c r="A331" s="1">
        <v>1.693287037037037E-5</v>
      </c>
      <c r="B331" s="1">
        <v>1.9270833333333335E-5</v>
      </c>
    </row>
    <row r="332" spans="1:2">
      <c r="A332" s="1">
        <v>2.4745370370370367E-5</v>
      </c>
      <c r="B332" s="1">
        <v>2.9687499999999997E-5</v>
      </c>
    </row>
    <row r="333" spans="1:2">
      <c r="A333" s="1">
        <v>2.3842592592592594E-5</v>
      </c>
      <c r="B333" s="1">
        <v>3.375E-5</v>
      </c>
    </row>
    <row r="334" spans="1:2">
      <c r="A334" s="1">
        <v>2.1388888888888889E-5</v>
      </c>
      <c r="B334" s="1">
        <v>2.6423611111111111E-5</v>
      </c>
    </row>
    <row r="335" spans="1:2">
      <c r="A335" s="1">
        <v>2.0856481481481483E-5</v>
      </c>
      <c r="B335" s="1">
        <v>2.6874999999999999E-5</v>
      </c>
    </row>
    <row r="336" spans="1:2">
      <c r="A336" s="1">
        <v>2.1562500000000002E-5</v>
      </c>
      <c r="B336" s="1">
        <v>2.5567129629629633E-5</v>
      </c>
    </row>
    <row r="337" spans="1:2">
      <c r="A337" s="1">
        <v>2.1296296296296293E-5</v>
      </c>
      <c r="B337" s="1">
        <v>2.6469907407407409E-5</v>
      </c>
    </row>
    <row r="338" spans="1:2">
      <c r="A338" s="1">
        <v>2.0613425925925928E-5</v>
      </c>
      <c r="B338" s="1">
        <v>2.6504629629629632E-5</v>
      </c>
    </row>
    <row r="339" spans="1:2">
      <c r="A339" s="1">
        <v>2.0162037037037036E-5</v>
      </c>
      <c r="B339" s="1">
        <v>2.622685185185185E-5</v>
      </c>
    </row>
    <row r="340" spans="1:2">
      <c r="A340" s="1">
        <v>2.0625E-5</v>
      </c>
      <c r="B340" s="1">
        <v>2.8564814814814815E-5</v>
      </c>
    </row>
    <row r="341" spans="1:2">
      <c r="A341" s="1">
        <v>2.114583333333333E-5</v>
      </c>
      <c r="B341" s="1">
        <v>2.8773148148148145E-5</v>
      </c>
    </row>
    <row r="342" spans="1:2">
      <c r="A342" s="1">
        <v>2.2928240740740742E-5</v>
      </c>
      <c r="B342" s="1">
        <v>4.0428240740740744E-5</v>
      </c>
    </row>
    <row r="343" spans="1:2">
      <c r="A343" s="1">
        <v>2.1053240740740741E-5</v>
      </c>
      <c r="B343" s="1">
        <v>4.5914351851851855E-5</v>
      </c>
    </row>
    <row r="344" spans="1:2">
      <c r="A344" s="1">
        <v>2.0370370370370369E-5</v>
      </c>
      <c r="B344" s="1">
        <v>3.9837962962962962E-5</v>
      </c>
    </row>
    <row r="345" spans="1:2">
      <c r="A345" s="1">
        <v>2.1828703703703705E-5</v>
      </c>
      <c r="B345" s="1">
        <v>3.9814814814814811E-5</v>
      </c>
    </row>
    <row r="346" spans="1:2">
      <c r="A346" s="1">
        <v>2.164351851851852E-5</v>
      </c>
      <c r="B346" s="1">
        <v>4.2719907407407408E-5</v>
      </c>
    </row>
    <row r="347" spans="1:2">
      <c r="A347" s="1">
        <v>2.2916666666666667E-5</v>
      </c>
      <c r="B347" s="1">
        <v>3.9895833333333332E-5</v>
      </c>
    </row>
    <row r="348" spans="1:2">
      <c r="A348" s="1">
        <v>3.1087962962962959E-5</v>
      </c>
      <c r="B348" s="1">
        <v>4.2395833333333338E-5</v>
      </c>
    </row>
    <row r="349" spans="1:2">
      <c r="A349" s="1">
        <v>2.7199074074074076E-5</v>
      </c>
      <c r="B349" s="1">
        <v>4.400462962962963E-5</v>
      </c>
    </row>
    <row r="350" spans="1:2">
      <c r="A350" s="1">
        <v>3.1342592592592597E-5</v>
      </c>
      <c r="B350" s="1">
        <v>4.5312500000000004E-5</v>
      </c>
    </row>
    <row r="351" spans="1:2">
      <c r="A351" s="1">
        <v>2.0208333333333334E-5</v>
      </c>
      <c r="B351" s="1">
        <v>4.0185185185185182E-5</v>
      </c>
    </row>
    <row r="352" spans="1:2">
      <c r="A352" s="1">
        <v>2.4097222222222218E-5</v>
      </c>
      <c r="B352" s="1">
        <v>7.1597222222222217E-5</v>
      </c>
    </row>
    <row r="353" spans="1:2">
      <c r="A353" s="1">
        <v>3.0636574074074074E-5</v>
      </c>
      <c r="B353" s="1">
        <v>6.7951388888888892E-5</v>
      </c>
    </row>
    <row r="354" spans="1:2">
      <c r="A354" s="1">
        <v>2.585648148148148E-5</v>
      </c>
      <c r="B354" s="1">
        <v>6.6435185185185176E-5</v>
      </c>
    </row>
    <row r="355" spans="1:2">
      <c r="A355" s="1">
        <v>2.582175925925926E-5</v>
      </c>
      <c r="B355" s="1">
        <v>8.1111111111111106E-5</v>
      </c>
    </row>
    <row r="356" spans="1:2">
      <c r="A356" s="1">
        <v>2.4594907407407408E-5</v>
      </c>
      <c r="B356" s="1">
        <v>7.3495370370370359E-5</v>
      </c>
    </row>
    <row r="357" spans="1:2">
      <c r="A357" s="1">
        <v>2.6354166666666669E-5</v>
      </c>
      <c r="B357" s="1">
        <v>6.7106481481481479E-5</v>
      </c>
    </row>
    <row r="358" spans="1:2">
      <c r="A358" s="1">
        <v>2.6597222222222221E-5</v>
      </c>
      <c r="B358" s="1">
        <v>6.8032407407407413E-5</v>
      </c>
    </row>
    <row r="359" spans="1:2">
      <c r="A359" s="1">
        <v>2.6030092592592593E-5</v>
      </c>
      <c r="B359" s="1">
        <v>6.9513888888888897E-5</v>
      </c>
    </row>
    <row r="360" spans="1:2">
      <c r="A360" s="1">
        <v>5.0277777777777784E-5</v>
      </c>
      <c r="B360" s="1">
        <v>8.0219907407407418E-5</v>
      </c>
    </row>
    <row r="361" spans="1:2">
      <c r="A361" s="1">
        <v>2.997685185185185E-5</v>
      </c>
      <c r="B361" s="1">
        <v>7.4374999999999992E-5</v>
      </c>
    </row>
    <row r="362" spans="1:2">
      <c r="A362" s="1">
        <v>1.7650462962962961E-5</v>
      </c>
      <c r="B362" s="1">
        <v>6.5648148148148147E-5</v>
      </c>
    </row>
    <row r="363" spans="1:2">
      <c r="A363" s="1">
        <v>1.5902777777777778E-5</v>
      </c>
      <c r="B363" s="1">
        <v>1.8761574074074074E-5</v>
      </c>
    </row>
    <row r="364" spans="1:2">
      <c r="A364" s="1">
        <v>1.4039351851851852E-5</v>
      </c>
      <c r="B364" s="1">
        <v>1.6238425925925923E-5</v>
      </c>
    </row>
    <row r="365" spans="1:2">
      <c r="A365" s="1">
        <v>1.4247685185185187E-5</v>
      </c>
      <c r="B365" s="1">
        <v>1.6122685185185183E-5</v>
      </c>
    </row>
    <row r="366" spans="1:2">
      <c r="A366" s="1">
        <v>1.4224537037037039E-5</v>
      </c>
      <c r="B366" s="1">
        <v>1.6087962962962964E-5</v>
      </c>
    </row>
    <row r="367" spans="1:2">
      <c r="A367" s="1">
        <v>1.4386574074074072E-5</v>
      </c>
      <c r="B367" s="1">
        <v>1.6261574074074074E-5</v>
      </c>
    </row>
    <row r="368" spans="1:2">
      <c r="A368" s="1">
        <v>1.542824074074074E-5</v>
      </c>
      <c r="B368" s="1">
        <v>1.7893518518518517E-5</v>
      </c>
    </row>
    <row r="369" spans="1:2">
      <c r="A369" s="1">
        <v>1.488425925925926E-5</v>
      </c>
      <c r="B369" s="1">
        <v>1.8287037037037038E-5</v>
      </c>
    </row>
    <row r="370" spans="1:2">
      <c r="A370" s="1">
        <v>1.3958333333333333E-5</v>
      </c>
      <c r="B370" s="1">
        <v>1.574074074074074E-5</v>
      </c>
    </row>
    <row r="371" spans="1:2">
      <c r="A371" s="1">
        <v>1.4016203703703703E-5</v>
      </c>
      <c r="B371" s="1">
        <v>1.5810185185185186E-5</v>
      </c>
    </row>
    <row r="372" spans="1:2">
      <c r="A372" s="1">
        <v>1.5381944444444445E-5</v>
      </c>
      <c r="B372" s="1">
        <v>1.7962962962962962E-5</v>
      </c>
    </row>
    <row r="373" spans="1:2">
      <c r="A373" s="1">
        <v>1.5659722222222223E-5</v>
      </c>
      <c r="B373" s="1">
        <v>1.8784722222222224E-5</v>
      </c>
    </row>
    <row r="374" spans="1:2">
      <c r="A374" s="1">
        <v>1.6666666666666667E-5</v>
      </c>
      <c r="B374" s="1">
        <v>2.0300925925925927E-5</v>
      </c>
    </row>
    <row r="375" spans="1:2">
      <c r="A375" s="1">
        <v>1.5381944444444445E-5</v>
      </c>
      <c r="B375" s="1">
        <v>1.7175925925925926E-5</v>
      </c>
    </row>
    <row r="376" spans="1:2">
      <c r="A376" s="1">
        <v>1.7789351851851852E-5</v>
      </c>
      <c r="B376" s="1">
        <v>2.1331018518518519E-5</v>
      </c>
    </row>
    <row r="377" spans="1:2">
      <c r="A377" s="1">
        <v>1.6168981481481481E-5</v>
      </c>
      <c r="B377" s="1">
        <v>2.5879629629629627E-5</v>
      </c>
    </row>
    <row r="378" spans="1:2">
      <c r="A378" s="1">
        <v>1.5416666666666668E-5</v>
      </c>
      <c r="B378" s="1">
        <v>1.7256944444444446E-5</v>
      </c>
    </row>
    <row r="379" spans="1:2">
      <c r="A379" s="1">
        <v>1.4965277777777778E-5</v>
      </c>
      <c r="B379" s="1">
        <v>1.7141203703703703E-5</v>
      </c>
    </row>
    <row r="380" spans="1:2">
      <c r="A380" s="1">
        <v>1.5405092592592592E-5</v>
      </c>
      <c r="B380" s="1">
        <v>1.7291666666666666E-5</v>
      </c>
    </row>
    <row r="381" spans="1:2">
      <c r="A381" s="1">
        <v>1.5706018518518518E-5</v>
      </c>
      <c r="B381" s="1">
        <v>1.7881944444444441E-5</v>
      </c>
    </row>
    <row r="382" spans="1:2">
      <c r="A382" s="1">
        <v>1.9351851851851853E-5</v>
      </c>
      <c r="B382" s="1">
        <v>2.2453703703703703E-5</v>
      </c>
    </row>
    <row r="383" spans="1:2">
      <c r="A383" s="1">
        <v>1.9039351851851852E-5</v>
      </c>
      <c r="B383" s="1">
        <v>2.1863425925925924E-5</v>
      </c>
    </row>
    <row r="384" spans="1:2">
      <c r="A384" s="1">
        <v>1.8854166666666666E-5</v>
      </c>
      <c r="B384" s="1">
        <v>2.3090277777777777E-5</v>
      </c>
    </row>
    <row r="385" spans="1:2">
      <c r="A385" s="1">
        <v>1.8958333333333331E-5</v>
      </c>
      <c r="B385" s="1">
        <v>2.1770833333333335E-5</v>
      </c>
    </row>
    <row r="386" spans="1:2">
      <c r="A386" s="1">
        <v>1.8564814814814816E-5</v>
      </c>
      <c r="B386" s="1">
        <v>2.3078703703703702E-5</v>
      </c>
    </row>
    <row r="387" spans="1:2">
      <c r="A387" s="1">
        <v>1.9351851851851853E-5</v>
      </c>
      <c r="B387" s="1">
        <v>2.3148148148148147E-5</v>
      </c>
    </row>
    <row r="388" spans="1:2">
      <c r="A388" s="1">
        <v>1.914351851851852E-5</v>
      </c>
      <c r="B388" s="1">
        <v>2.3634259259259258E-5</v>
      </c>
    </row>
    <row r="389" spans="1:2">
      <c r="A389" s="1">
        <v>2.1898148148148144E-5</v>
      </c>
      <c r="B389" s="1">
        <v>2.7604166666666662E-5</v>
      </c>
    </row>
    <row r="390" spans="1:2">
      <c r="A390" s="1">
        <v>2.0023148148148146E-5</v>
      </c>
      <c r="B390" s="1">
        <v>2.3831018518518519E-5</v>
      </c>
    </row>
    <row r="391" spans="1:2">
      <c r="A391" s="1">
        <v>1.902777777777778E-5</v>
      </c>
      <c r="B391" s="1">
        <v>2.2592592592592591E-5</v>
      </c>
    </row>
    <row r="392" spans="1:2">
      <c r="A392" s="1">
        <v>2.4594907407407408E-5</v>
      </c>
      <c r="B392" s="1">
        <v>3.3831018518518521E-5</v>
      </c>
    </row>
    <row r="393" spans="1:2">
      <c r="A393" s="1">
        <v>2.2777777777777783E-5</v>
      </c>
      <c r="B393" s="1">
        <v>3.4467592592592591E-5</v>
      </c>
    </row>
    <row r="394" spans="1:2">
      <c r="A394" s="1">
        <v>2.2465277777777775E-5</v>
      </c>
      <c r="B394" s="1">
        <v>3.5092592592592593E-5</v>
      </c>
    </row>
    <row r="395" spans="1:2">
      <c r="A395" s="1">
        <v>2.3900462962962964E-5</v>
      </c>
      <c r="B395" s="1">
        <v>3.3854166666666665E-5</v>
      </c>
    </row>
    <row r="396" spans="1:2">
      <c r="A396" s="1">
        <v>2.3020833333333332E-5</v>
      </c>
      <c r="B396" s="1">
        <v>3.6180555555555555E-5</v>
      </c>
    </row>
    <row r="397" spans="1:2">
      <c r="A397" s="1">
        <v>2.2662037037037036E-5</v>
      </c>
      <c r="B397" s="1">
        <v>3.386574074074074E-5</v>
      </c>
    </row>
    <row r="398" spans="1:2">
      <c r="A398" s="1">
        <v>2.2685185185185183E-5</v>
      </c>
      <c r="B398" s="1">
        <v>3.5219907407407408E-5</v>
      </c>
    </row>
    <row r="399" spans="1:2">
      <c r="A399" s="1">
        <v>2.1273148148148149E-5</v>
      </c>
      <c r="B399" s="1">
        <v>3.2870370370370368E-5</v>
      </c>
    </row>
    <row r="400" spans="1:2">
      <c r="A400" s="1">
        <v>2.2905092592592595E-5</v>
      </c>
      <c r="B400" s="1">
        <v>3.5393518518518518E-5</v>
      </c>
    </row>
    <row r="401" spans="1:2">
      <c r="A401" s="1">
        <v>2.3159722222222222E-5</v>
      </c>
      <c r="B401" s="1">
        <v>3.5740740740740745E-5</v>
      </c>
    </row>
    <row r="402" spans="1:2">
      <c r="A402" s="1">
        <v>2.5358796296296297E-5</v>
      </c>
      <c r="B402" s="1">
        <v>5.6157407407407409E-5</v>
      </c>
    </row>
    <row r="403" spans="1:2">
      <c r="A403" s="1">
        <v>2.8553240740740743E-5</v>
      </c>
      <c r="B403" s="1">
        <v>5.7314814814814816E-5</v>
      </c>
    </row>
    <row r="404" spans="1:2">
      <c r="A404" s="1">
        <v>3.1400462962962967E-5</v>
      </c>
      <c r="B404" s="1">
        <v>5.6608796296296301E-5</v>
      </c>
    </row>
    <row r="405" spans="1:2">
      <c r="A405" s="1">
        <v>4.2233796296296297E-5</v>
      </c>
      <c r="B405" s="1">
        <v>6.4456018518518527E-5</v>
      </c>
    </row>
    <row r="406" spans="1:2">
      <c r="A406" s="1">
        <v>2.582175925925926E-5</v>
      </c>
      <c r="B406" s="1">
        <v>5.6365740740740745E-5</v>
      </c>
    </row>
    <row r="407" spans="1:2">
      <c r="A407" s="1">
        <v>2.460648148148148E-5</v>
      </c>
      <c r="B407" s="1">
        <v>5.6006944444444457E-5</v>
      </c>
    </row>
    <row r="408" spans="1:2">
      <c r="A408" s="1">
        <v>2.478009259259259E-5</v>
      </c>
      <c r="B408" s="1">
        <v>5.6319444444444444E-5</v>
      </c>
    </row>
    <row r="409" spans="1:2">
      <c r="A409" s="1">
        <v>2.6747685185185184E-5</v>
      </c>
      <c r="B409" s="1">
        <v>5.7395833333333324E-5</v>
      </c>
    </row>
    <row r="410" spans="1:2">
      <c r="A410" s="1">
        <v>2.4050925925925923E-5</v>
      </c>
      <c r="B410" s="1">
        <v>5.5034722222222221E-5</v>
      </c>
    </row>
    <row r="411" spans="1:2">
      <c r="A411" s="1">
        <v>2.4143518518518516E-5</v>
      </c>
      <c r="B411" s="1">
        <v>5.1736111111111103E-5</v>
      </c>
    </row>
    <row r="412" spans="1:2">
      <c r="A412" s="1">
        <v>3.898148148148148E-5</v>
      </c>
      <c r="B412" s="1">
        <v>1.0778935185185186E-4</v>
      </c>
    </row>
    <row r="413" spans="1:2">
      <c r="A413" s="1">
        <v>4.5393518518518524E-5</v>
      </c>
      <c r="B413" s="1">
        <v>1.0616898148148149E-4</v>
      </c>
    </row>
    <row r="414" spans="1:2">
      <c r="A414" s="1">
        <v>3.5324074074074073E-5</v>
      </c>
      <c r="B414" s="1">
        <v>1.0096064814814814E-4</v>
      </c>
    </row>
    <row r="415" spans="1:2">
      <c r="A415" s="1">
        <v>7.4224537037037046E-5</v>
      </c>
      <c r="B415" s="1">
        <v>1.2621527777777777E-4</v>
      </c>
    </row>
    <row r="416" spans="1:2">
      <c r="A416" s="1">
        <v>4.1631944444444446E-5</v>
      </c>
      <c r="B416" s="1">
        <v>9.8437500000000014E-5</v>
      </c>
    </row>
    <row r="417" spans="1:2">
      <c r="A417" s="1">
        <v>3.5879629629629629E-5</v>
      </c>
      <c r="B417" s="1">
        <v>1.0067129629629629E-4</v>
      </c>
    </row>
    <row r="418" spans="1:2">
      <c r="A418" s="1">
        <v>3.386574074074074E-5</v>
      </c>
      <c r="B418" s="1">
        <v>9.6574074074074064E-5</v>
      </c>
    </row>
    <row r="419" spans="1:2">
      <c r="A419" s="1">
        <v>3.6388888888888891E-5</v>
      </c>
      <c r="B419" s="1">
        <v>9.133101851851853E-5</v>
      </c>
    </row>
    <row r="420" spans="1:2">
      <c r="A420" s="1">
        <v>3.7141203703703708E-5</v>
      </c>
      <c r="B420" s="1">
        <v>9.6087962962962967E-5</v>
      </c>
    </row>
    <row r="421" spans="1:2">
      <c r="A421" s="1">
        <v>3.6203703703703706E-5</v>
      </c>
      <c r="B421" s="1">
        <v>1.0534722222222222E-4</v>
      </c>
    </row>
    <row r="422" spans="1:2">
      <c r="A422" s="1"/>
      <c r="B4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Diener</dc:creator>
  <cp:lastModifiedBy>Matthias Diener</cp:lastModifiedBy>
  <dcterms:created xsi:type="dcterms:W3CDTF">2020-06-03T15:48:19Z</dcterms:created>
  <dcterms:modified xsi:type="dcterms:W3CDTF">2020-06-03T16:29:21Z</dcterms:modified>
</cp:coreProperties>
</file>