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Da contattare</t>
        </is>
      </c>
      <c r="L94" s="22" t="inlineStr">
        <is>
          <t>Blocco chiamate 16/10 (prima telefonata, niente WhatsApp a freddo). Online: Google, Treatwell. Nessun sito trovato.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Da contattare</t>
        </is>
      </c>
      <c r="L98" s="22" t="inlineStr">
        <is>
          <t>Blocco chiamate 16/10 (prima telefonata, niente WhatsApp a freddo). Online: Google. Nessun sito trovato.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Da contattare</t>
        </is>
      </c>
      <c r="L100" s="22" t="inlineStr">
        <is>
          <t>Blocco chiamate 16/10 (prima telefonata, niente WhatsApp a freddo). Online: Google, citata in guide sui wine bar di Roma. Nessun sito trovato.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Da contattare</t>
        </is>
      </c>
      <c r="L103" s="22" t="inlineStr">
        <is>
          <t>Blocco chiamate 16/10 (prima telefonata, niente WhatsApp a freddo). Online: Google, Instagram. Nessun sito trovato.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2026-10-16T16:30:55Z</dcterms:modified>
  <cp:revision>0</cp:revision>
</cp:coreProperties>
</file>