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.sharepoint.com/sites/ETHZurichSpace/7_MSc_Space_Systems/CC1/25HS/03_Projects/25HS_Venus_Probe/05_Data/Probe_4_GRASP/"/>
    </mc:Choice>
  </mc:AlternateContent>
  <xr:revisionPtr revIDLastSave="0" documentId="13_ncr:1_{37F57165-EC80-4F3D-B05F-B2CC3BAEF6EF}" xr6:coauthVersionLast="47" xr6:coauthVersionMax="47" xr10:uidLastSave="{00000000-0000-0000-0000-000000000000}"/>
  <bookViews>
    <workbookView xWindow="0" yWindow="680" windowWidth="34200" windowHeight="19660" xr2:uid="{C4BC3BB9-CEAD-4939-B3EB-B733DD9AB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<sst xmlns="http://schemas.openxmlformats.org/spreadsheetml/2006/main" count="7" uniqueCount="7">
  <si>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timestamp [ms]</t>
  </si>
  <si>
    <t>temperature [C]</t>
  </si>
  <si>
    <t>pressure [Pa]</t>
  </si>
  <si>
    <t xml:space="preserve"> altitude [m] </t>
  </si>
  <si>
    <t>pm2_5 [microg/m3]</t>
  </si>
  <si>
    <t>pm10_0 [microg/m3]</t>
  </si>
  <si>
    <t>timestamp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</si>
</sst>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(sec)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Altitude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Sheet1!$B$2:$B$1717</c:f>
              <c:numCache>
                <c:formatCode>General</c:formatCode>
                <c:ptCount val="1716"/>
                <c:pt idx="0">
                  <c:v>2521.5830000000001</c:v>
                </c:pt>
                <c:pt idx="1">
                  <c:v>2521.614</c:v>
                </c:pt>
                <c:pt idx="2">
                  <c:v>2521.64</c:v>
                </c:pt>
                <c:pt idx="3">
                  <c:v>2521.6660000000002</c:v>
                </c:pt>
                <c:pt idx="4">
                  <c:v>2521.692</c:v>
                </c:pt>
                <c:pt idx="5">
                  <c:v>2521.7179999999998</c:v>
                </c:pt>
                <c:pt idx="6">
                  <c:v>2521.7440000000001</c:v>
                </c:pt>
                <c:pt idx="7">
                  <c:v>2521.77</c:v>
                </c:pt>
                <c:pt idx="8">
                  <c:v>2521.7959999999998</c:v>
                </c:pt>
                <c:pt idx="9">
                  <c:v>2521.8220000000001</c:v>
                </c:pt>
                <c:pt idx="10">
                  <c:v>2521.848</c:v>
                </c:pt>
                <c:pt idx="11">
                  <c:v>2521.8739999999998</c:v>
                </c:pt>
                <c:pt idx="12">
                  <c:v>2521.9</c:v>
                </c:pt>
                <c:pt idx="13">
                  <c:v>2521.9259999999999</c:v>
                </c:pt>
                <c:pt idx="14">
                  <c:v>2521.9520000000002</c:v>
                </c:pt>
                <c:pt idx="15">
                  <c:v>2521.9780000000001</c:v>
                </c:pt>
                <c:pt idx="16">
                  <c:v>2522.0039999999999</c:v>
                </c:pt>
                <c:pt idx="17">
                  <c:v>2522.0300000000002</c:v>
                </c:pt>
                <c:pt idx="18">
                  <c:v>2522.056</c:v>
                </c:pt>
                <c:pt idx="19">
                  <c:v>2522.0819999999999</c:v>
                </c:pt>
                <c:pt idx="20">
                  <c:v>2522.1080000000002</c:v>
                </c:pt>
                <c:pt idx="21">
                  <c:v>2522.134</c:v>
                </c:pt>
                <c:pt idx="22">
                  <c:v>2522.1590000000001</c:v>
                </c:pt>
                <c:pt idx="23">
                  <c:v>2522.1849999999999</c:v>
                </c:pt>
                <c:pt idx="24">
                  <c:v>2522.2109999999998</c:v>
                </c:pt>
                <c:pt idx="25">
                  <c:v>2522.2370000000001</c:v>
                </c:pt>
                <c:pt idx="26">
                  <c:v>2522.2629999999999</c:v>
                </c:pt>
                <c:pt idx="27">
                  <c:v>2522.2890000000002</c:v>
                </c:pt>
                <c:pt idx="28">
                  <c:v>2522.3150000000001</c:v>
                </c:pt>
                <c:pt idx="29">
                  <c:v>2522.3409999999999</c:v>
                </c:pt>
                <c:pt idx="30">
                  <c:v>2522.3670000000002</c:v>
                </c:pt>
                <c:pt idx="31">
                  <c:v>2522.393</c:v>
                </c:pt>
                <c:pt idx="32">
                  <c:v>2522.4189999999999</c:v>
                </c:pt>
                <c:pt idx="33">
                  <c:v>2522.4450000000002</c:v>
                </c:pt>
                <c:pt idx="34">
                  <c:v>2522.471</c:v>
                </c:pt>
                <c:pt idx="35">
                  <c:v>2522.4969999999998</c:v>
                </c:pt>
                <c:pt idx="36">
                  <c:v>2522.5230000000001</c:v>
                </c:pt>
                <c:pt idx="37">
                  <c:v>2522.549</c:v>
                </c:pt>
                <c:pt idx="38">
                  <c:v>2522.5889999999999</c:v>
                </c:pt>
                <c:pt idx="39">
                  <c:v>2522.6149999999998</c:v>
                </c:pt>
                <c:pt idx="40">
                  <c:v>2522.6410000000001</c:v>
                </c:pt>
                <c:pt idx="41">
                  <c:v>2522.6669999999999</c:v>
                </c:pt>
                <c:pt idx="42">
                  <c:v>2522.6930000000002</c:v>
                </c:pt>
                <c:pt idx="43">
                  <c:v>2522.7190000000001</c:v>
                </c:pt>
                <c:pt idx="44">
                  <c:v>2522.7449999999999</c:v>
                </c:pt>
                <c:pt idx="45">
                  <c:v>2522.7710000000002</c:v>
                </c:pt>
                <c:pt idx="46">
                  <c:v>2522.797</c:v>
                </c:pt>
                <c:pt idx="47">
                  <c:v>2522.8229999999999</c:v>
                </c:pt>
                <c:pt idx="48">
                  <c:v>2522.8490000000002</c:v>
                </c:pt>
                <c:pt idx="49">
                  <c:v>2522.8739999999998</c:v>
                </c:pt>
                <c:pt idx="50">
                  <c:v>2522.9</c:v>
                </c:pt>
                <c:pt idx="51">
                  <c:v>2522.9259999999999</c:v>
                </c:pt>
                <c:pt idx="52">
                  <c:v>2522.9520000000002</c:v>
                </c:pt>
                <c:pt idx="53">
                  <c:v>2522.9780000000001</c:v>
                </c:pt>
                <c:pt idx="54">
                  <c:v>2523.0039999999999</c:v>
                </c:pt>
                <c:pt idx="55">
                  <c:v>2523.0300000000002</c:v>
                </c:pt>
                <c:pt idx="56">
                  <c:v>2523.056</c:v>
                </c:pt>
                <c:pt idx="57">
                  <c:v>2523.0819999999999</c:v>
                </c:pt>
                <c:pt idx="58">
                  <c:v>2523.1080000000002</c:v>
                </c:pt>
                <c:pt idx="59">
                  <c:v>2523.134</c:v>
                </c:pt>
                <c:pt idx="60">
                  <c:v>2523.16</c:v>
                </c:pt>
                <c:pt idx="61">
                  <c:v>2523.1860000000001</c:v>
                </c:pt>
                <c:pt idx="62">
                  <c:v>2523.212</c:v>
                </c:pt>
                <c:pt idx="63">
                  <c:v>2523.2379999999998</c:v>
                </c:pt>
                <c:pt idx="64">
                  <c:v>2523.2640000000001</c:v>
                </c:pt>
                <c:pt idx="65">
                  <c:v>2523.29</c:v>
                </c:pt>
                <c:pt idx="66">
                  <c:v>2523.3159999999998</c:v>
                </c:pt>
                <c:pt idx="67">
                  <c:v>2523.3420000000001</c:v>
                </c:pt>
                <c:pt idx="68">
                  <c:v>2523.3679999999999</c:v>
                </c:pt>
                <c:pt idx="69">
                  <c:v>2523.3939999999998</c:v>
                </c:pt>
                <c:pt idx="70">
                  <c:v>2523.42</c:v>
                </c:pt>
                <c:pt idx="71">
                  <c:v>2523.4459999999999</c:v>
                </c:pt>
                <c:pt idx="72">
                  <c:v>2523.4720000000002</c:v>
                </c:pt>
                <c:pt idx="73">
                  <c:v>2523.498</c:v>
                </c:pt>
                <c:pt idx="74">
                  <c:v>2523.5239999999999</c:v>
                </c:pt>
                <c:pt idx="75">
                  <c:v>2523.5500000000002</c:v>
                </c:pt>
                <c:pt idx="76">
                  <c:v>2523.5889999999999</c:v>
                </c:pt>
                <c:pt idx="77">
                  <c:v>2523.61</c:v>
                </c:pt>
                <c:pt idx="78">
                  <c:v>2523.636</c:v>
                </c:pt>
                <c:pt idx="79">
                  <c:v>2523.6619999999998</c:v>
                </c:pt>
                <c:pt idx="80">
                  <c:v>2523.6880000000001</c:v>
                </c:pt>
                <c:pt idx="81">
                  <c:v>2523.7139999999999</c:v>
                </c:pt>
                <c:pt idx="82">
                  <c:v>2523.7399999999998</c:v>
                </c:pt>
                <c:pt idx="83">
                  <c:v>2523.7660000000001</c:v>
                </c:pt>
                <c:pt idx="84">
                  <c:v>2523.7919999999999</c:v>
                </c:pt>
                <c:pt idx="85">
                  <c:v>2523.8180000000002</c:v>
                </c:pt>
                <c:pt idx="86">
                  <c:v>2523.8429999999998</c:v>
                </c:pt>
                <c:pt idx="87">
                  <c:v>2523.8690000000001</c:v>
                </c:pt>
                <c:pt idx="88">
                  <c:v>2523.895</c:v>
                </c:pt>
                <c:pt idx="89">
                  <c:v>2523.9209999999998</c:v>
                </c:pt>
                <c:pt idx="90">
                  <c:v>2523.9470000000001</c:v>
                </c:pt>
                <c:pt idx="91">
                  <c:v>2523.973</c:v>
                </c:pt>
                <c:pt idx="92">
                  <c:v>2523.9989999999998</c:v>
                </c:pt>
                <c:pt idx="93">
                  <c:v>2524.0250000000001</c:v>
                </c:pt>
                <c:pt idx="94">
                  <c:v>2524.0509999999999</c:v>
                </c:pt>
                <c:pt idx="95">
                  <c:v>2524.0770000000002</c:v>
                </c:pt>
                <c:pt idx="96">
                  <c:v>2524.1030000000001</c:v>
                </c:pt>
                <c:pt idx="97">
                  <c:v>2524.1289999999999</c:v>
                </c:pt>
                <c:pt idx="98">
                  <c:v>2524.1550000000002</c:v>
                </c:pt>
                <c:pt idx="99">
                  <c:v>2524.181</c:v>
                </c:pt>
                <c:pt idx="100">
                  <c:v>2524.2069999999999</c:v>
                </c:pt>
                <c:pt idx="101">
                  <c:v>2524.2330000000002</c:v>
                </c:pt>
                <c:pt idx="102">
                  <c:v>2524.259</c:v>
                </c:pt>
                <c:pt idx="103">
                  <c:v>2524.2849999999999</c:v>
                </c:pt>
                <c:pt idx="104">
                  <c:v>2524.3110000000001</c:v>
                </c:pt>
                <c:pt idx="105">
                  <c:v>2524.337</c:v>
                </c:pt>
                <c:pt idx="106">
                  <c:v>2524.3629999999998</c:v>
                </c:pt>
                <c:pt idx="107">
                  <c:v>2524.3890000000001</c:v>
                </c:pt>
                <c:pt idx="108">
                  <c:v>2524.415</c:v>
                </c:pt>
                <c:pt idx="109">
                  <c:v>2524.4409999999998</c:v>
                </c:pt>
                <c:pt idx="110">
                  <c:v>2524.4670000000001</c:v>
                </c:pt>
                <c:pt idx="111">
                  <c:v>2524.4929999999999</c:v>
                </c:pt>
                <c:pt idx="112">
                  <c:v>2524.518</c:v>
                </c:pt>
                <c:pt idx="113">
                  <c:v>2524.5439999999999</c:v>
                </c:pt>
                <c:pt idx="114">
                  <c:v>2524.5700000000002</c:v>
                </c:pt>
                <c:pt idx="115">
                  <c:v>2524.61</c:v>
                </c:pt>
                <c:pt idx="116">
                  <c:v>2524.6309999999999</c:v>
                </c:pt>
                <c:pt idx="117">
                  <c:v>2524.6559999999999</c:v>
                </c:pt>
                <c:pt idx="118">
                  <c:v>2524.6819999999998</c:v>
                </c:pt>
                <c:pt idx="119">
                  <c:v>2524.7080000000001</c:v>
                </c:pt>
                <c:pt idx="120">
                  <c:v>2524.7339999999999</c:v>
                </c:pt>
                <c:pt idx="121">
                  <c:v>2524.7600000000002</c:v>
                </c:pt>
                <c:pt idx="122">
                  <c:v>2524.7860000000001</c:v>
                </c:pt>
                <c:pt idx="123">
                  <c:v>2524.8119999999999</c:v>
                </c:pt>
                <c:pt idx="124">
                  <c:v>2524.8380000000002</c:v>
                </c:pt>
                <c:pt idx="125">
                  <c:v>2524.864</c:v>
                </c:pt>
                <c:pt idx="126">
                  <c:v>2524.89</c:v>
                </c:pt>
                <c:pt idx="127">
                  <c:v>2524.9160000000002</c:v>
                </c:pt>
                <c:pt idx="128">
                  <c:v>2524.942</c:v>
                </c:pt>
                <c:pt idx="129">
                  <c:v>2524.9679999999998</c:v>
                </c:pt>
                <c:pt idx="130">
                  <c:v>2524.9940000000001</c:v>
                </c:pt>
                <c:pt idx="131">
                  <c:v>2525.02</c:v>
                </c:pt>
                <c:pt idx="132">
                  <c:v>2525.0459999999998</c:v>
                </c:pt>
                <c:pt idx="133">
                  <c:v>2525.0720000000001</c:v>
                </c:pt>
                <c:pt idx="134">
                  <c:v>2525.098</c:v>
                </c:pt>
                <c:pt idx="135">
                  <c:v>2525.1239999999998</c:v>
                </c:pt>
                <c:pt idx="136">
                  <c:v>2525.15</c:v>
                </c:pt>
                <c:pt idx="137">
                  <c:v>2525.1759999999999</c:v>
                </c:pt>
                <c:pt idx="138">
                  <c:v>2525.2020000000002</c:v>
                </c:pt>
                <c:pt idx="139">
                  <c:v>2525.2280000000001</c:v>
                </c:pt>
                <c:pt idx="140">
                  <c:v>2525.2539999999999</c:v>
                </c:pt>
                <c:pt idx="141">
                  <c:v>2525.2800000000002</c:v>
                </c:pt>
                <c:pt idx="142">
                  <c:v>2525.306</c:v>
                </c:pt>
                <c:pt idx="143">
                  <c:v>2525.3319999999999</c:v>
                </c:pt>
                <c:pt idx="144">
                  <c:v>2525.357</c:v>
                </c:pt>
                <c:pt idx="145">
                  <c:v>2525.3829999999998</c:v>
                </c:pt>
                <c:pt idx="146">
                  <c:v>2525.4090000000001</c:v>
                </c:pt>
                <c:pt idx="147">
                  <c:v>2525.4349999999999</c:v>
                </c:pt>
                <c:pt idx="148">
                  <c:v>2525.4609999999998</c:v>
                </c:pt>
                <c:pt idx="149">
                  <c:v>2525.4870000000001</c:v>
                </c:pt>
                <c:pt idx="150">
                  <c:v>2525.5129999999999</c:v>
                </c:pt>
                <c:pt idx="151">
                  <c:v>2525.5390000000002</c:v>
                </c:pt>
                <c:pt idx="152">
                  <c:v>2525.5650000000001</c:v>
                </c:pt>
                <c:pt idx="153">
                  <c:v>2525.5909999999999</c:v>
                </c:pt>
                <c:pt idx="154">
                  <c:v>2525.6309999999999</c:v>
                </c:pt>
                <c:pt idx="155">
                  <c:v>2525.6509999999998</c:v>
                </c:pt>
                <c:pt idx="156">
                  <c:v>2525.6770000000001</c:v>
                </c:pt>
                <c:pt idx="157">
                  <c:v>2525.703</c:v>
                </c:pt>
                <c:pt idx="158">
                  <c:v>2525.7289999999998</c:v>
                </c:pt>
                <c:pt idx="159">
                  <c:v>2525.7550000000001</c:v>
                </c:pt>
                <c:pt idx="160">
                  <c:v>2525.7809999999999</c:v>
                </c:pt>
                <c:pt idx="161">
                  <c:v>2525.8069999999998</c:v>
                </c:pt>
                <c:pt idx="162">
                  <c:v>2525.8330000000001</c:v>
                </c:pt>
                <c:pt idx="163">
                  <c:v>2525.8589999999999</c:v>
                </c:pt>
                <c:pt idx="164">
                  <c:v>2525.8850000000002</c:v>
                </c:pt>
                <c:pt idx="165">
                  <c:v>2525.9110000000001</c:v>
                </c:pt>
                <c:pt idx="166">
                  <c:v>2525.9369999999999</c:v>
                </c:pt>
                <c:pt idx="167">
                  <c:v>2525.9630000000002</c:v>
                </c:pt>
                <c:pt idx="168">
                  <c:v>2525.989</c:v>
                </c:pt>
                <c:pt idx="169">
                  <c:v>2526.0149999999999</c:v>
                </c:pt>
                <c:pt idx="170">
                  <c:v>2526.0410000000002</c:v>
                </c:pt>
                <c:pt idx="171">
                  <c:v>2526.067</c:v>
                </c:pt>
                <c:pt idx="172">
                  <c:v>2526.0929999999998</c:v>
                </c:pt>
                <c:pt idx="173">
                  <c:v>2526.1190000000001</c:v>
                </c:pt>
                <c:pt idx="174">
                  <c:v>2526.1439999999998</c:v>
                </c:pt>
                <c:pt idx="175">
                  <c:v>2526.17</c:v>
                </c:pt>
                <c:pt idx="176">
                  <c:v>2526.1959999999999</c:v>
                </c:pt>
                <c:pt idx="177">
                  <c:v>2526.2220000000002</c:v>
                </c:pt>
                <c:pt idx="178">
                  <c:v>2526.248</c:v>
                </c:pt>
                <c:pt idx="179">
                  <c:v>2526.2739999999999</c:v>
                </c:pt>
                <c:pt idx="180">
                  <c:v>2526.3000000000002</c:v>
                </c:pt>
                <c:pt idx="181">
                  <c:v>2526.326</c:v>
                </c:pt>
                <c:pt idx="182">
                  <c:v>2526.3519999999999</c:v>
                </c:pt>
                <c:pt idx="183">
                  <c:v>2526.3780000000002</c:v>
                </c:pt>
                <c:pt idx="184">
                  <c:v>2526.404</c:v>
                </c:pt>
                <c:pt idx="185">
                  <c:v>2526.4299999999998</c:v>
                </c:pt>
                <c:pt idx="186">
                  <c:v>2526.4560000000001</c:v>
                </c:pt>
                <c:pt idx="187">
                  <c:v>2526.482</c:v>
                </c:pt>
                <c:pt idx="188">
                  <c:v>2526.5079999999998</c:v>
                </c:pt>
                <c:pt idx="189">
                  <c:v>2526.5340000000001</c:v>
                </c:pt>
                <c:pt idx="190">
                  <c:v>2526.56</c:v>
                </c:pt>
                <c:pt idx="191">
                  <c:v>2526.5859999999998</c:v>
                </c:pt>
                <c:pt idx="192">
                  <c:v>2526.6120000000001</c:v>
                </c:pt>
                <c:pt idx="193">
                  <c:v>2526.652</c:v>
                </c:pt>
                <c:pt idx="194">
                  <c:v>2526.672</c:v>
                </c:pt>
                <c:pt idx="195">
                  <c:v>2526.6979999999999</c:v>
                </c:pt>
                <c:pt idx="196">
                  <c:v>2526.7240000000002</c:v>
                </c:pt>
                <c:pt idx="197">
                  <c:v>2526.75</c:v>
                </c:pt>
                <c:pt idx="198">
                  <c:v>2526.7759999999998</c:v>
                </c:pt>
                <c:pt idx="199">
                  <c:v>2526.8020000000001</c:v>
                </c:pt>
                <c:pt idx="200">
                  <c:v>2526.828</c:v>
                </c:pt>
                <c:pt idx="201">
                  <c:v>2526.8539999999998</c:v>
                </c:pt>
                <c:pt idx="202">
                  <c:v>2526.88</c:v>
                </c:pt>
                <c:pt idx="203">
                  <c:v>2526.9059999999999</c:v>
                </c:pt>
                <c:pt idx="204">
                  <c:v>2526.9319999999998</c:v>
                </c:pt>
                <c:pt idx="205">
                  <c:v>2526.9580000000001</c:v>
                </c:pt>
                <c:pt idx="206">
                  <c:v>2526.9839999999999</c:v>
                </c:pt>
                <c:pt idx="207">
                  <c:v>2527.0100000000002</c:v>
                </c:pt>
                <c:pt idx="208">
                  <c:v>2527.0360000000001</c:v>
                </c:pt>
                <c:pt idx="209">
                  <c:v>2527.0619999999999</c:v>
                </c:pt>
                <c:pt idx="210">
                  <c:v>2527.087</c:v>
                </c:pt>
                <c:pt idx="211">
                  <c:v>2527.1129999999998</c:v>
                </c:pt>
                <c:pt idx="212">
                  <c:v>2527.1390000000001</c:v>
                </c:pt>
                <c:pt idx="213">
                  <c:v>2527.165</c:v>
                </c:pt>
                <c:pt idx="214">
                  <c:v>2527.1909999999998</c:v>
                </c:pt>
                <c:pt idx="215">
                  <c:v>2527.2170000000001</c:v>
                </c:pt>
                <c:pt idx="216">
                  <c:v>2527.2429999999999</c:v>
                </c:pt>
                <c:pt idx="217">
                  <c:v>2527.2689999999998</c:v>
                </c:pt>
                <c:pt idx="218">
                  <c:v>2527.2950000000001</c:v>
                </c:pt>
                <c:pt idx="219">
                  <c:v>2527.3209999999999</c:v>
                </c:pt>
                <c:pt idx="220">
                  <c:v>2527.3470000000002</c:v>
                </c:pt>
                <c:pt idx="221">
                  <c:v>2527.373</c:v>
                </c:pt>
                <c:pt idx="222">
                  <c:v>2527.3989999999999</c:v>
                </c:pt>
                <c:pt idx="223">
                  <c:v>2527.4250000000002</c:v>
                </c:pt>
                <c:pt idx="224">
                  <c:v>2527.451</c:v>
                </c:pt>
                <c:pt idx="225">
                  <c:v>2527.4769999999999</c:v>
                </c:pt>
                <c:pt idx="226">
                  <c:v>2527.5030000000002</c:v>
                </c:pt>
                <c:pt idx="227">
                  <c:v>2527.529</c:v>
                </c:pt>
                <c:pt idx="228">
                  <c:v>2527.5549999999998</c:v>
                </c:pt>
                <c:pt idx="229">
                  <c:v>2527.5810000000001</c:v>
                </c:pt>
                <c:pt idx="230">
                  <c:v>2527.607</c:v>
                </c:pt>
                <c:pt idx="231">
                  <c:v>2527.6329999999998</c:v>
                </c:pt>
                <c:pt idx="232">
                  <c:v>2527.6729999999998</c:v>
                </c:pt>
                <c:pt idx="233">
                  <c:v>2527.6930000000002</c:v>
                </c:pt>
                <c:pt idx="234">
                  <c:v>2527.7190000000001</c:v>
                </c:pt>
                <c:pt idx="235">
                  <c:v>2527.7449999999999</c:v>
                </c:pt>
                <c:pt idx="236">
                  <c:v>2527.7710000000002</c:v>
                </c:pt>
                <c:pt idx="237">
                  <c:v>2527.797</c:v>
                </c:pt>
                <c:pt idx="238">
                  <c:v>2527.8229999999999</c:v>
                </c:pt>
                <c:pt idx="239">
                  <c:v>2527.8490000000002</c:v>
                </c:pt>
                <c:pt idx="240">
                  <c:v>2527.875</c:v>
                </c:pt>
                <c:pt idx="241">
                  <c:v>2527.9009999999998</c:v>
                </c:pt>
                <c:pt idx="242">
                  <c:v>2527.9270000000001</c:v>
                </c:pt>
                <c:pt idx="243">
                  <c:v>2527.953</c:v>
                </c:pt>
                <c:pt idx="244">
                  <c:v>2527.9789999999998</c:v>
                </c:pt>
                <c:pt idx="245">
                  <c:v>2528.0050000000001</c:v>
                </c:pt>
                <c:pt idx="246">
                  <c:v>2528.0309999999999</c:v>
                </c:pt>
                <c:pt idx="247">
                  <c:v>2528.0569999999998</c:v>
                </c:pt>
                <c:pt idx="248">
                  <c:v>2528.0830000000001</c:v>
                </c:pt>
                <c:pt idx="249">
                  <c:v>2528.1089999999999</c:v>
                </c:pt>
                <c:pt idx="250">
                  <c:v>2528.1350000000002</c:v>
                </c:pt>
                <c:pt idx="251">
                  <c:v>2528.1610000000001</c:v>
                </c:pt>
                <c:pt idx="252">
                  <c:v>2528.1869999999999</c:v>
                </c:pt>
                <c:pt idx="253">
                  <c:v>2528.2130000000002</c:v>
                </c:pt>
                <c:pt idx="254">
                  <c:v>2528.239</c:v>
                </c:pt>
                <c:pt idx="255">
                  <c:v>2528.2649999999999</c:v>
                </c:pt>
                <c:pt idx="256">
                  <c:v>2528.29</c:v>
                </c:pt>
                <c:pt idx="257">
                  <c:v>2528.3159999999998</c:v>
                </c:pt>
                <c:pt idx="258">
                  <c:v>2528.3420000000001</c:v>
                </c:pt>
                <c:pt idx="259">
                  <c:v>2528.3679999999999</c:v>
                </c:pt>
                <c:pt idx="260">
                  <c:v>2528.3939999999998</c:v>
                </c:pt>
                <c:pt idx="261">
                  <c:v>2528.42</c:v>
                </c:pt>
                <c:pt idx="262">
                  <c:v>2528.4459999999999</c:v>
                </c:pt>
                <c:pt idx="263">
                  <c:v>2528.4720000000002</c:v>
                </c:pt>
                <c:pt idx="264">
                  <c:v>2528.498</c:v>
                </c:pt>
                <c:pt idx="265">
                  <c:v>2528.5239999999999</c:v>
                </c:pt>
                <c:pt idx="266">
                  <c:v>2528.5500000000002</c:v>
                </c:pt>
                <c:pt idx="267">
                  <c:v>2528.576</c:v>
                </c:pt>
                <c:pt idx="268">
                  <c:v>2528.6019999999999</c:v>
                </c:pt>
                <c:pt idx="269">
                  <c:v>2528.6280000000002</c:v>
                </c:pt>
                <c:pt idx="270">
                  <c:v>2528.654</c:v>
                </c:pt>
                <c:pt idx="271">
                  <c:v>2528.694</c:v>
                </c:pt>
                <c:pt idx="272">
                  <c:v>2528.7139999999999</c:v>
                </c:pt>
                <c:pt idx="273">
                  <c:v>2528.7399999999998</c:v>
                </c:pt>
                <c:pt idx="274">
                  <c:v>2528.7660000000001</c:v>
                </c:pt>
                <c:pt idx="275">
                  <c:v>2528.7919999999999</c:v>
                </c:pt>
                <c:pt idx="276">
                  <c:v>2528.8180000000002</c:v>
                </c:pt>
                <c:pt idx="277">
                  <c:v>2528.8440000000001</c:v>
                </c:pt>
                <c:pt idx="278">
                  <c:v>2528.87</c:v>
                </c:pt>
                <c:pt idx="279">
                  <c:v>2528.8960000000002</c:v>
                </c:pt>
                <c:pt idx="280">
                  <c:v>2528.922</c:v>
                </c:pt>
                <c:pt idx="281">
                  <c:v>2528.9479999999999</c:v>
                </c:pt>
                <c:pt idx="282">
                  <c:v>2528.9740000000002</c:v>
                </c:pt>
                <c:pt idx="283">
                  <c:v>2529</c:v>
                </c:pt>
                <c:pt idx="284">
                  <c:v>2529.0259999999998</c:v>
                </c:pt>
                <c:pt idx="285">
                  <c:v>2529.0520000000001</c:v>
                </c:pt>
                <c:pt idx="286">
                  <c:v>2529.078</c:v>
                </c:pt>
                <c:pt idx="287">
                  <c:v>2529.1039999999998</c:v>
                </c:pt>
                <c:pt idx="288">
                  <c:v>2529.13</c:v>
                </c:pt>
                <c:pt idx="289">
                  <c:v>2529.1559999999999</c:v>
                </c:pt>
                <c:pt idx="290">
                  <c:v>2529.1819999999998</c:v>
                </c:pt>
                <c:pt idx="291">
                  <c:v>2529.2080000000001</c:v>
                </c:pt>
                <c:pt idx="292">
                  <c:v>2529.2339999999999</c:v>
                </c:pt>
                <c:pt idx="293">
                  <c:v>2529.2600000000002</c:v>
                </c:pt>
                <c:pt idx="294">
                  <c:v>2529.2860000000001</c:v>
                </c:pt>
                <c:pt idx="295">
                  <c:v>2529.3119999999999</c:v>
                </c:pt>
                <c:pt idx="296">
                  <c:v>2529.3380000000002</c:v>
                </c:pt>
                <c:pt idx="297">
                  <c:v>2529.364</c:v>
                </c:pt>
                <c:pt idx="298">
                  <c:v>2529.39</c:v>
                </c:pt>
                <c:pt idx="299">
                  <c:v>2529.4160000000002</c:v>
                </c:pt>
                <c:pt idx="300">
                  <c:v>2529.442</c:v>
                </c:pt>
                <c:pt idx="301">
                  <c:v>2529.4679999999998</c:v>
                </c:pt>
                <c:pt idx="302">
                  <c:v>2529.4940000000001</c:v>
                </c:pt>
                <c:pt idx="303">
                  <c:v>2529.52</c:v>
                </c:pt>
                <c:pt idx="304">
                  <c:v>2529.5459999999998</c:v>
                </c:pt>
                <c:pt idx="305">
                  <c:v>2529.5720000000001</c:v>
                </c:pt>
                <c:pt idx="306">
                  <c:v>2529.598</c:v>
                </c:pt>
                <c:pt idx="307">
                  <c:v>2529.6239999999998</c:v>
                </c:pt>
                <c:pt idx="308">
                  <c:v>2529.65</c:v>
                </c:pt>
                <c:pt idx="309">
                  <c:v>2529.6759999999999</c:v>
                </c:pt>
                <c:pt idx="310">
                  <c:v>2529.7150000000001</c:v>
                </c:pt>
                <c:pt idx="311">
                  <c:v>2529.7359999999999</c:v>
                </c:pt>
                <c:pt idx="312">
                  <c:v>2529.7620000000002</c:v>
                </c:pt>
                <c:pt idx="313">
                  <c:v>2529.788</c:v>
                </c:pt>
                <c:pt idx="314">
                  <c:v>2529.8139999999999</c:v>
                </c:pt>
                <c:pt idx="315">
                  <c:v>2529.84</c:v>
                </c:pt>
                <c:pt idx="316">
                  <c:v>2529.866</c:v>
                </c:pt>
                <c:pt idx="317">
                  <c:v>2529.8919999999998</c:v>
                </c:pt>
                <c:pt idx="318">
                  <c:v>2529.9180000000001</c:v>
                </c:pt>
                <c:pt idx="319">
                  <c:v>2529.944</c:v>
                </c:pt>
                <c:pt idx="320">
                  <c:v>2529.9699999999998</c:v>
                </c:pt>
                <c:pt idx="321">
                  <c:v>2529.9960000000001</c:v>
                </c:pt>
                <c:pt idx="322">
                  <c:v>2530.0219999999999</c:v>
                </c:pt>
                <c:pt idx="323">
                  <c:v>2530.047</c:v>
                </c:pt>
                <c:pt idx="324">
                  <c:v>2530.0729999999999</c:v>
                </c:pt>
                <c:pt idx="325">
                  <c:v>2530.0990000000002</c:v>
                </c:pt>
                <c:pt idx="326">
                  <c:v>2530.125</c:v>
                </c:pt>
                <c:pt idx="327">
                  <c:v>2530.1509999999998</c:v>
                </c:pt>
                <c:pt idx="328">
                  <c:v>2530.1770000000001</c:v>
                </c:pt>
                <c:pt idx="329">
                  <c:v>2530.203</c:v>
                </c:pt>
                <c:pt idx="330">
                  <c:v>2530.2289999999998</c:v>
                </c:pt>
                <c:pt idx="331">
                  <c:v>2530.2550000000001</c:v>
                </c:pt>
                <c:pt idx="332">
                  <c:v>2530.2809999999999</c:v>
                </c:pt>
                <c:pt idx="333">
                  <c:v>2530.3069999999998</c:v>
                </c:pt>
                <c:pt idx="334">
                  <c:v>2530.3330000000001</c:v>
                </c:pt>
                <c:pt idx="335">
                  <c:v>2530.3589999999999</c:v>
                </c:pt>
                <c:pt idx="336">
                  <c:v>2530.3850000000002</c:v>
                </c:pt>
                <c:pt idx="337">
                  <c:v>2530.4110000000001</c:v>
                </c:pt>
                <c:pt idx="338">
                  <c:v>2530.4369999999999</c:v>
                </c:pt>
                <c:pt idx="339">
                  <c:v>2530.4630000000002</c:v>
                </c:pt>
                <c:pt idx="340">
                  <c:v>2530.489</c:v>
                </c:pt>
                <c:pt idx="341">
                  <c:v>2530.5149999999999</c:v>
                </c:pt>
                <c:pt idx="342">
                  <c:v>2530.5410000000002</c:v>
                </c:pt>
                <c:pt idx="343">
                  <c:v>2530.567</c:v>
                </c:pt>
                <c:pt idx="344">
                  <c:v>2530.5929999999998</c:v>
                </c:pt>
                <c:pt idx="345">
                  <c:v>2530.6190000000001</c:v>
                </c:pt>
                <c:pt idx="346">
                  <c:v>2530.645</c:v>
                </c:pt>
                <c:pt idx="347">
                  <c:v>2530.6709999999998</c:v>
                </c:pt>
                <c:pt idx="348">
                  <c:v>2530.6970000000001</c:v>
                </c:pt>
                <c:pt idx="349">
                  <c:v>2530.7370000000001</c:v>
                </c:pt>
                <c:pt idx="350">
                  <c:v>2530.7570000000001</c:v>
                </c:pt>
                <c:pt idx="351">
                  <c:v>2530.7829999999999</c:v>
                </c:pt>
                <c:pt idx="352">
                  <c:v>2530.8090000000002</c:v>
                </c:pt>
                <c:pt idx="353">
                  <c:v>2530.835</c:v>
                </c:pt>
                <c:pt idx="354">
                  <c:v>2530.8609999999999</c:v>
                </c:pt>
                <c:pt idx="355">
                  <c:v>2530.8870000000002</c:v>
                </c:pt>
                <c:pt idx="356">
                  <c:v>2530.913</c:v>
                </c:pt>
                <c:pt idx="357">
                  <c:v>2530.9389999999999</c:v>
                </c:pt>
                <c:pt idx="358">
                  <c:v>2530.9650000000001</c:v>
                </c:pt>
                <c:pt idx="359">
                  <c:v>2530.991</c:v>
                </c:pt>
                <c:pt idx="360">
                  <c:v>2531.0169999999998</c:v>
                </c:pt>
                <c:pt idx="361">
                  <c:v>2531.0430000000001</c:v>
                </c:pt>
                <c:pt idx="362">
                  <c:v>2531.069</c:v>
                </c:pt>
                <c:pt idx="363">
                  <c:v>2531.0949999999998</c:v>
                </c:pt>
                <c:pt idx="364">
                  <c:v>2531.1210000000001</c:v>
                </c:pt>
                <c:pt idx="365">
                  <c:v>2531.1469999999999</c:v>
                </c:pt>
                <c:pt idx="366">
                  <c:v>2531.1729999999998</c:v>
                </c:pt>
                <c:pt idx="367">
                  <c:v>2531.1990000000001</c:v>
                </c:pt>
                <c:pt idx="368">
                  <c:v>2531.2249999999999</c:v>
                </c:pt>
                <c:pt idx="369">
                  <c:v>2531.2510000000002</c:v>
                </c:pt>
                <c:pt idx="370">
                  <c:v>2531.277</c:v>
                </c:pt>
                <c:pt idx="371">
                  <c:v>2531.3029999999999</c:v>
                </c:pt>
                <c:pt idx="372">
                  <c:v>2531.3290000000002</c:v>
                </c:pt>
                <c:pt idx="373">
                  <c:v>2531.355</c:v>
                </c:pt>
                <c:pt idx="374">
                  <c:v>2531.3809999999999</c:v>
                </c:pt>
                <c:pt idx="375">
                  <c:v>2531.4070000000002</c:v>
                </c:pt>
                <c:pt idx="376">
                  <c:v>2531.433</c:v>
                </c:pt>
                <c:pt idx="377">
                  <c:v>2531.4589999999998</c:v>
                </c:pt>
                <c:pt idx="378">
                  <c:v>2531.4850000000001</c:v>
                </c:pt>
                <c:pt idx="379">
                  <c:v>2531.511</c:v>
                </c:pt>
                <c:pt idx="380">
                  <c:v>2531.5360000000001</c:v>
                </c:pt>
                <c:pt idx="381">
                  <c:v>2531.5619999999999</c:v>
                </c:pt>
                <c:pt idx="382">
                  <c:v>2531.5880000000002</c:v>
                </c:pt>
                <c:pt idx="383">
                  <c:v>2531.614</c:v>
                </c:pt>
                <c:pt idx="384">
                  <c:v>2531.64</c:v>
                </c:pt>
                <c:pt idx="385">
                  <c:v>2531.6660000000002</c:v>
                </c:pt>
                <c:pt idx="386">
                  <c:v>2531.692</c:v>
                </c:pt>
                <c:pt idx="387">
                  <c:v>2531.7179999999998</c:v>
                </c:pt>
                <c:pt idx="388">
                  <c:v>2531.7579999999998</c:v>
                </c:pt>
                <c:pt idx="389">
                  <c:v>2531.779</c:v>
                </c:pt>
                <c:pt idx="390">
                  <c:v>2531.8040000000001</c:v>
                </c:pt>
                <c:pt idx="391">
                  <c:v>2531.83</c:v>
                </c:pt>
                <c:pt idx="392">
                  <c:v>2531.8560000000002</c:v>
                </c:pt>
                <c:pt idx="393">
                  <c:v>2531.8820000000001</c:v>
                </c:pt>
                <c:pt idx="394">
                  <c:v>2531.9079999999999</c:v>
                </c:pt>
                <c:pt idx="395">
                  <c:v>2531.9340000000002</c:v>
                </c:pt>
                <c:pt idx="396">
                  <c:v>2531.96</c:v>
                </c:pt>
                <c:pt idx="397">
                  <c:v>2531.9859999999999</c:v>
                </c:pt>
                <c:pt idx="398">
                  <c:v>2532.0120000000002</c:v>
                </c:pt>
                <c:pt idx="399">
                  <c:v>2532.038</c:v>
                </c:pt>
                <c:pt idx="400">
                  <c:v>2532.0639999999999</c:v>
                </c:pt>
                <c:pt idx="401">
                  <c:v>2532.09</c:v>
                </c:pt>
                <c:pt idx="402">
                  <c:v>2532.116</c:v>
                </c:pt>
                <c:pt idx="403">
                  <c:v>2532.1419999999998</c:v>
                </c:pt>
                <c:pt idx="404">
                  <c:v>2532.1680000000001</c:v>
                </c:pt>
                <c:pt idx="405">
                  <c:v>2532.194</c:v>
                </c:pt>
                <c:pt idx="406">
                  <c:v>2532.2199999999998</c:v>
                </c:pt>
                <c:pt idx="407">
                  <c:v>2532.2460000000001</c:v>
                </c:pt>
                <c:pt idx="408">
                  <c:v>2532.2719999999999</c:v>
                </c:pt>
                <c:pt idx="409">
                  <c:v>2532.2979999999998</c:v>
                </c:pt>
                <c:pt idx="410">
                  <c:v>2532.3240000000001</c:v>
                </c:pt>
                <c:pt idx="411">
                  <c:v>2532.35</c:v>
                </c:pt>
                <c:pt idx="412">
                  <c:v>2532.3760000000002</c:v>
                </c:pt>
                <c:pt idx="413">
                  <c:v>2532.402</c:v>
                </c:pt>
                <c:pt idx="414">
                  <c:v>2532.4279999999999</c:v>
                </c:pt>
                <c:pt idx="415">
                  <c:v>2532.4540000000002</c:v>
                </c:pt>
                <c:pt idx="416">
                  <c:v>2532.48</c:v>
                </c:pt>
                <c:pt idx="417">
                  <c:v>2532.5059999999999</c:v>
                </c:pt>
                <c:pt idx="418">
                  <c:v>2532.5320000000002</c:v>
                </c:pt>
                <c:pt idx="419">
                  <c:v>2532.558</c:v>
                </c:pt>
                <c:pt idx="420">
                  <c:v>2532.5839999999998</c:v>
                </c:pt>
                <c:pt idx="421">
                  <c:v>2532.61</c:v>
                </c:pt>
                <c:pt idx="422">
                  <c:v>2532.636</c:v>
                </c:pt>
                <c:pt idx="423">
                  <c:v>2532.6619999999998</c:v>
                </c:pt>
                <c:pt idx="424">
                  <c:v>2532.6880000000001</c:v>
                </c:pt>
                <c:pt idx="425">
                  <c:v>2532.7139999999999</c:v>
                </c:pt>
                <c:pt idx="426">
                  <c:v>2532.7399999999998</c:v>
                </c:pt>
                <c:pt idx="427">
                  <c:v>2532.7800000000002</c:v>
                </c:pt>
                <c:pt idx="428">
                  <c:v>2532.8000000000002</c:v>
                </c:pt>
                <c:pt idx="429">
                  <c:v>2532.826</c:v>
                </c:pt>
                <c:pt idx="430">
                  <c:v>2532.8519999999999</c:v>
                </c:pt>
                <c:pt idx="431">
                  <c:v>2532.8780000000002</c:v>
                </c:pt>
                <c:pt idx="432">
                  <c:v>2532.904</c:v>
                </c:pt>
                <c:pt idx="433">
                  <c:v>2532.9299999999998</c:v>
                </c:pt>
                <c:pt idx="434">
                  <c:v>2532.9560000000001</c:v>
                </c:pt>
                <c:pt idx="435">
                  <c:v>2532.982</c:v>
                </c:pt>
                <c:pt idx="436">
                  <c:v>2533.0079999999998</c:v>
                </c:pt>
                <c:pt idx="437">
                  <c:v>2533.0340000000001</c:v>
                </c:pt>
                <c:pt idx="438">
                  <c:v>2533.06</c:v>
                </c:pt>
                <c:pt idx="439">
                  <c:v>2533.0859999999998</c:v>
                </c:pt>
                <c:pt idx="440">
                  <c:v>2533.1120000000001</c:v>
                </c:pt>
                <c:pt idx="441">
                  <c:v>2533.1379999999999</c:v>
                </c:pt>
                <c:pt idx="442">
                  <c:v>2533.1640000000002</c:v>
                </c:pt>
                <c:pt idx="443">
                  <c:v>2533.19</c:v>
                </c:pt>
                <c:pt idx="444">
                  <c:v>2533.2159999999999</c:v>
                </c:pt>
                <c:pt idx="445">
                  <c:v>2533.2420000000002</c:v>
                </c:pt>
                <c:pt idx="446">
                  <c:v>2533.268</c:v>
                </c:pt>
                <c:pt idx="447">
                  <c:v>2533.2939999999999</c:v>
                </c:pt>
                <c:pt idx="448">
                  <c:v>2533.319</c:v>
                </c:pt>
                <c:pt idx="449">
                  <c:v>2533.3449999999998</c:v>
                </c:pt>
                <c:pt idx="450">
                  <c:v>2533.3710000000001</c:v>
                </c:pt>
                <c:pt idx="451">
                  <c:v>2533.3969999999999</c:v>
                </c:pt>
                <c:pt idx="452">
                  <c:v>2533.4229999999998</c:v>
                </c:pt>
                <c:pt idx="453">
                  <c:v>2533.4490000000001</c:v>
                </c:pt>
                <c:pt idx="454">
                  <c:v>2533.4749999999999</c:v>
                </c:pt>
                <c:pt idx="455">
                  <c:v>2533.5010000000002</c:v>
                </c:pt>
                <c:pt idx="456">
                  <c:v>2533.527</c:v>
                </c:pt>
                <c:pt idx="457">
                  <c:v>2533.5529999999999</c:v>
                </c:pt>
                <c:pt idx="458">
                  <c:v>2533.5790000000002</c:v>
                </c:pt>
                <c:pt idx="459">
                  <c:v>2533.605</c:v>
                </c:pt>
                <c:pt idx="460">
                  <c:v>2533.6309999999999</c:v>
                </c:pt>
                <c:pt idx="461">
                  <c:v>2533.6570000000002</c:v>
                </c:pt>
                <c:pt idx="462">
                  <c:v>2533.683</c:v>
                </c:pt>
                <c:pt idx="463">
                  <c:v>2533.7089999999998</c:v>
                </c:pt>
                <c:pt idx="464">
                  <c:v>2533.7350000000001</c:v>
                </c:pt>
                <c:pt idx="465">
                  <c:v>2533.761</c:v>
                </c:pt>
                <c:pt idx="466">
                  <c:v>2533.8009999999999</c:v>
                </c:pt>
                <c:pt idx="467">
                  <c:v>2533.8209999999999</c:v>
                </c:pt>
                <c:pt idx="468">
                  <c:v>2533.8470000000002</c:v>
                </c:pt>
                <c:pt idx="469">
                  <c:v>2533.873</c:v>
                </c:pt>
                <c:pt idx="470">
                  <c:v>2533.8989999999999</c:v>
                </c:pt>
                <c:pt idx="471">
                  <c:v>2533.9250000000002</c:v>
                </c:pt>
                <c:pt idx="472">
                  <c:v>2533.951</c:v>
                </c:pt>
                <c:pt idx="473">
                  <c:v>2533.9769999999999</c:v>
                </c:pt>
                <c:pt idx="474">
                  <c:v>2534.0030000000002</c:v>
                </c:pt>
                <c:pt idx="475">
                  <c:v>2534.029</c:v>
                </c:pt>
                <c:pt idx="476">
                  <c:v>2534.0549999999998</c:v>
                </c:pt>
                <c:pt idx="477">
                  <c:v>2534.0810000000001</c:v>
                </c:pt>
                <c:pt idx="478">
                  <c:v>2534.107</c:v>
                </c:pt>
                <c:pt idx="479">
                  <c:v>2534.1329999999998</c:v>
                </c:pt>
                <c:pt idx="480">
                  <c:v>2534.1590000000001</c:v>
                </c:pt>
                <c:pt idx="481">
                  <c:v>2534.1849999999999</c:v>
                </c:pt>
                <c:pt idx="482">
                  <c:v>2534.2109999999998</c:v>
                </c:pt>
                <c:pt idx="483">
                  <c:v>2534.2370000000001</c:v>
                </c:pt>
                <c:pt idx="484">
                  <c:v>2534.2629999999999</c:v>
                </c:pt>
                <c:pt idx="485">
                  <c:v>2534.2890000000002</c:v>
                </c:pt>
                <c:pt idx="486">
                  <c:v>2534.3150000000001</c:v>
                </c:pt>
                <c:pt idx="487">
                  <c:v>2534.3409999999999</c:v>
                </c:pt>
                <c:pt idx="488">
                  <c:v>2534.3670000000002</c:v>
                </c:pt>
                <c:pt idx="489">
                  <c:v>2534.393</c:v>
                </c:pt>
                <c:pt idx="490">
                  <c:v>2534.4189999999999</c:v>
                </c:pt>
                <c:pt idx="491">
                  <c:v>2534.4450000000002</c:v>
                </c:pt>
                <c:pt idx="492">
                  <c:v>2534.471</c:v>
                </c:pt>
                <c:pt idx="493">
                  <c:v>2534.4969999999998</c:v>
                </c:pt>
                <c:pt idx="494">
                  <c:v>2534.5230000000001</c:v>
                </c:pt>
                <c:pt idx="495">
                  <c:v>2534.549</c:v>
                </c:pt>
                <c:pt idx="496">
                  <c:v>2534.5749999999998</c:v>
                </c:pt>
                <c:pt idx="497">
                  <c:v>2534.6010000000001</c:v>
                </c:pt>
                <c:pt idx="498">
                  <c:v>2534.627</c:v>
                </c:pt>
                <c:pt idx="499">
                  <c:v>2534.6529999999998</c:v>
                </c:pt>
                <c:pt idx="500">
                  <c:v>2534.6790000000001</c:v>
                </c:pt>
                <c:pt idx="501">
                  <c:v>2534.7049999999999</c:v>
                </c:pt>
                <c:pt idx="502">
                  <c:v>2534.73</c:v>
                </c:pt>
                <c:pt idx="503">
                  <c:v>2534.7559999999999</c:v>
                </c:pt>
                <c:pt idx="504">
                  <c:v>2534.7820000000002</c:v>
                </c:pt>
                <c:pt idx="505">
                  <c:v>2534.8220000000001</c:v>
                </c:pt>
                <c:pt idx="506">
                  <c:v>2534.8429999999998</c:v>
                </c:pt>
                <c:pt idx="507">
                  <c:v>2534.8690000000001</c:v>
                </c:pt>
                <c:pt idx="508">
                  <c:v>2534.895</c:v>
                </c:pt>
                <c:pt idx="509">
                  <c:v>2534.9209999999998</c:v>
                </c:pt>
                <c:pt idx="510">
                  <c:v>2534.9470000000001</c:v>
                </c:pt>
                <c:pt idx="511">
                  <c:v>2534.973</c:v>
                </c:pt>
                <c:pt idx="512">
                  <c:v>2534.998</c:v>
                </c:pt>
                <c:pt idx="513">
                  <c:v>2543.6280000000002</c:v>
                </c:pt>
                <c:pt idx="514">
                  <c:v>2543.654</c:v>
                </c:pt>
                <c:pt idx="515">
                  <c:v>2543.6799999999998</c:v>
                </c:pt>
                <c:pt idx="516">
                  <c:v>2543.7060000000001</c:v>
                </c:pt>
                <c:pt idx="517">
                  <c:v>2543.732</c:v>
                </c:pt>
                <c:pt idx="518">
                  <c:v>2543.7579999999998</c:v>
                </c:pt>
                <c:pt idx="519">
                  <c:v>2543.7840000000001</c:v>
                </c:pt>
                <c:pt idx="520">
                  <c:v>2543.81</c:v>
                </c:pt>
                <c:pt idx="521">
                  <c:v>2543.8359999999998</c:v>
                </c:pt>
                <c:pt idx="522">
                  <c:v>2543.8620000000001</c:v>
                </c:pt>
                <c:pt idx="523">
                  <c:v>2543.8870000000002</c:v>
                </c:pt>
                <c:pt idx="524">
                  <c:v>2543.913</c:v>
                </c:pt>
                <c:pt idx="525">
                  <c:v>2543.9389999999999</c:v>
                </c:pt>
                <c:pt idx="526">
                  <c:v>2543.9650000000001</c:v>
                </c:pt>
                <c:pt idx="527">
                  <c:v>2544.0050000000001</c:v>
                </c:pt>
                <c:pt idx="528">
                  <c:v>2544.0259999999998</c:v>
                </c:pt>
                <c:pt idx="529">
                  <c:v>2544.0520000000001</c:v>
                </c:pt>
                <c:pt idx="530">
                  <c:v>2544.078</c:v>
                </c:pt>
                <c:pt idx="531">
                  <c:v>2544.1039999999998</c:v>
                </c:pt>
                <c:pt idx="532">
                  <c:v>2544.1289999999999</c:v>
                </c:pt>
                <c:pt idx="533">
                  <c:v>2544.1550000000002</c:v>
                </c:pt>
                <c:pt idx="534">
                  <c:v>2544.181</c:v>
                </c:pt>
                <c:pt idx="535">
                  <c:v>2544.2069999999999</c:v>
                </c:pt>
                <c:pt idx="536">
                  <c:v>2544.2330000000002</c:v>
                </c:pt>
                <c:pt idx="537">
                  <c:v>2544.259</c:v>
                </c:pt>
                <c:pt idx="538">
                  <c:v>2544.2849999999999</c:v>
                </c:pt>
                <c:pt idx="539">
                  <c:v>2544.3110000000001</c:v>
                </c:pt>
                <c:pt idx="540">
                  <c:v>2544.337</c:v>
                </c:pt>
                <c:pt idx="541">
                  <c:v>2544.3629999999998</c:v>
                </c:pt>
                <c:pt idx="542">
                  <c:v>2544.3890000000001</c:v>
                </c:pt>
                <c:pt idx="543">
                  <c:v>2544.415</c:v>
                </c:pt>
                <c:pt idx="544">
                  <c:v>2544.4409999999998</c:v>
                </c:pt>
                <c:pt idx="545">
                  <c:v>2544.4670000000001</c:v>
                </c:pt>
                <c:pt idx="546">
                  <c:v>2544.4929999999999</c:v>
                </c:pt>
                <c:pt idx="547">
                  <c:v>2544.5189999999998</c:v>
                </c:pt>
                <c:pt idx="548">
                  <c:v>2544.5450000000001</c:v>
                </c:pt>
                <c:pt idx="549">
                  <c:v>2544.5709999999999</c:v>
                </c:pt>
                <c:pt idx="550">
                  <c:v>2544.5970000000002</c:v>
                </c:pt>
                <c:pt idx="551">
                  <c:v>2544.623</c:v>
                </c:pt>
                <c:pt idx="552">
                  <c:v>2544.6489999999999</c:v>
                </c:pt>
                <c:pt idx="553">
                  <c:v>2544.6750000000002</c:v>
                </c:pt>
                <c:pt idx="554">
                  <c:v>2544.701</c:v>
                </c:pt>
                <c:pt idx="555">
                  <c:v>2544.7269999999999</c:v>
                </c:pt>
                <c:pt idx="556">
                  <c:v>2544.7530000000002</c:v>
                </c:pt>
                <c:pt idx="557">
                  <c:v>2544.779</c:v>
                </c:pt>
                <c:pt idx="558">
                  <c:v>2544.8049999999998</c:v>
                </c:pt>
                <c:pt idx="559">
                  <c:v>2544.8310000000001</c:v>
                </c:pt>
                <c:pt idx="560">
                  <c:v>2544.857</c:v>
                </c:pt>
                <c:pt idx="561">
                  <c:v>2544.8829999999998</c:v>
                </c:pt>
                <c:pt idx="562">
                  <c:v>2544.9090000000001</c:v>
                </c:pt>
                <c:pt idx="563">
                  <c:v>2544.9349999999999</c:v>
                </c:pt>
                <c:pt idx="564">
                  <c:v>2544.9609999999998</c:v>
                </c:pt>
                <c:pt idx="565">
                  <c:v>2544.9870000000001</c:v>
                </c:pt>
                <c:pt idx="566">
                  <c:v>2545.0259999999998</c:v>
                </c:pt>
                <c:pt idx="567">
                  <c:v>2545.047</c:v>
                </c:pt>
                <c:pt idx="568">
                  <c:v>2545.0729999999999</c:v>
                </c:pt>
                <c:pt idx="569">
                  <c:v>2545.0990000000002</c:v>
                </c:pt>
                <c:pt idx="570">
                  <c:v>2545.125</c:v>
                </c:pt>
                <c:pt idx="571">
                  <c:v>2545.1509999999998</c:v>
                </c:pt>
                <c:pt idx="572">
                  <c:v>2545.1770000000001</c:v>
                </c:pt>
                <c:pt idx="573">
                  <c:v>2545.203</c:v>
                </c:pt>
                <c:pt idx="574">
                  <c:v>2545.2289999999998</c:v>
                </c:pt>
                <c:pt idx="575">
                  <c:v>2545.2550000000001</c:v>
                </c:pt>
                <c:pt idx="576">
                  <c:v>2545.2809999999999</c:v>
                </c:pt>
                <c:pt idx="577">
                  <c:v>2545.306</c:v>
                </c:pt>
                <c:pt idx="578">
                  <c:v>2545.3319999999999</c:v>
                </c:pt>
                <c:pt idx="579">
                  <c:v>2545.3580000000002</c:v>
                </c:pt>
                <c:pt idx="580">
                  <c:v>2545.384</c:v>
                </c:pt>
                <c:pt idx="581">
                  <c:v>2545.41</c:v>
                </c:pt>
                <c:pt idx="582">
                  <c:v>2545.4360000000001</c:v>
                </c:pt>
                <c:pt idx="583">
                  <c:v>2545.462</c:v>
                </c:pt>
                <c:pt idx="584">
                  <c:v>2545.4879999999998</c:v>
                </c:pt>
                <c:pt idx="585">
                  <c:v>2545.5140000000001</c:v>
                </c:pt>
                <c:pt idx="586">
                  <c:v>2545.54</c:v>
                </c:pt>
                <c:pt idx="587">
                  <c:v>2545.5659999999998</c:v>
                </c:pt>
                <c:pt idx="588">
                  <c:v>2545.5920000000001</c:v>
                </c:pt>
                <c:pt idx="589">
                  <c:v>2545.6179999999999</c:v>
                </c:pt>
                <c:pt idx="590">
                  <c:v>2545.6439999999998</c:v>
                </c:pt>
                <c:pt idx="591">
                  <c:v>2545.67</c:v>
                </c:pt>
                <c:pt idx="592">
                  <c:v>2545.6959999999999</c:v>
                </c:pt>
                <c:pt idx="593">
                  <c:v>2545.7220000000002</c:v>
                </c:pt>
                <c:pt idx="594">
                  <c:v>2545.748</c:v>
                </c:pt>
                <c:pt idx="595">
                  <c:v>2545.7739999999999</c:v>
                </c:pt>
                <c:pt idx="596">
                  <c:v>2545.8000000000002</c:v>
                </c:pt>
                <c:pt idx="597">
                  <c:v>2545.826</c:v>
                </c:pt>
                <c:pt idx="598">
                  <c:v>2545.8519999999999</c:v>
                </c:pt>
                <c:pt idx="599">
                  <c:v>2545.8780000000002</c:v>
                </c:pt>
                <c:pt idx="600">
                  <c:v>2545.904</c:v>
                </c:pt>
                <c:pt idx="601">
                  <c:v>2545.9299999999998</c:v>
                </c:pt>
                <c:pt idx="602">
                  <c:v>2545.9560000000001</c:v>
                </c:pt>
                <c:pt idx="603">
                  <c:v>2545.982</c:v>
                </c:pt>
                <c:pt idx="604">
                  <c:v>2546.0079999999998</c:v>
                </c:pt>
                <c:pt idx="605">
                  <c:v>2546.0479999999998</c:v>
                </c:pt>
                <c:pt idx="606">
                  <c:v>2546.0680000000002</c:v>
                </c:pt>
                <c:pt idx="607">
                  <c:v>2546.0940000000001</c:v>
                </c:pt>
                <c:pt idx="608">
                  <c:v>2546.12</c:v>
                </c:pt>
                <c:pt idx="609">
                  <c:v>2546.1460000000002</c:v>
                </c:pt>
                <c:pt idx="610">
                  <c:v>2546.172</c:v>
                </c:pt>
                <c:pt idx="611">
                  <c:v>2546.1979999999999</c:v>
                </c:pt>
                <c:pt idx="612">
                  <c:v>2546.2240000000002</c:v>
                </c:pt>
                <c:pt idx="613">
                  <c:v>2546.25</c:v>
                </c:pt>
                <c:pt idx="614">
                  <c:v>2546.2759999999998</c:v>
                </c:pt>
                <c:pt idx="615">
                  <c:v>2546.3020000000001</c:v>
                </c:pt>
                <c:pt idx="616">
                  <c:v>2546.328</c:v>
                </c:pt>
                <c:pt idx="617">
                  <c:v>2546.3539999999998</c:v>
                </c:pt>
                <c:pt idx="618">
                  <c:v>2546.3789999999999</c:v>
                </c:pt>
                <c:pt idx="619">
                  <c:v>2546.4050000000002</c:v>
                </c:pt>
                <c:pt idx="620">
                  <c:v>2546.431</c:v>
                </c:pt>
                <c:pt idx="621">
                  <c:v>2546.4569999999999</c:v>
                </c:pt>
                <c:pt idx="622">
                  <c:v>2546.4830000000002</c:v>
                </c:pt>
                <c:pt idx="623">
                  <c:v>2546.509</c:v>
                </c:pt>
                <c:pt idx="624">
                  <c:v>2546.5349999999999</c:v>
                </c:pt>
                <c:pt idx="625">
                  <c:v>2546.5610000000001</c:v>
                </c:pt>
                <c:pt idx="626">
                  <c:v>2546.587</c:v>
                </c:pt>
                <c:pt idx="627">
                  <c:v>2546.6129999999998</c:v>
                </c:pt>
                <c:pt idx="628">
                  <c:v>2546.6390000000001</c:v>
                </c:pt>
                <c:pt idx="629">
                  <c:v>2546.665</c:v>
                </c:pt>
                <c:pt idx="630">
                  <c:v>2546.6909999999998</c:v>
                </c:pt>
                <c:pt idx="631">
                  <c:v>2546.7170000000001</c:v>
                </c:pt>
                <c:pt idx="632">
                  <c:v>2546.7429999999999</c:v>
                </c:pt>
                <c:pt idx="633">
                  <c:v>2546.7689999999998</c:v>
                </c:pt>
                <c:pt idx="634">
                  <c:v>2546.7950000000001</c:v>
                </c:pt>
                <c:pt idx="635">
                  <c:v>2546.8209999999999</c:v>
                </c:pt>
                <c:pt idx="636">
                  <c:v>2546.8470000000002</c:v>
                </c:pt>
                <c:pt idx="637">
                  <c:v>2546.873</c:v>
                </c:pt>
                <c:pt idx="638">
                  <c:v>2546.8989999999999</c:v>
                </c:pt>
                <c:pt idx="639">
                  <c:v>2546.9250000000002</c:v>
                </c:pt>
                <c:pt idx="640">
                  <c:v>2546.951</c:v>
                </c:pt>
                <c:pt idx="641">
                  <c:v>2546.9769999999999</c:v>
                </c:pt>
                <c:pt idx="642">
                  <c:v>2547.0030000000002</c:v>
                </c:pt>
                <c:pt idx="643">
                  <c:v>2547.029</c:v>
                </c:pt>
                <c:pt idx="644">
                  <c:v>2547.069</c:v>
                </c:pt>
                <c:pt idx="645">
                  <c:v>2547.0889999999999</c:v>
                </c:pt>
                <c:pt idx="646">
                  <c:v>2547.1149999999998</c:v>
                </c:pt>
                <c:pt idx="647">
                  <c:v>2547.1410000000001</c:v>
                </c:pt>
                <c:pt idx="648">
                  <c:v>2547.1669999999999</c:v>
                </c:pt>
                <c:pt idx="649">
                  <c:v>2547.1930000000002</c:v>
                </c:pt>
                <c:pt idx="650">
                  <c:v>2547.2190000000001</c:v>
                </c:pt>
                <c:pt idx="651">
                  <c:v>2547.2449999999999</c:v>
                </c:pt>
                <c:pt idx="652">
                  <c:v>2547.2710000000002</c:v>
                </c:pt>
                <c:pt idx="653">
                  <c:v>2547.297</c:v>
                </c:pt>
                <c:pt idx="654">
                  <c:v>2547.3229999999999</c:v>
                </c:pt>
                <c:pt idx="655">
                  <c:v>2547.3490000000002</c:v>
                </c:pt>
                <c:pt idx="656">
                  <c:v>2547.375</c:v>
                </c:pt>
                <c:pt idx="657">
                  <c:v>2547.4009999999998</c:v>
                </c:pt>
                <c:pt idx="658">
                  <c:v>2547.4270000000001</c:v>
                </c:pt>
                <c:pt idx="659">
                  <c:v>2547.453</c:v>
                </c:pt>
                <c:pt idx="660">
                  <c:v>2547.4789999999998</c:v>
                </c:pt>
                <c:pt idx="661">
                  <c:v>2547.5050000000001</c:v>
                </c:pt>
                <c:pt idx="662">
                  <c:v>2547.5309999999999</c:v>
                </c:pt>
                <c:pt idx="663">
                  <c:v>2547.5569999999998</c:v>
                </c:pt>
                <c:pt idx="664">
                  <c:v>2547.5819999999999</c:v>
                </c:pt>
                <c:pt idx="665">
                  <c:v>2547.6080000000002</c:v>
                </c:pt>
                <c:pt idx="666">
                  <c:v>2547.634</c:v>
                </c:pt>
                <c:pt idx="667">
                  <c:v>2547.66</c:v>
                </c:pt>
                <c:pt idx="668">
                  <c:v>2547.6860000000001</c:v>
                </c:pt>
                <c:pt idx="669">
                  <c:v>2547.712</c:v>
                </c:pt>
                <c:pt idx="670">
                  <c:v>2547.7379999999998</c:v>
                </c:pt>
                <c:pt idx="671">
                  <c:v>2547.7640000000001</c:v>
                </c:pt>
                <c:pt idx="672">
                  <c:v>2547.79</c:v>
                </c:pt>
                <c:pt idx="673">
                  <c:v>2547.8159999999998</c:v>
                </c:pt>
                <c:pt idx="674">
                  <c:v>2547.8420000000001</c:v>
                </c:pt>
                <c:pt idx="675">
                  <c:v>2547.8679999999999</c:v>
                </c:pt>
                <c:pt idx="676">
                  <c:v>2547.8939999999998</c:v>
                </c:pt>
                <c:pt idx="677">
                  <c:v>2547.92</c:v>
                </c:pt>
                <c:pt idx="678">
                  <c:v>2547.9459999999999</c:v>
                </c:pt>
                <c:pt idx="679">
                  <c:v>2547.9720000000002</c:v>
                </c:pt>
                <c:pt idx="680">
                  <c:v>2547.998</c:v>
                </c:pt>
                <c:pt idx="681">
                  <c:v>2548.0239999999999</c:v>
                </c:pt>
                <c:pt idx="682">
                  <c:v>2548.0500000000002</c:v>
                </c:pt>
                <c:pt idx="683">
                  <c:v>2548.09</c:v>
                </c:pt>
                <c:pt idx="684">
                  <c:v>2548.11</c:v>
                </c:pt>
                <c:pt idx="685">
                  <c:v>2548.136</c:v>
                </c:pt>
                <c:pt idx="686">
                  <c:v>2548.1619999999998</c:v>
                </c:pt>
                <c:pt idx="687">
                  <c:v>2548.1880000000001</c:v>
                </c:pt>
                <c:pt idx="688">
                  <c:v>2548.2139999999999</c:v>
                </c:pt>
                <c:pt idx="689">
                  <c:v>2548.2399999999998</c:v>
                </c:pt>
                <c:pt idx="690">
                  <c:v>2548.2660000000001</c:v>
                </c:pt>
                <c:pt idx="691">
                  <c:v>2548.2919999999999</c:v>
                </c:pt>
                <c:pt idx="692">
                  <c:v>2548.3180000000002</c:v>
                </c:pt>
                <c:pt idx="693">
                  <c:v>2548.3440000000001</c:v>
                </c:pt>
                <c:pt idx="694">
                  <c:v>2548.37</c:v>
                </c:pt>
                <c:pt idx="695">
                  <c:v>2548.3960000000002</c:v>
                </c:pt>
                <c:pt idx="696">
                  <c:v>2548.422</c:v>
                </c:pt>
                <c:pt idx="697">
                  <c:v>2548.4479999999999</c:v>
                </c:pt>
                <c:pt idx="698">
                  <c:v>2548.4740000000002</c:v>
                </c:pt>
                <c:pt idx="699">
                  <c:v>2548.5</c:v>
                </c:pt>
                <c:pt idx="700">
                  <c:v>2548.5259999999998</c:v>
                </c:pt>
                <c:pt idx="701">
                  <c:v>2548.5520000000001</c:v>
                </c:pt>
                <c:pt idx="702">
                  <c:v>2548.578</c:v>
                </c:pt>
                <c:pt idx="703">
                  <c:v>2548.6039999999998</c:v>
                </c:pt>
                <c:pt idx="704">
                  <c:v>2548.63</c:v>
                </c:pt>
                <c:pt idx="705">
                  <c:v>2548.6559999999999</c:v>
                </c:pt>
                <c:pt idx="706">
                  <c:v>2548.6819999999998</c:v>
                </c:pt>
                <c:pt idx="707">
                  <c:v>2548.7080000000001</c:v>
                </c:pt>
                <c:pt idx="708">
                  <c:v>2548.7339999999999</c:v>
                </c:pt>
                <c:pt idx="709">
                  <c:v>2548.759</c:v>
                </c:pt>
                <c:pt idx="710">
                  <c:v>2548.7849999999999</c:v>
                </c:pt>
                <c:pt idx="711">
                  <c:v>2548.8110000000001</c:v>
                </c:pt>
                <c:pt idx="712">
                  <c:v>2548.837</c:v>
                </c:pt>
                <c:pt idx="713">
                  <c:v>2548.8629999999998</c:v>
                </c:pt>
                <c:pt idx="714">
                  <c:v>2548.8890000000001</c:v>
                </c:pt>
                <c:pt idx="715">
                  <c:v>2548.915</c:v>
                </c:pt>
                <c:pt idx="716">
                  <c:v>2548.9409999999998</c:v>
                </c:pt>
                <c:pt idx="717">
                  <c:v>2548.9670000000001</c:v>
                </c:pt>
                <c:pt idx="718">
                  <c:v>2548.9929999999999</c:v>
                </c:pt>
                <c:pt idx="719">
                  <c:v>2549.0189999999998</c:v>
                </c:pt>
                <c:pt idx="720">
                  <c:v>2549.0450000000001</c:v>
                </c:pt>
                <c:pt idx="721">
                  <c:v>2549.0709999999999</c:v>
                </c:pt>
                <c:pt idx="722">
                  <c:v>2549.1109999999999</c:v>
                </c:pt>
                <c:pt idx="723">
                  <c:v>2549.1309999999999</c:v>
                </c:pt>
                <c:pt idx="724">
                  <c:v>2549.1570000000002</c:v>
                </c:pt>
                <c:pt idx="725">
                  <c:v>2549.183</c:v>
                </c:pt>
                <c:pt idx="726">
                  <c:v>2549.2089999999998</c:v>
                </c:pt>
                <c:pt idx="727">
                  <c:v>2549.2350000000001</c:v>
                </c:pt>
                <c:pt idx="728">
                  <c:v>2549.261</c:v>
                </c:pt>
                <c:pt idx="729">
                  <c:v>2549.2869999999998</c:v>
                </c:pt>
                <c:pt idx="730">
                  <c:v>2549.3130000000001</c:v>
                </c:pt>
                <c:pt idx="731">
                  <c:v>2549.3389999999999</c:v>
                </c:pt>
                <c:pt idx="732">
                  <c:v>2549.3649999999998</c:v>
                </c:pt>
                <c:pt idx="733">
                  <c:v>2549.3910000000001</c:v>
                </c:pt>
                <c:pt idx="734">
                  <c:v>2549.4169999999999</c:v>
                </c:pt>
                <c:pt idx="735">
                  <c:v>2549.4430000000002</c:v>
                </c:pt>
                <c:pt idx="736">
                  <c:v>2549.4690000000001</c:v>
                </c:pt>
                <c:pt idx="737">
                  <c:v>2549.4949999999999</c:v>
                </c:pt>
                <c:pt idx="738">
                  <c:v>2549.5210000000002</c:v>
                </c:pt>
                <c:pt idx="739">
                  <c:v>2549.547</c:v>
                </c:pt>
                <c:pt idx="740">
                  <c:v>2549.5729999999999</c:v>
                </c:pt>
                <c:pt idx="741">
                  <c:v>2549.5990000000002</c:v>
                </c:pt>
                <c:pt idx="742">
                  <c:v>2549.625</c:v>
                </c:pt>
                <c:pt idx="743">
                  <c:v>2549.6509999999998</c:v>
                </c:pt>
                <c:pt idx="744">
                  <c:v>2549.6770000000001</c:v>
                </c:pt>
                <c:pt idx="745">
                  <c:v>2549.703</c:v>
                </c:pt>
                <c:pt idx="746">
                  <c:v>2549.7289999999998</c:v>
                </c:pt>
                <c:pt idx="747">
                  <c:v>2549.7550000000001</c:v>
                </c:pt>
                <c:pt idx="748">
                  <c:v>2549.7809999999999</c:v>
                </c:pt>
                <c:pt idx="749">
                  <c:v>2549.8069999999998</c:v>
                </c:pt>
                <c:pt idx="750">
                  <c:v>2549.8330000000001</c:v>
                </c:pt>
                <c:pt idx="751">
                  <c:v>2549.8589999999999</c:v>
                </c:pt>
                <c:pt idx="752">
                  <c:v>2549.8850000000002</c:v>
                </c:pt>
                <c:pt idx="753">
                  <c:v>2549.91</c:v>
                </c:pt>
                <c:pt idx="754">
                  <c:v>2549.9360000000001</c:v>
                </c:pt>
                <c:pt idx="755">
                  <c:v>2549.962</c:v>
                </c:pt>
                <c:pt idx="756">
                  <c:v>2549.9879999999998</c:v>
                </c:pt>
                <c:pt idx="757">
                  <c:v>2550.0140000000001</c:v>
                </c:pt>
                <c:pt idx="758">
                  <c:v>2550.04</c:v>
                </c:pt>
                <c:pt idx="759">
                  <c:v>2550.0659999999998</c:v>
                </c:pt>
                <c:pt idx="760">
                  <c:v>2550.0920000000001</c:v>
                </c:pt>
                <c:pt idx="761">
                  <c:v>2550.1320000000001</c:v>
                </c:pt>
                <c:pt idx="762">
                  <c:v>2550.1529999999998</c:v>
                </c:pt>
                <c:pt idx="763">
                  <c:v>2550.1779999999999</c:v>
                </c:pt>
                <c:pt idx="764">
                  <c:v>2550.2040000000002</c:v>
                </c:pt>
                <c:pt idx="765">
                  <c:v>2550.23</c:v>
                </c:pt>
                <c:pt idx="766">
                  <c:v>2550.2559999999999</c:v>
                </c:pt>
                <c:pt idx="767">
                  <c:v>2550.2820000000002</c:v>
                </c:pt>
                <c:pt idx="768">
                  <c:v>2550.308</c:v>
                </c:pt>
                <c:pt idx="769">
                  <c:v>2550.3339999999998</c:v>
                </c:pt>
                <c:pt idx="770">
                  <c:v>2550.36</c:v>
                </c:pt>
                <c:pt idx="771">
                  <c:v>2550.386</c:v>
                </c:pt>
                <c:pt idx="772">
                  <c:v>2550.4119999999998</c:v>
                </c:pt>
                <c:pt idx="773">
                  <c:v>2550.4380000000001</c:v>
                </c:pt>
                <c:pt idx="774">
                  <c:v>2550.4639999999999</c:v>
                </c:pt>
                <c:pt idx="775">
                  <c:v>2550.4899999999998</c:v>
                </c:pt>
                <c:pt idx="776">
                  <c:v>2550.5160000000001</c:v>
                </c:pt>
                <c:pt idx="777">
                  <c:v>2550.5419999999999</c:v>
                </c:pt>
                <c:pt idx="778">
                  <c:v>2550.5680000000002</c:v>
                </c:pt>
                <c:pt idx="779">
                  <c:v>2550.5940000000001</c:v>
                </c:pt>
                <c:pt idx="780">
                  <c:v>2550.62</c:v>
                </c:pt>
                <c:pt idx="781">
                  <c:v>2550.6460000000002</c:v>
                </c:pt>
                <c:pt idx="782">
                  <c:v>2550.672</c:v>
                </c:pt>
                <c:pt idx="783">
                  <c:v>2550.6979999999999</c:v>
                </c:pt>
                <c:pt idx="784">
                  <c:v>2550.7240000000002</c:v>
                </c:pt>
                <c:pt idx="785">
                  <c:v>2550.75</c:v>
                </c:pt>
                <c:pt idx="786">
                  <c:v>2550.7759999999998</c:v>
                </c:pt>
                <c:pt idx="787">
                  <c:v>2550.8020000000001</c:v>
                </c:pt>
                <c:pt idx="788">
                  <c:v>2550.828</c:v>
                </c:pt>
                <c:pt idx="789">
                  <c:v>2550.8539999999998</c:v>
                </c:pt>
                <c:pt idx="790">
                  <c:v>2550.88</c:v>
                </c:pt>
                <c:pt idx="791">
                  <c:v>2550.9059999999999</c:v>
                </c:pt>
                <c:pt idx="792">
                  <c:v>2550.9319999999998</c:v>
                </c:pt>
                <c:pt idx="793">
                  <c:v>2550.9580000000001</c:v>
                </c:pt>
                <c:pt idx="794">
                  <c:v>2550.9839999999999</c:v>
                </c:pt>
                <c:pt idx="795">
                  <c:v>2551.0100000000002</c:v>
                </c:pt>
                <c:pt idx="796">
                  <c:v>2551.0360000000001</c:v>
                </c:pt>
                <c:pt idx="797">
                  <c:v>2551.0619999999999</c:v>
                </c:pt>
                <c:pt idx="798">
                  <c:v>2551.0880000000002</c:v>
                </c:pt>
                <c:pt idx="799">
                  <c:v>2551.1129999999998</c:v>
                </c:pt>
                <c:pt idx="800">
                  <c:v>2551.1529999999998</c:v>
                </c:pt>
                <c:pt idx="801">
                  <c:v>2551.174</c:v>
                </c:pt>
                <c:pt idx="802">
                  <c:v>2551.1999999999998</c:v>
                </c:pt>
                <c:pt idx="803">
                  <c:v>2551.2260000000001</c:v>
                </c:pt>
                <c:pt idx="804">
                  <c:v>2551.252</c:v>
                </c:pt>
                <c:pt idx="805">
                  <c:v>2551.2779999999998</c:v>
                </c:pt>
                <c:pt idx="806">
                  <c:v>2551.3040000000001</c:v>
                </c:pt>
                <c:pt idx="807">
                  <c:v>2551.3290000000002</c:v>
                </c:pt>
                <c:pt idx="808">
                  <c:v>2551.355</c:v>
                </c:pt>
                <c:pt idx="809">
                  <c:v>2551.3809999999999</c:v>
                </c:pt>
                <c:pt idx="810">
                  <c:v>2551.4070000000002</c:v>
                </c:pt>
                <c:pt idx="811">
                  <c:v>2551.433</c:v>
                </c:pt>
                <c:pt idx="812">
                  <c:v>2551.4589999999998</c:v>
                </c:pt>
                <c:pt idx="813">
                  <c:v>2551.4850000000001</c:v>
                </c:pt>
                <c:pt idx="814">
                  <c:v>2551.511</c:v>
                </c:pt>
                <c:pt idx="815">
                  <c:v>2551.5369999999998</c:v>
                </c:pt>
                <c:pt idx="816">
                  <c:v>2551.5630000000001</c:v>
                </c:pt>
                <c:pt idx="817">
                  <c:v>2551.5889999999999</c:v>
                </c:pt>
                <c:pt idx="818">
                  <c:v>2551.6149999999998</c:v>
                </c:pt>
                <c:pt idx="819">
                  <c:v>2551.6410000000001</c:v>
                </c:pt>
                <c:pt idx="820">
                  <c:v>2551.6669999999999</c:v>
                </c:pt>
                <c:pt idx="821">
                  <c:v>2551.6930000000002</c:v>
                </c:pt>
                <c:pt idx="822">
                  <c:v>2551.7190000000001</c:v>
                </c:pt>
                <c:pt idx="823">
                  <c:v>2551.7449999999999</c:v>
                </c:pt>
                <c:pt idx="824">
                  <c:v>2551.7710000000002</c:v>
                </c:pt>
                <c:pt idx="825">
                  <c:v>2551.797</c:v>
                </c:pt>
                <c:pt idx="826">
                  <c:v>2551.8229999999999</c:v>
                </c:pt>
                <c:pt idx="827">
                  <c:v>2551.8490000000002</c:v>
                </c:pt>
                <c:pt idx="828">
                  <c:v>2551.875</c:v>
                </c:pt>
                <c:pt idx="829">
                  <c:v>2551.9009999999998</c:v>
                </c:pt>
                <c:pt idx="830">
                  <c:v>2551.9270000000001</c:v>
                </c:pt>
                <c:pt idx="831">
                  <c:v>2551.953</c:v>
                </c:pt>
                <c:pt idx="832">
                  <c:v>2551.9789999999998</c:v>
                </c:pt>
                <c:pt idx="833">
                  <c:v>2552.0050000000001</c:v>
                </c:pt>
                <c:pt idx="834">
                  <c:v>2552.0309999999999</c:v>
                </c:pt>
                <c:pt idx="835">
                  <c:v>2552.0569999999998</c:v>
                </c:pt>
                <c:pt idx="836">
                  <c:v>2552.0830000000001</c:v>
                </c:pt>
                <c:pt idx="837">
                  <c:v>2552.1089999999999</c:v>
                </c:pt>
                <c:pt idx="838">
                  <c:v>2552.1350000000002</c:v>
                </c:pt>
                <c:pt idx="839">
                  <c:v>2552.1750000000002</c:v>
                </c:pt>
                <c:pt idx="840">
                  <c:v>2552.1950000000002</c:v>
                </c:pt>
                <c:pt idx="841">
                  <c:v>2552.221</c:v>
                </c:pt>
                <c:pt idx="842">
                  <c:v>2552.2469999999998</c:v>
                </c:pt>
                <c:pt idx="843">
                  <c:v>2552.2730000000001</c:v>
                </c:pt>
                <c:pt idx="844">
                  <c:v>2552.299</c:v>
                </c:pt>
                <c:pt idx="845">
                  <c:v>2552.3249999999998</c:v>
                </c:pt>
                <c:pt idx="846">
                  <c:v>2552.3510000000001</c:v>
                </c:pt>
                <c:pt idx="847">
                  <c:v>2552.377</c:v>
                </c:pt>
                <c:pt idx="848">
                  <c:v>2552.4029999999998</c:v>
                </c:pt>
                <c:pt idx="849">
                  <c:v>2552.4290000000001</c:v>
                </c:pt>
                <c:pt idx="850">
                  <c:v>2552.4549999999999</c:v>
                </c:pt>
                <c:pt idx="851">
                  <c:v>2552.4810000000002</c:v>
                </c:pt>
                <c:pt idx="852">
                  <c:v>2552.5070000000001</c:v>
                </c:pt>
                <c:pt idx="853">
                  <c:v>2552.5320000000002</c:v>
                </c:pt>
                <c:pt idx="854">
                  <c:v>2552.558</c:v>
                </c:pt>
                <c:pt idx="855">
                  <c:v>2552.5839999999998</c:v>
                </c:pt>
                <c:pt idx="856">
                  <c:v>2552.61</c:v>
                </c:pt>
                <c:pt idx="857">
                  <c:v>2552.636</c:v>
                </c:pt>
                <c:pt idx="858">
                  <c:v>2552.6619999999998</c:v>
                </c:pt>
                <c:pt idx="859">
                  <c:v>2552.6880000000001</c:v>
                </c:pt>
                <c:pt idx="860">
                  <c:v>2552.7139999999999</c:v>
                </c:pt>
                <c:pt idx="861">
                  <c:v>2552.7399999999998</c:v>
                </c:pt>
                <c:pt idx="862">
                  <c:v>2552.7660000000001</c:v>
                </c:pt>
                <c:pt idx="863">
                  <c:v>2552.7919999999999</c:v>
                </c:pt>
                <c:pt idx="864">
                  <c:v>2552.8180000000002</c:v>
                </c:pt>
                <c:pt idx="865">
                  <c:v>2552.8440000000001</c:v>
                </c:pt>
                <c:pt idx="866">
                  <c:v>2552.87</c:v>
                </c:pt>
                <c:pt idx="867">
                  <c:v>2552.8960000000002</c:v>
                </c:pt>
                <c:pt idx="868">
                  <c:v>2552.922</c:v>
                </c:pt>
                <c:pt idx="869">
                  <c:v>2552.9479999999999</c:v>
                </c:pt>
                <c:pt idx="870">
                  <c:v>2552.9740000000002</c:v>
                </c:pt>
                <c:pt idx="871">
                  <c:v>2553</c:v>
                </c:pt>
                <c:pt idx="872">
                  <c:v>2553.0259999999998</c:v>
                </c:pt>
                <c:pt idx="873">
                  <c:v>2553.0520000000001</c:v>
                </c:pt>
                <c:pt idx="874">
                  <c:v>2553.078</c:v>
                </c:pt>
                <c:pt idx="875">
                  <c:v>2553.1039999999998</c:v>
                </c:pt>
                <c:pt idx="876">
                  <c:v>2553.13</c:v>
                </c:pt>
                <c:pt idx="877">
                  <c:v>2553.1559999999999</c:v>
                </c:pt>
                <c:pt idx="878">
                  <c:v>2553.1959999999999</c:v>
                </c:pt>
                <c:pt idx="879">
                  <c:v>2553.2159999999999</c:v>
                </c:pt>
                <c:pt idx="880">
                  <c:v>2553.2420000000002</c:v>
                </c:pt>
                <c:pt idx="881">
                  <c:v>2553.268</c:v>
                </c:pt>
                <c:pt idx="882">
                  <c:v>2553.2939999999999</c:v>
                </c:pt>
                <c:pt idx="883">
                  <c:v>2553.3200000000002</c:v>
                </c:pt>
                <c:pt idx="884">
                  <c:v>2553.346</c:v>
                </c:pt>
                <c:pt idx="885">
                  <c:v>2553.3719999999998</c:v>
                </c:pt>
                <c:pt idx="886">
                  <c:v>2553.3980000000001</c:v>
                </c:pt>
                <c:pt idx="887">
                  <c:v>2553.424</c:v>
                </c:pt>
                <c:pt idx="888">
                  <c:v>2553.4499999999998</c:v>
                </c:pt>
                <c:pt idx="889">
                  <c:v>2553.4760000000001</c:v>
                </c:pt>
                <c:pt idx="890">
                  <c:v>2553.502</c:v>
                </c:pt>
                <c:pt idx="891">
                  <c:v>2553.5279999999998</c:v>
                </c:pt>
                <c:pt idx="892">
                  <c:v>2553.5540000000001</c:v>
                </c:pt>
                <c:pt idx="893">
                  <c:v>2553.58</c:v>
                </c:pt>
                <c:pt idx="894">
                  <c:v>2553.6060000000002</c:v>
                </c:pt>
                <c:pt idx="895">
                  <c:v>2553.6320000000001</c:v>
                </c:pt>
                <c:pt idx="896">
                  <c:v>2553.6579999999999</c:v>
                </c:pt>
                <c:pt idx="897">
                  <c:v>2553.683</c:v>
                </c:pt>
                <c:pt idx="898">
                  <c:v>2553.7089999999998</c:v>
                </c:pt>
                <c:pt idx="899">
                  <c:v>2553.7350000000001</c:v>
                </c:pt>
                <c:pt idx="900">
                  <c:v>2553.761</c:v>
                </c:pt>
                <c:pt idx="901">
                  <c:v>2553.7869999999998</c:v>
                </c:pt>
                <c:pt idx="902">
                  <c:v>2553.8130000000001</c:v>
                </c:pt>
                <c:pt idx="903">
                  <c:v>2553.8389999999999</c:v>
                </c:pt>
                <c:pt idx="904">
                  <c:v>2553.8649999999998</c:v>
                </c:pt>
                <c:pt idx="905">
                  <c:v>2553.8910000000001</c:v>
                </c:pt>
                <c:pt idx="906">
                  <c:v>2553.9169999999999</c:v>
                </c:pt>
                <c:pt idx="907">
                  <c:v>2553.9430000000002</c:v>
                </c:pt>
                <c:pt idx="908">
                  <c:v>2553.9690000000001</c:v>
                </c:pt>
                <c:pt idx="909">
                  <c:v>2553.9949999999999</c:v>
                </c:pt>
                <c:pt idx="910">
                  <c:v>2554.0210000000002</c:v>
                </c:pt>
                <c:pt idx="911">
                  <c:v>2554.047</c:v>
                </c:pt>
                <c:pt idx="912">
                  <c:v>2554.0729999999999</c:v>
                </c:pt>
                <c:pt idx="913">
                  <c:v>2554.0990000000002</c:v>
                </c:pt>
                <c:pt idx="914">
                  <c:v>2554.125</c:v>
                </c:pt>
                <c:pt idx="915">
                  <c:v>2554.1509999999998</c:v>
                </c:pt>
                <c:pt idx="916">
                  <c:v>2554.1770000000001</c:v>
                </c:pt>
                <c:pt idx="917">
                  <c:v>2554.2170000000001</c:v>
                </c:pt>
                <c:pt idx="918">
                  <c:v>2554.2370000000001</c:v>
                </c:pt>
                <c:pt idx="919">
                  <c:v>2554.2629999999999</c:v>
                </c:pt>
                <c:pt idx="920">
                  <c:v>2554.2890000000002</c:v>
                </c:pt>
                <c:pt idx="921">
                  <c:v>2554.3150000000001</c:v>
                </c:pt>
                <c:pt idx="922">
                  <c:v>2554.3409999999999</c:v>
                </c:pt>
                <c:pt idx="923">
                  <c:v>2554.3670000000002</c:v>
                </c:pt>
                <c:pt idx="924">
                  <c:v>2554.393</c:v>
                </c:pt>
                <c:pt idx="925">
                  <c:v>2554.4189999999999</c:v>
                </c:pt>
                <c:pt idx="926">
                  <c:v>2554.4450000000002</c:v>
                </c:pt>
                <c:pt idx="927">
                  <c:v>2554.471</c:v>
                </c:pt>
                <c:pt idx="928">
                  <c:v>2554.4969999999998</c:v>
                </c:pt>
                <c:pt idx="929">
                  <c:v>2554.5230000000001</c:v>
                </c:pt>
                <c:pt idx="930">
                  <c:v>2554.549</c:v>
                </c:pt>
                <c:pt idx="931">
                  <c:v>2554.5749999999998</c:v>
                </c:pt>
                <c:pt idx="932">
                  <c:v>2554.6010000000001</c:v>
                </c:pt>
                <c:pt idx="933">
                  <c:v>2554.627</c:v>
                </c:pt>
                <c:pt idx="934">
                  <c:v>2554.6529999999998</c:v>
                </c:pt>
                <c:pt idx="935">
                  <c:v>2554.6790000000001</c:v>
                </c:pt>
                <c:pt idx="936">
                  <c:v>2554.7049999999999</c:v>
                </c:pt>
                <c:pt idx="937">
                  <c:v>2554.7310000000002</c:v>
                </c:pt>
                <c:pt idx="938">
                  <c:v>2554.7570000000001</c:v>
                </c:pt>
                <c:pt idx="939">
                  <c:v>2554.7829999999999</c:v>
                </c:pt>
                <c:pt idx="940">
                  <c:v>2554.8090000000002</c:v>
                </c:pt>
                <c:pt idx="941">
                  <c:v>2554.835</c:v>
                </c:pt>
                <c:pt idx="942">
                  <c:v>2554.8609999999999</c:v>
                </c:pt>
                <c:pt idx="943">
                  <c:v>2554.8870000000002</c:v>
                </c:pt>
                <c:pt idx="944">
                  <c:v>2554.913</c:v>
                </c:pt>
                <c:pt idx="945">
                  <c:v>2554.9389999999999</c:v>
                </c:pt>
                <c:pt idx="946">
                  <c:v>2554.9639999999999</c:v>
                </c:pt>
                <c:pt idx="947">
                  <c:v>2554.9899999999998</c:v>
                </c:pt>
                <c:pt idx="948">
                  <c:v>2555.0160000000001</c:v>
                </c:pt>
                <c:pt idx="949">
                  <c:v>2555.0419999999999</c:v>
                </c:pt>
                <c:pt idx="950">
                  <c:v>2555.0680000000002</c:v>
                </c:pt>
                <c:pt idx="951">
                  <c:v>2555.0940000000001</c:v>
                </c:pt>
                <c:pt idx="952">
                  <c:v>2555.12</c:v>
                </c:pt>
                <c:pt idx="953">
                  <c:v>2555.1460000000002</c:v>
                </c:pt>
                <c:pt idx="954">
                  <c:v>2555.172</c:v>
                </c:pt>
                <c:pt idx="955">
                  <c:v>2555.1979999999999</c:v>
                </c:pt>
                <c:pt idx="956">
                  <c:v>2555.2379999999998</c:v>
                </c:pt>
                <c:pt idx="957">
                  <c:v>2555.2579999999998</c:v>
                </c:pt>
                <c:pt idx="958">
                  <c:v>2555.2840000000001</c:v>
                </c:pt>
                <c:pt idx="959">
                  <c:v>2555.31</c:v>
                </c:pt>
                <c:pt idx="960">
                  <c:v>2555.3359999999998</c:v>
                </c:pt>
                <c:pt idx="961">
                  <c:v>2555.3620000000001</c:v>
                </c:pt>
                <c:pt idx="962">
                  <c:v>2555.3879999999999</c:v>
                </c:pt>
                <c:pt idx="963">
                  <c:v>2555.4140000000002</c:v>
                </c:pt>
                <c:pt idx="964">
                  <c:v>2555.44</c:v>
                </c:pt>
                <c:pt idx="965">
                  <c:v>2555.4659999999999</c:v>
                </c:pt>
                <c:pt idx="966">
                  <c:v>2555.4920000000002</c:v>
                </c:pt>
                <c:pt idx="967">
                  <c:v>2555.518</c:v>
                </c:pt>
                <c:pt idx="968">
                  <c:v>2555.5439999999999</c:v>
                </c:pt>
                <c:pt idx="969">
                  <c:v>2555.5700000000002</c:v>
                </c:pt>
                <c:pt idx="970">
                  <c:v>2555.596</c:v>
                </c:pt>
                <c:pt idx="971">
                  <c:v>2555.6219999999998</c:v>
                </c:pt>
                <c:pt idx="972">
                  <c:v>2555.6480000000001</c:v>
                </c:pt>
                <c:pt idx="973">
                  <c:v>2555.674</c:v>
                </c:pt>
                <c:pt idx="974">
                  <c:v>2555.6999999999998</c:v>
                </c:pt>
                <c:pt idx="975">
                  <c:v>2555.7260000000001</c:v>
                </c:pt>
                <c:pt idx="976">
                  <c:v>2555.752</c:v>
                </c:pt>
                <c:pt idx="977">
                  <c:v>2555.7779999999998</c:v>
                </c:pt>
                <c:pt idx="978">
                  <c:v>2555.8040000000001</c:v>
                </c:pt>
                <c:pt idx="979">
                  <c:v>2555.83</c:v>
                </c:pt>
                <c:pt idx="980">
                  <c:v>2555.8560000000002</c:v>
                </c:pt>
                <c:pt idx="981">
                  <c:v>2555.8820000000001</c:v>
                </c:pt>
                <c:pt idx="982">
                  <c:v>2555.9079999999999</c:v>
                </c:pt>
                <c:pt idx="983">
                  <c:v>2555.9340000000002</c:v>
                </c:pt>
                <c:pt idx="984">
                  <c:v>2555.96</c:v>
                </c:pt>
                <c:pt idx="985">
                  <c:v>2555.9859999999999</c:v>
                </c:pt>
                <c:pt idx="986">
                  <c:v>2556.0120000000002</c:v>
                </c:pt>
                <c:pt idx="987">
                  <c:v>2556.038</c:v>
                </c:pt>
                <c:pt idx="988">
                  <c:v>2556.0639999999999</c:v>
                </c:pt>
                <c:pt idx="989">
                  <c:v>2556.09</c:v>
                </c:pt>
                <c:pt idx="990">
                  <c:v>2556.116</c:v>
                </c:pt>
                <c:pt idx="991">
                  <c:v>2556.1419999999998</c:v>
                </c:pt>
                <c:pt idx="992">
                  <c:v>2556.1680000000001</c:v>
                </c:pt>
                <c:pt idx="993">
                  <c:v>2556.194</c:v>
                </c:pt>
                <c:pt idx="994">
                  <c:v>2556.2199999999998</c:v>
                </c:pt>
                <c:pt idx="995">
                  <c:v>2556.259</c:v>
                </c:pt>
                <c:pt idx="996">
                  <c:v>2556.2800000000002</c:v>
                </c:pt>
                <c:pt idx="997">
                  <c:v>2556.306</c:v>
                </c:pt>
                <c:pt idx="998">
                  <c:v>2556.3319999999999</c:v>
                </c:pt>
                <c:pt idx="999">
                  <c:v>2556.3580000000002</c:v>
                </c:pt>
                <c:pt idx="1000">
                  <c:v>2556.384</c:v>
                </c:pt>
                <c:pt idx="1001">
                  <c:v>2556.41</c:v>
                </c:pt>
                <c:pt idx="1002">
                  <c:v>2556.4360000000001</c:v>
                </c:pt>
                <c:pt idx="1003">
                  <c:v>2556.462</c:v>
                </c:pt>
                <c:pt idx="1004">
                  <c:v>2556.4870000000001</c:v>
                </c:pt>
                <c:pt idx="1005">
                  <c:v>2556.5129999999999</c:v>
                </c:pt>
                <c:pt idx="1006">
                  <c:v>2556.5390000000002</c:v>
                </c:pt>
                <c:pt idx="1007">
                  <c:v>2556.5650000000001</c:v>
                </c:pt>
                <c:pt idx="1008">
                  <c:v>2556.5909999999999</c:v>
                </c:pt>
                <c:pt idx="1009">
                  <c:v>2556.6170000000002</c:v>
                </c:pt>
                <c:pt idx="1010">
                  <c:v>2556.643</c:v>
                </c:pt>
                <c:pt idx="1011">
                  <c:v>2556.6689999999999</c:v>
                </c:pt>
                <c:pt idx="1012">
                  <c:v>2556.6950000000002</c:v>
                </c:pt>
                <c:pt idx="1013">
                  <c:v>2556.721</c:v>
                </c:pt>
                <c:pt idx="1014">
                  <c:v>2556.7469999999998</c:v>
                </c:pt>
                <c:pt idx="1015">
                  <c:v>2556.7730000000001</c:v>
                </c:pt>
                <c:pt idx="1016">
                  <c:v>2556.799</c:v>
                </c:pt>
                <c:pt idx="1017">
                  <c:v>2556.8249999999998</c:v>
                </c:pt>
                <c:pt idx="1018">
                  <c:v>2556.8510000000001</c:v>
                </c:pt>
                <c:pt idx="1019">
                  <c:v>2556.877</c:v>
                </c:pt>
                <c:pt idx="1020">
                  <c:v>2556.9029999999998</c:v>
                </c:pt>
                <c:pt idx="1021">
                  <c:v>2556.9290000000001</c:v>
                </c:pt>
                <c:pt idx="1022">
                  <c:v>2556.9549999999999</c:v>
                </c:pt>
                <c:pt idx="1023">
                  <c:v>2556.9810000000002</c:v>
                </c:pt>
                <c:pt idx="1024">
                  <c:v>2557.0070000000001</c:v>
                </c:pt>
                <c:pt idx="1025">
                  <c:v>2565.64</c:v>
                </c:pt>
                <c:pt idx="1026">
                  <c:v>2565.6660000000002</c:v>
                </c:pt>
                <c:pt idx="1027">
                  <c:v>2565.692</c:v>
                </c:pt>
                <c:pt idx="1028">
                  <c:v>2565.7179999999998</c:v>
                </c:pt>
                <c:pt idx="1029">
                  <c:v>2565.7440000000001</c:v>
                </c:pt>
                <c:pt idx="1030">
                  <c:v>2565.77</c:v>
                </c:pt>
                <c:pt idx="1031">
                  <c:v>2565.7959999999998</c:v>
                </c:pt>
                <c:pt idx="1032">
                  <c:v>2565.8220000000001</c:v>
                </c:pt>
                <c:pt idx="1033">
                  <c:v>2565.848</c:v>
                </c:pt>
                <c:pt idx="1034">
                  <c:v>2565.8739999999998</c:v>
                </c:pt>
                <c:pt idx="1035">
                  <c:v>2565.9</c:v>
                </c:pt>
                <c:pt idx="1036">
                  <c:v>2565.9259999999999</c:v>
                </c:pt>
                <c:pt idx="1037">
                  <c:v>2565.9520000000002</c:v>
                </c:pt>
                <c:pt idx="1038">
                  <c:v>2565.9780000000001</c:v>
                </c:pt>
                <c:pt idx="1039">
                  <c:v>2566.0039999999999</c:v>
                </c:pt>
                <c:pt idx="1040">
                  <c:v>2566.0300000000002</c:v>
                </c:pt>
                <c:pt idx="1041">
                  <c:v>2566.056</c:v>
                </c:pt>
                <c:pt idx="1042">
                  <c:v>2566.0819999999999</c:v>
                </c:pt>
                <c:pt idx="1043">
                  <c:v>2566.1080000000002</c:v>
                </c:pt>
                <c:pt idx="1044">
                  <c:v>2566.134</c:v>
                </c:pt>
                <c:pt idx="1045">
                  <c:v>2566.16</c:v>
                </c:pt>
                <c:pt idx="1046">
                  <c:v>2566.1860000000001</c:v>
                </c:pt>
                <c:pt idx="1047">
                  <c:v>2566.212</c:v>
                </c:pt>
                <c:pt idx="1048">
                  <c:v>2566.2379999999998</c:v>
                </c:pt>
                <c:pt idx="1049">
                  <c:v>2566.2640000000001</c:v>
                </c:pt>
                <c:pt idx="1050">
                  <c:v>2566.29</c:v>
                </c:pt>
                <c:pt idx="1051">
                  <c:v>2566.3159999999998</c:v>
                </c:pt>
                <c:pt idx="1052">
                  <c:v>2566.3420000000001</c:v>
                </c:pt>
                <c:pt idx="1053">
                  <c:v>2566.3679999999999</c:v>
                </c:pt>
                <c:pt idx="1054">
                  <c:v>2566.3939999999998</c:v>
                </c:pt>
                <c:pt idx="1055">
                  <c:v>2566.42</c:v>
                </c:pt>
                <c:pt idx="1056">
                  <c:v>2566.4589999999998</c:v>
                </c:pt>
                <c:pt idx="1057">
                  <c:v>2566.48</c:v>
                </c:pt>
                <c:pt idx="1058">
                  <c:v>2566.5059999999999</c:v>
                </c:pt>
                <c:pt idx="1059">
                  <c:v>2566.5320000000002</c:v>
                </c:pt>
                <c:pt idx="1060">
                  <c:v>2566.558</c:v>
                </c:pt>
                <c:pt idx="1061">
                  <c:v>2566.5839999999998</c:v>
                </c:pt>
                <c:pt idx="1062">
                  <c:v>2566.61</c:v>
                </c:pt>
                <c:pt idx="1063">
                  <c:v>2566.636</c:v>
                </c:pt>
                <c:pt idx="1064">
                  <c:v>2566.6619999999998</c:v>
                </c:pt>
                <c:pt idx="1065">
                  <c:v>2566.6869999999999</c:v>
                </c:pt>
                <c:pt idx="1066">
                  <c:v>2566.7130000000002</c:v>
                </c:pt>
                <c:pt idx="1067">
                  <c:v>2566.739</c:v>
                </c:pt>
                <c:pt idx="1068">
                  <c:v>2566.7649999999999</c:v>
                </c:pt>
                <c:pt idx="1069">
                  <c:v>2566.7910000000002</c:v>
                </c:pt>
                <c:pt idx="1070">
                  <c:v>2566.817</c:v>
                </c:pt>
                <c:pt idx="1071">
                  <c:v>2566.8429999999998</c:v>
                </c:pt>
                <c:pt idx="1072">
                  <c:v>2566.8690000000001</c:v>
                </c:pt>
                <c:pt idx="1073">
                  <c:v>2566.895</c:v>
                </c:pt>
                <c:pt idx="1074">
                  <c:v>2566.9209999999998</c:v>
                </c:pt>
                <c:pt idx="1075">
                  <c:v>2566.9470000000001</c:v>
                </c:pt>
                <c:pt idx="1076">
                  <c:v>2566.973</c:v>
                </c:pt>
                <c:pt idx="1077">
                  <c:v>2566.9989999999998</c:v>
                </c:pt>
                <c:pt idx="1078">
                  <c:v>2567.0250000000001</c:v>
                </c:pt>
                <c:pt idx="1079">
                  <c:v>2567.0509999999999</c:v>
                </c:pt>
                <c:pt idx="1080">
                  <c:v>2567.0770000000002</c:v>
                </c:pt>
                <c:pt idx="1081">
                  <c:v>2567.1030000000001</c:v>
                </c:pt>
                <c:pt idx="1082">
                  <c:v>2567.1289999999999</c:v>
                </c:pt>
                <c:pt idx="1083">
                  <c:v>2567.1550000000002</c:v>
                </c:pt>
                <c:pt idx="1084">
                  <c:v>2567.181</c:v>
                </c:pt>
                <c:pt idx="1085">
                  <c:v>2567.2069999999999</c:v>
                </c:pt>
                <c:pt idx="1086">
                  <c:v>2567.2330000000002</c:v>
                </c:pt>
                <c:pt idx="1087">
                  <c:v>2567.259</c:v>
                </c:pt>
                <c:pt idx="1088">
                  <c:v>2567.2849999999999</c:v>
                </c:pt>
                <c:pt idx="1089">
                  <c:v>2567.3110000000001</c:v>
                </c:pt>
                <c:pt idx="1090">
                  <c:v>2567.337</c:v>
                </c:pt>
                <c:pt idx="1091">
                  <c:v>2567.3629999999998</c:v>
                </c:pt>
                <c:pt idx="1092">
                  <c:v>2567.3890000000001</c:v>
                </c:pt>
                <c:pt idx="1093">
                  <c:v>2567.415</c:v>
                </c:pt>
                <c:pt idx="1094">
                  <c:v>2567.4409999999998</c:v>
                </c:pt>
                <c:pt idx="1095">
                  <c:v>2567.4810000000002</c:v>
                </c:pt>
                <c:pt idx="1096">
                  <c:v>2567.5010000000002</c:v>
                </c:pt>
                <c:pt idx="1097">
                  <c:v>2567.527</c:v>
                </c:pt>
                <c:pt idx="1098">
                  <c:v>2567.5529999999999</c:v>
                </c:pt>
                <c:pt idx="1099">
                  <c:v>2567.5790000000002</c:v>
                </c:pt>
                <c:pt idx="1100">
                  <c:v>2567.605</c:v>
                </c:pt>
                <c:pt idx="1101">
                  <c:v>2567.6309999999999</c:v>
                </c:pt>
                <c:pt idx="1102">
                  <c:v>2567.6570000000002</c:v>
                </c:pt>
                <c:pt idx="1103">
                  <c:v>2567.683</c:v>
                </c:pt>
                <c:pt idx="1104">
                  <c:v>2567.7089999999998</c:v>
                </c:pt>
                <c:pt idx="1105">
                  <c:v>2567.7350000000001</c:v>
                </c:pt>
                <c:pt idx="1106">
                  <c:v>2567.761</c:v>
                </c:pt>
                <c:pt idx="1107">
                  <c:v>2567.7869999999998</c:v>
                </c:pt>
                <c:pt idx="1108">
                  <c:v>2567.8130000000001</c:v>
                </c:pt>
                <c:pt idx="1109">
                  <c:v>2567.8389999999999</c:v>
                </c:pt>
                <c:pt idx="1110">
                  <c:v>2567.864</c:v>
                </c:pt>
                <c:pt idx="1111">
                  <c:v>2567.89</c:v>
                </c:pt>
                <c:pt idx="1112">
                  <c:v>2567.9160000000002</c:v>
                </c:pt>
                <c:pt idx="1113">
                  <c:v>2567.942</c:v>
                </c:pt>
                <c:pt idx="1114">
                  <c:v>2567.9679999999998</c:v>
                </c:pt>
                <c:pt idx="1115">
                  <c:v>2567.9940000000001</c:v>
                </c:pt>
                <c:pt idx="1116">
                  <c:v>2568.02</c:v>
                </c:pt>
                <c:pt idx="1117">
                  <c:v>2568.0459999999998</c:v>
                </c:pt>
                <c:pt idx="1118">
                  <c:v>2568.0720000000001</c:v>
                </c:pt>
                <c:pt idx="1119">
                  <c:v>2568.098</c:v>
                </c:pt>
                <c:pt idx="1120">
                  <c:v>2568.1239999999998</c:v>
                </c:pt>
                <c:pt idx="1121">
                  <c:v>2568.15</c:v>
                </c:pt>
                <c:pt idx="1122">
                  <c:v>2568.1759999999999</c:v>
                </c:pt>
                <c:pt idx="1123">
                  <c:v>2568.2020000000002</c:v>
                </c:pt>
                <c:pt idx="1124">
                  <c:v>2568.2280000000001</c:v>
                </c:pt>
                <c:pt idx="1125">
                  <c:v>2568.2539999999999</c:v>
                </c:pt>
                <c:pt idx="1126">
                  <c:v>2568.2800000000002</c:v>
                </c:pt>
                <c:pt idx="1127">
                  <c:v>2568.306</c:v>
                </c:pt>
                <c:pt idx="1128">
                  <c:v>2568.3319999999999</c:v>
                </c:pt>
                <c:pt idx="1129">
                  <c:v>2568.3580000000002</c:v>
                </c:pt>
                <c:pt idx="1130">
                  <c:v>2568.384</c:v>
                </c:pt>
                <c:pt idx="1131">
                  <c:v>2568.41</c:v>
                </c:pt>
                <c:pt idx="1132">
                  <c:v>2568.4360000000001</c:v>
                </c:pt>
                <c:pt idx="1133">
                  <c:v>2568.462</c:v>
                </c:pt>
                <c:pt idx="1134">
                  <c:v>2568.502</c:v>
                </c:pt>
                <c:pt idx="1135">
                  <c:v>2568.5219999999999</c:v>
                </c:pt>
                <c:pt idx="1136">
                  <c:v>2568.5479999999998</c:v>
                </c:pt>
                <c:pt idx="1137">
                  <c:v>2568.5740000000001</c:v>
                </c:pt>
                <c:pt idx="1138">
                  <c:v>2568.6</c:v>
                </c:pt>
                <c:pt idx="1139">
                  <c:v>2568.6260000000002</c:v>
                </c:pt>
                <c:pt idx="1140">
                  <c:v>2568.652</c:v>
                </c:pt>
                <c:pt idx="1141">
                  <c:v>2568.6779999999999</c:v>
                </c:pt>
                <c:pt idx="1142">
                  <c:v>2568.7040000000002</c:v>
                </c:pt>
                <c:pt idx="1143">
                  <c:v>2568.73</c:v>
                </c:pt>
                <c:pt idx="1144">
                  <c:v>2568.7559999999999</c:v>
                </c:pt>
                <c:pt idx="1145">
                  <c:v>2568.7820000000002</c:v>
                </c:pt>
                <c:pt idx="1146">
                  <c:v>2568.808</c:v>
                </c:pt>
                <c:pt idx="1147">
                  <c:v>2568.8339999999998</c:v>
                </c:pt>
                <c:pt idx="1148">
                  <c:v>2568.86</c:v>
                </c:pt>
                <c:pt idx="1149">
                  <c:v>2568.886</c:v>
                </c:pt>
                <c:pt idx="1150">
                  <c:v>2568.9119999999998</c:v>
                </c:pt>
                <c:pt idx="1151">
                  <c:v>2568.9380000000001</c:v>
                </c:pt>
                <c:pt idx="1152">
                  <c:v>2568.9639999999999</c:v>
                </c:pt>
                <c:pt idx="1153">
                  <c:v>2568.9899999999998</c:v>
                </c:pt>
                <c:pt idx="1154">
                  <c:v>2569.0149999999999</c:v>
                </c:pt>
                <c:pt idx="1155">
                  <c:v>2569.0410000000002</c:v>
                </c:pt>
                <c:pt idx="1156">
                  <c:v>2569.067</c:v>
                </c:pt>
                <c:pt idx="1157">
                  <c:v>2569.0929999999998</c:v>
                </c:pt>
                <c:pt idx="1158">
                  <c:v>2569.1190000000001</c:v>
                </c:pt>
                <c:pt idx="1159">
                  <c:v>2569.145</c:v>
                </c:pt>
                <c:pt idx="1160">
                  <c:v>2569.1709999999998</c:v>
                </c:pt>
                <c:pt idx="1161">
                  <c:v>2569.1970000000001</c:v>
                </c:pt>
                <c:pt idx="1162">
                  <c:v>2569.223</c:v>
                </c:pt>
                <c:pt idx="1163">
                  <c:v>2569.2489999999998</c:v>
                </c:pt>
                <c:pt idx="1164">
                  <c:v>2569.2750000000001</c:v>
                </c:pt>
                <c:pt idx="1165">
                  <c:v>2569.3009999999999</c:v>
                </c:pt>
                <c:pt idx="1166">
                  <c:v>2569.3270000000002</c:v>
                </c:pt>
                <c:pt idx="1167">
                  <c:v>2569.3530000000001</c:v>
                </c:pt>
                <c:pt idx="1168">
                  <c:v>2569.3789999999999</c:v>
                </c:pt>
                <c:pt idx="1169">
                  <c:v>2569.4050000000002</c:v>
                </c:pt>
                <c:pt idx="1170">
                  <c:v>2569.431</c:v>
                </c:pt>
                <c:pt idx="1171">
                  <c:v>2569.4569999999999</c:v>
                </c:pt>
                <c:pt idx="1172">
                  <c:v>2569.4830000000002</c:v>
                </c:pt>
                <c:pt idx="1173">
                  <c:v>2569.5230000000001</c:v>
                </c:pt>
                <c:pt idx="1174">
                  <c:v>2569.5430000000001</c:v>
                </c:pt>
                <c:pt idx="1175">
                  <c:v>2569.569</c:v>
                </c:pt>
                <c:pt idx="1176">
                  <c:v>2569.5949999999998</c:v>
                </c:pt>
                <c:pt idx="1177">
                  <c:v>2569.6210000000001</c:v>
                </c:pt>
                <c:pt idx="1178">
                  <c:v>2569.6469999999999</c:v>
                </c:pt>
                <c:pt idx="1179">
                  <c:v>2569.6729999999998</c:v>
                </c:pt>
                <c:pt idx="1180">
                  <c:v>2569.6990000000001</c:v>
                </c:pt>
                <c:pt idx="1181">
                  <c:v>2569.7249999999999</c:v>
                </c:pt>
                <c:pt idx="1182">
                  <c:v>2569.7510000000002</c:v>
                </c:pt>
                <c:pt idx="1183">
                  <c:v>2569.777</c:v>
                </c:pt>
                <c:pt idx="1184">
                  <c:v>2569.8029999999999</c:v>
                </c:pt>
                <c:pt idx="1185">
                  <c:v>2569.8290000000002</c:v>
                </c:pt>
                <c:pt idx="1186">
                  <c:v>2569.855</c:v>
                </c:pt>
                <c:pt idx="1187">
                  <c:v>2569.8809999999999</c:v>
                </c:pt>
                <c:pt idx="1188">
                  <c:v>2569.9070000000002</c:v>
                </c:pt>
                <c:pt idx="1189">
                  <c:v>2569.933</c:v>
                </c:pt>
                <c:pt idx="1190">
                  <c:v>2569.9589999999998</c:v>
                </c:pt>
                <c:pt idx="1191">
                  <c:v>2569.9850000000001</c:v>
                </c:pt>
                <c:pt idx="1192">
                  <c:v>2570.011</c:v>
                </c:pt>
                <c:pt idx="1193">
                  <c:v>2570.0369999999998</c:v>
                </c:pt>
                <c:pt idx="1194">
                  <c:v>2570.0630000000001</c:v>
                </c:pt>
                <c:pt idx="1195">
                  <c:v>2570.0889999999999</c:v>
                </c:pt>
                <c:pt idx="1196">
                  <c:v>2570.1149999999998</c:v>
                </c:pt>
                <c:pt idx="1197">
                  <c:v>2570.1410000000001</c:v>
                </c:pt>
                <c:pt idx="1198">
                  <c:v>2570.1669999999999</c:v>
                </c:pt>
                <c:pt idx="1199">
                  <c:v>2570.1930000000002</c:v>
                </c:pt>
                <c:pt idx="1200">
                  <c:v>2570.2190000000001</c:v>
                </c:pt>
                <c:pt idx="1201">
                  <c:v>2570.2449999999999</c:v>
                </c:pt>
                <c:pt idx="1202">
                  <c:v>2570.2710000000002</c:v>
                </c:pt>
                <c:pt idx="1203">
                  <c:v>2570.2959999999998</c:v>
                </c:pt>
                <c:pt idx="1204">
                  <c:v>2570.3220000000001</c:v>
                </c:pt>
                <c:pt idx="1205">
                  <c:v>2570.348</c:v>
                </c:pt>
                <c:pt idx="1206">
                  <c:v>2570.3739999999998</c:v>
                </c:pt>
                <c:pt idx="1207">
                  <c:v>2570.4</c:v>
                </c:pt>
                <c:pt idx="1208">
                  <c:v>2570.4259999999999</c:v>
                </c:pt>
                <c:pt idx="1209">
                  <c:v>2570.4520000000002</c:v>
                </c:pt>
                <c:pt idx="1210">
                  <c:v>2570.4780000000001</c:v>
                </c:pt>
                <c:pt idx="1211">
                  <c:v>2570.5039999999999</c:v>
                </c:pt>
                <c:pt idx="1212">
                  <c:v>2570.5439999999999</c:v>
                </c:pt>
                <c:pt idx="1213">
                  <c:v>2570.5639999999999</c:v>
                </c:pt>
                <c:pt idx="1214">
                  <c:v>2570.59</c:v>
                </c:pt>
                <c:pt idx="1215">
                  <c:v>2570.616</c:v>
                </c:pt>
                <c:pt idx="1216">
                  <c:v>2570.6419999999998</c:v>
                </c:pt>
                <c:pt idx="1217">
                  <c:v>2570.6680000000001</c:v>
                </c:pt>
                <c:pt idx="1218">
                  <c:v>2570.694</c:v>
                </c:pt>
                <c:pt idx="1219">
                  <c:v>2570.7199999999998</c:v>
                </c:pt>
                <c:pt idx="1220">
                  <c:v>2570.7460000000001</c:v>
                </c:pt>
                <c:pt idx="1221">
                  <c:v>2570.7719999999999</c:v>
                </c:pt>
                <c:pt idx="1222">
                  <c:v>2570.7979999999998</c:v>
                </c:pt>
                <c:pt idx="1223">
                  <c:v>2570.8240000000001</c:v>
                </c:pt>
                <c:pt idx="1224">
                  <c:v>2570.85</c:v>
                </c:pt>
                <c:pt idx="1225">
                  <c:v>2570.8760000000002</c:v>
                </c:pt>
                <c:pt idx="1226">
                  <c:v>2570.902</c:v>
                </c:pt>
                <c:pt idx="1227">
                  <c:v>2570.9279999999999</c:v>
                </c:pt>
                <c:pt idx="1228">
                  <c:v>2570.9540000000002</c:v>
                </c:pt>
                <c:pt idx="1229">
                  <c:v>2570.98</c:v>
                </c:pt>
                <c:pt idx="1230">
                  <c:v>2571.0059999999999</c:v>
                </c:pt>
                <c:pt idx="1231">
                  <c:v>2571.0320000000002</c:v>
                </c:pt>
                <c:pt idx="1232">
                  <c:v>2571.058</c:v>
                </c:pt>
                <c:pt idx="1233">
                  <c:v>2571.0839999999998</c:v>
                </c:pt>
                <c:pt idx="1234">
                  <c:v>2571.11</c:v>
                </c:pt>
                <c:pt idx="1235">
                  <c:v>2571.136</c:v>
                </c:pt>
                <c:pt idx="1236">
                  <c:v>2571.1619999999998</c:v>
                </c:pt>
                <c:pt idx="1237">
                  <c:v>2571.1880000000001</c:v>
                </c:pt>
                <c:pt idx="1238">
                  <c:v>2571.2139999999999</c:v>
                </c:pt>
                <c:pt idx="1239">
                  <c:v>2571.2399999999998</c:v>
                </c:pt>
                <c:pt idx="1240">
                  <c:v>2571.2660000000001</c:v>
                </c:pt>
                <c:pt idx="1241">
                  <c:v>2571.2919999999999</c:v>
                </c:pt>
                <c:pt idx="1242">
                  <c:v>2571.3180000000002</c:v>
                </c:pt>
                <c:pt idx="1243">
                  <c:v>2571.3440000000001</c:v>
                </c:pt>
                <c:pt idx="1244">
                  <c:v>2571.37</c:v>
                </c:pt>
                <c:pt idx="1245">
                  <c:v>2571.3960000000002</c:v>
                </c:pt>
                <c:pt idx="1246">
                  <c:v>2571.422</c:v>
                </c:pt>
                <c:pt idx="1247">
                  <c:v>2571.4479999999999</c:v>
                </c:pt>
                <c:pt idx="1248">
                  <c:v>2571.4740000000002</c:v>
                </c:pt>
                <c:pt idx="1249">
                  <c:v>2571.5</c:v>
                </c:pt>
                <c:pt idx="1250">
                  <c:v>2571.5250000000001</c:v>
                </c:pt>
                <c:pt idx="1251">
                  <c:v>2571.5650000000001</c:v>
                </c:pt>
                <c:pt idx="1252">
                  <c:v>2571.5859999999998</c:v>
                </c:pt>
                <c:pt idx="1253">
                  <c:v>2571.6120000000001</c:v>
                </c:pt>
                <c:pt idx="1254">
                  <c:v>2571.6379999999999</c:v>
                </c:pt>
                <c:pt idx="1255">
                  <c:v>2571.6640000000002</c:v>
                </c:pt>
                <c:pt idx="1256">
                  <c:v>2571.6889999999999</c:v>
                </c:pt>
                <c:pt idx="1257">
                  <c:v>2571.7150000000001</c:v>
                </c:pt>
                <c:pt idx="1258">
                  <c:v>2571.741</c:v>
                </c:pt>
                <c:pt idx="1259">
                  <c:v>2571.7669999999998</c:v>
                </c:pt>
                <c:pt idx="1260">
                  <c:v>2571.7930000000001</c:v>
                </c:pt>
                <c:pt idx="1261">
                  <c:v>2571.819</c:v>
                </c:pt>
                <c:pt idx="1262">
                  <c:v>2571.8449999999998</c:v>
                </c:pt>
                <c:pt idx="1263">
                  <c:v>2571.8710000000001</c:v>
                </c:pt>
                <c:pt idx="1264">
                  <c:v>2571.8969999999999</c:v>
                </c:pt>
                <c:pt idx="1265">
                  <c:v>2571.9229999999998</c:v>
                </c:pt>
                <c:pt idx="1266">
                  <c:v>2571.9490000000001</c:v>
                </c:pt>
                <c:pt idx="1267">
                  <c:v>2571.9749999999999</c:v>
                </c:pt>
                <c:pt idx="1268">
                  <c:v>2572.0010000000002</c:v>
                </c:pt>
                <c:pt idx="1269">
                  <c:v>2572.027</c:v>
                </c:pt>
                <c:pt idx="1270">
                  <c:v>2572.0529999999999</c:v>
                </c:pt>
                <c:pt idx="1271">
                  <c:v>2572.0790000000002</c:v>
                </c:pt>
                <c:pt idx="1272">
                  <c:v>2572.105</c:v>
                </c:pt>
                <c:pt idx="1273">
                  <c:v>2572.1309999999999</c:v>
                </c:pt>
                <c:pt idx="1274">
                  <c:v>2572.1570000000002</c:v>
                </c:pt>
                <c:pt idx="1275">
                  <c:v>2572.183</c:v>
                </c:pt>
                <c:pt idx="1276">
                  <c:v>2572.2089999999998</c:v>
                </c:pt>
                <c:pt idx="1277">
                  <c:v>2572.2350000000001</c:v>
                </c:pt>
                <c:pt idx="1278">
                  <c:v>2572.261</c:v>
                </c:pt>
                <c:pt idx="1279">
                  <c:v>2572.2869999999998</c:v>
                </c:pt>
                <c:pt idx="1280">
                  <c:v>2572.3130000000001</c:v>
                </c:pt>
                <c:pt idx="1281">
                  <c:v>2572.3389999999999</c:v>
                </c:pt>
                <c:pt idx="1282">
                  <c:v>2572.3649999999998</c:v>
                </c:pt>
                <c:pt idx="1283">
                  <c:v>2572.3910000000001</c:v>
                </c:pt>
                <c:pt idx="1284">
                  <c:v>2572.4169999999999</c:v>
                </c:pt>
                <c:pt idx="1285">
                  <c:v>2572.4430000000002</c:v>
                </c:pt>
                <c:pt idx="1286">
                  <c:v>2572.4690000000001</c:v>
                </c:pt>
                <c:pt idx="1287">
                  <c:v>2572.4949999999999</c:v>
                </c:pt>
                <c:pt idx="1288">
                  <c:v>2572.5210000000002</c:v>
                </c:pt>
                <c:pt idx="1289">
                  <c:v>2572.547</c:v>
                </c:pt>
                <c:pt idx="1290">
                  <c:v>2572.5859999999998</c:v>
                </c:pt>
                <c:pt idx="1291">
                  <c:v>2572.607</c:v>
                </c:pt>
                <c:pt idx="1292">
                  <c:v>2572.6329999999998</c:v>
                </c:pt>
                <c:pt idx="1293">
                  <c:v>2572.6590000000001</c:v>
                </c:pt>
                <c:pt idx="1294">
                  <c:v>2572.6849999999999</c:v>
                </c:pt>
                <c:pt idx="1295">
                  <c:v>2572.71</c:v>
                </c:pt>
                <c:pt idx="1296">
                  <c:v>2572.7359999999999</c:v>
                </c:pt>
                <c:pt idx="1297">
                  <c:v>2572.7620000000002</c:v>
                </c:pt>
                <c:pt idx="1298">
                  <c:v>2572.788</c:v>
                </c:pt>
                <c:pt idx="1299">
                  <c:v>2572.8139999999999</c:v>
                </c:pt>
                <c:pt idx="1300">
                  <c:v>2572.84</c:v>
                </c:pt>
                <c:pt idx="1301">
                  <c:v>2572.866</c:v>
                </c:pt>
                <c:pt idx="1302">
                  <c:v>2572.8919999999998</c:v>
                </c:pt>
                <c:pt idx="1303">
                  <c:v>2572.9180000000001</c:v>
                </c:pt>
                <c:pt idx="1304">
                  <c:v>2572.944</c:v>
                </c:pt>
                <c:pt idx="1305">
                  <c:v>2572.9699999999998</c:v>
                </c:pt>
                <c:pt idx="1306">
                  <c:v>2572.9960000000001</c:v>
                </c:pt>
                <c:pt idx="1307">
                  <c:v>2573.0219999999999</c:v>
                </c:pt>
                <c:pt idx="1308">
                  <c:v>2573.0479999999998</c:v>
                </c:pt>
                <c:pt idx="1309">
                  <c:v>2573.0740000000001</c:v>
                </c:pt>
                <c:pt idx="1310">
                  <c:v>2573.1</c:v>
                </c:pt>
                <c:pt idx="1311">
                  <c:v>2573.1260000000002</c:v>
                </c:pt>
                <c:pt idx="1312">
                  <c:v>2573.152</c:v>
                </c:pt>
                <c:pt idx="1313">
                  <c:v>2573.1779999999999</c:v>
                </c:pt>
                <c:pt idx="1314">
                  <c:v>2573.2040000000002</c:v>
                </c:pt>
                <c:pt idx="1315">
                  <c:v>2573.23</c:v>
                </c:pt>
                <c:pt idx="1316">
                  <c:v>2573.2559999999999</c:v>
                </c:pt>
                <c:pt idx="1317">
                  <c:v>2573.2820000000002</c:v>
                </c:pt>
                <c:pt idx="1318">
                  <c:v>2573.308</c:v>
                </c:pt>
                <c:pt idx="1319">
                  <c:v>2573.3339999999998</c:v>
                </c:pt>
                <c:pt idx="1320">
                  <c:v>2573.36</c:v>
                </c:pt>
                <c:pt idx="1321">
                  <c:v>2573.386</c:v>
                </c:pt>
                <c:pt idx="1322">
                  <c:v>2573.4119999999998</c:v>
                </c:pt>
                <c:pt idx="1323">
                  <c:v>2573.4380000000001</c:v>
                </c:pt>
                <c:pt idx="1324">
                  <c:v>2573.4639999999999</c:v>
                </c:pt>
                <c:pt idx="1325">
                  <c:v>2573.4899999999998</c:v>
                </c:pt>
                <c:pt idx="1326">
                  <c:v>2573.5160000000001</c:v>
                </c:pt>
                <c:pt idx="1327">
                  <c:v>2573.5419999999999</c:v>
                </c:pt>
                <c:pt idx="1328">
                  <c:v>2573.5680000000002</c:v>
                </c:pt>
                <c:pt idx="1329">
                  <c:v>2573.607</c:v>
                </c:pt>
                <c:pt idx="1330">
                  <c:v>2573.6280000000002</c:v>
                </c:pt>
                <c:pt idx="1331">
                  <c:v>2573.654</c:v>
                </c:pt>
                <c:pt idx="1332">
                  <c:v>2573.6799999999998</c:v>
                </c:pt>
                <c:pt idx="1333">
                  <c:v>2573.7060000000001</c:v>
                </c:pt>
                <c:pt idx="1334">
                  <c:v>2573.732</c:v>
                </c:pt>
                <c:pt idx="1335">
                  <c:v>2573.7579999999998</c:v>
                </c:pt>
                <c:pt idx="1336">
                  <c:v>2573.7840000000001</c:v>
                </c:pt>
                <c:pt idx="1337">
                  <c:v>2573.8090000000002</c:v>
                </c:pt>
                <c:pt idx="1338">
                  <c:v>2573.835</c:v>
                </c:pt>
                <c:pt idx="1339">
                  <c:v>2573.8609999999999</c:v>
                </c:pt>
                <c:pt idx="1340">
                  <c:v>2573.8870000000002</c:v>
                </c:pt>
                <c:pt idx="1341">
                  <c:v>2573.913</c:v>
                </c:pt>
                <c:pt idx="1342">
                  <c:v>2573.9389999999999</c:v>
                </c:pt>
                <c:pt idx="1343">
                  <c:v>2573.9650000000001</c:v>
                </c:pt>
                <c:pt idx="1344">
                  <c:v>2573.991</c:v>
                </c:pt>
                <c:pt idx="1345">
                  <c:v>2574.0169999999998</c:v>
                </c:pt>
                <c:pt idx="1346">
                  <c:v>2574.0430000000001</c:v>
                </c:pt>
                <c:pt idx="1347">
                  <c:v>2574.069</c:v>
                </c:pt>
                <c:pt idx="1348">
                  <c:v>2574.0949999999998</c:v>
                </c:pt>
                <c:pt idx="1349">
                  <c:v>2574.1210000000001</c:v>
                </c:pt>
                <c:pt idx="1350">
                  <c:v>2574.1469999999999</c:v>
                </c:pt>
                <c:pt idx="1351">
                  <c:v>2574.1729999999998</c:v>
                </c:pt>
                <c:pt idx="1352">
                  <c:v>2574.1990000000001</c:v>
                </c:pt>
                <c:pt idx="1353">
                  <c:v>2574.2249999999999</c:v>
                </c:pt>
                <c:pt idx="1354">
                  <c:v>2574.2510000000002</c:v>
                </c:pt>
                <c:pt idx="1355">
                  <c:v>2574.277</c:v>
                </c:pt>
                <c:pt idx="1356">
                  <c:v>2574.3029999999999</c:v>
                </c:pt>
                <c:pt idx="1357">
                  <c:v>2574.3290000000002</c:v>
                </c:pt>
                <c:pt idx="1358">
                  <c:v>2574.355</c:v>
                </c:pt>
                <c:pt idx="1359">
                  <c:v>2574.3809999999999</c:v>
                </c:pt>
                <c:pt idx="1360">
                  <c:v>2574.4070000000002</c:v>
                </c:pt>
                <c:pt idx="1361">
                  <c:v>2574.433</c:v>
                </c:pt>
                <c:pt idx="1362">
                  <c:v>2574.4589999999998</c:v>
                </c:pt>
                <c:pt idx="1363">
                  <c:v>2574.4850000000001</c:v>
                </c:pt>
                <c:pt idx="1364">
                  <c:v>2574.511</c:v>
                </c:pt>
                <c:pt idx="1365">
                  <c:v>2574.5369999999998</c:v>
                </c:pt>
                <c:pt idx="1366">
                  <c:v>2574.5630000000001</c:v>
                </c:pt>
                <c:pt idx="1367">
                  <c:v>2574.5889999999999</c:v>
                </c:pt>
                <c:pt idx="1368">
                  <c:v>2574.6280000000002</c:v>
                </c:pt>
                <c:pt idx="1369">
                  <c:v>2574.6489999999999</c:v>
                </c:pt>
                <c:pt idx="1370">
                  <c:v>2574.6750000000002</c:v>
                </c:pt>
                <c:pt idx="1371">
                  <c:v>2574.701</c:v>
                </c:pt>
                <c:pt idx="1372">
                  <c:v>2574.7269999999999</c:v>
                </c:pt>
                <c:pt idx="1373">
                  <c:v>2574.7530000000002</c:v>
                </c:pt>
                <c:pt idx="1374">
                  <c:v>2574.779</c:v>
                </c:pt>
                <c:pt idx="1375">
                  <c:v>2574.8049999999998</c:v>
                </c:pt>
                <c:pt idx="1376">
                  <c:v>2574.8310000000001</c:v>
                </c:pt>
                <c:pt idx="1377">
                  <c:v>2574.857</c:v>
                </c:pt>
                <c:pt idx="1378">
                  <c:v>2574.8829999999998</c:v>
                </c:pt>
                <c:pt idx="1379">
                  <c:v>2574.9090000000001</c:v>
                </c:pt>
                <c:pt idx="1380">
                  <c:v>2574.9340000000002</c:v>
                </c:pt>
                <c:pt idx="1381">
                  <c:v>2574.96</c:v>
                </c:pt>
                <c:pt idx="1382">
                  <c:v>2574.9859999999999</c:v>
                </c:pt>
                <c:pt idx="1383">
                  <c:v>2575.0120000000002</c:v>
                </c:pt>
                <c:pt idx="1384">
                  <c:v>2575.038</c:v>
                </c:pt>
                <c:pt idx="1385">
                  <c:v>2575.0639999999999</c:v>
                </c:pt>
                <c:pt idx="1386">
                  <c:v>2575.09</c:v>
                </c:pt>
                <c:pt idx="1387">
                  <c:v>2575.116</c:v>
                </c:pt>
                <c:pt idx="1388">
                  <c:v>2575.1419999999998</c:v>
                </c:pt>
                <c:pt idx="1389">
                  <c:v>2575.1680000000001</c:v>
                </c:pt>
                <c:pt idx="1390">
                  <c:v>2575.194</c:v>
                </c:pt>
                <c:pt idx="1391">
                  <c:v>2575.2199999999998</c:v>
                </c:pt>
                <c:pt idx="1392">
                  <c:v>2575.2460000000001</c:v>
                </c:pt>
                <c:pt idx="1393">
                  <c:v>2575.2719999999999</c:v>
                </c:pt>
                <c:pt idx="1394">
                  <c:v>2575.2979999999998</c:v>
                </c:pt>
                <c:pt idx="1395">
                  <c:v>2575.3240000000001</c:v>
                </c:pt>
                <c:pt idx="1396">
                  <c:v>2575.35</c:v>
                </c:pt>
                <c:pt idx="1397">
                  <c:v>2575.3760000000002</c:v>
                </c:pt>
                <c:pt idx="1398">
                  <c:v>2575.402</c:v>
                </c:pt>
                <c:pt idx="1399">
                  <c:v>2575.4279999999999</c:v>
                </c:pt>
                <c:pt idx="1400">
                  <c:v>2575.4540000000002</c:v>
                </c:pt>
                <c:pt idx="1401">
                  <c:v>2575.48</c:v>
                </c:pt>
                <c:pt idx="1402">
                  <c:v>2575.5059999999999</c:v>
                </c:pt>
                <c:pt idx="1403">
                  <c:v>2575.5320000000002</c:v>
                </c:pt>
                <c:pt idx="1404">
                  <c:v>2575.558</c:v>
                </c:pt>
                <c:pt idx="1405">
                  <c:v>2575.5839999999998</c:v>
                </c:pt>
                <c:pt idx="1406">
                  <c:v>2575.61</c:v>
                </c:pt>
                <c:pt idx="1407">
                  <c:v>2575.6489999999999</c:v>
                </c:pt>
                <c:pt idx="1408">
                  <c:v>2575.67</c:v>
                </c:pt>
                <c:pt idx="1409">
                  <c:v>2575.6959999999999</c:v>
                </c:pt>
                <c:pt idx="1410">
                  <c:v>2575.7220000000002</c:v>
                </c:pt>
                <c:pt idx="1411">
                  <c:v>2575.748</c:v>
                </c:pt>
                <c:pt idx="1412">
                  <c:v>2575.7739999999999</c:v>
                </c:pt>
                <c:pt idx="1413">
                  <c:v>2575.8000000000002</c:v>
                </c:pt>
                <c:pt idx="1414">
                  <c:v>2575.826</c:v>
                </c:pt>
                <c:pt idx="1415">
                  <c:v>2575.8519999999999</c:v>
                </c:pt>
                <c:pt idx="1416">
                  <c:v>2575.8780000000002</c:v>
                </c:pt>
                <c:pt idx="1417">
                  <c:v>2575.904</c:v>
                </c:pt>
                <c:pt idx="1418">
                  <c:v>2575.9299999999998</c:v>
                </c:pt>
                <c:pt idx="1419">
                  <c:v>2575.9549999999999</c:v>
                </c:pt>
                <c:pt idx="1420">
                  <c:v>2575.9810000000002</c:v>
                </c:pt>
                <c:pt idx="1421">
                  <c:v>2576.0070000000001</c:v>
                </c:pt>
                <c:pt idx="1422">
                  <c:v>2576.0329999999999</c:v>
                </c:pt>
                <c:pt idx="1423">
                  <c:v>2576.0590000000002</c:v>
                </c:pt>
                <c:pt idx="1424">
                  <c:v>2576.085</c:v>
                </c:pt>
                <c:pt idx="1425">
                  <c:v>2576.1109999999999</c:v>
                </c:pt>
                <c:pt idx="1426">
                  <c:v>2576.1370000000002</c:v>
                </c:pt>
                <c:pt idx="1427">
                  <c:v>2576.163</c:v>
                </c:pt>
                <c:pt idx="1428">
                  <c:v>2576.1889999999999</c:v>
                </c:pt>
                <c:pt idx="1429">
                  <c:v>2576.2150000000001</c:v>
                </c:pt>
                <c:pt idx="1430">
                  <c:v>2576.241</c:v>
                </c:pt>
                <c:pt idx="1431">
                  <c:v>2576.2669999999998</c:v>
                </c:pt>
                <c:pt idx="1432">
                  <c:v>2576.2930000000001</c:v>
                </c:pt>
                <c:pt idx="1433">
                  <c:v>2576.319</c:v>
                </c:pt>
                <c:pt idx="1434">
                  <c:v>2576.3449999999998</c:v>
                </c:pt>
                <c:pt idx="1435">
                  <c:v>2576.3710000000001</c:v>
                </c:pt>
                <c:pt idx="1436">
                  <c:v>2576.3969999999999</c:v>
                </c:pt>
                <c:pt idx="1437">
                  <c:v>2576.4229999999998</c:v>
                </c:pt>
                <c:pt idx="1438">
                  <c:v>2576.4490000000001</c:v>
                </c:pt>
                <c:pt idx="1439">
                  <c:v>2576.4749999999999</c:v>
                </c:pt>
                <c:pt idx="1440">
                  <c:v>2576.5010000000002</c:v>
                </c:pt>
                <c:pt idx="1441">
                  <c:v>2576.527</c:v>
                </c:pt>
                <c:pt idx="1442">
                  <c:v>2576.5529999999999</c:v>
                </c:pt>
                <c:pt idx="1443">
                  <c:v>2576.5790000000002</c:v>
                </c:pt>
                <c:pt idx="1444">
                  <c:v>2576.605</c:v>
                </c:pt>
                <c:pt idx="1445">
                  <c:v>2576.6309999999999</c:v>
                </c:pt>
                <c:pt idx="1446">
                  <c:v>2576.6709999999998</c:v>
                </c:pt>
                <c:pt idx="1447">
                  <c:v>2576.6909999999998</c:v>
                </c:pt>
                <c:pt idx="1448">
                  <c:v>2576.7170000000001</c:v>
                </c:pt>
                <c:pt idx="1449">
                  <c:v>2576.7429999999999</c:v>
                </c:pt>
                <c:pt idx="1450">
                  <c:v>2576.7689999999998</c:v>
                </c:pt>
                <c:pt idx="1451">
                  <c:v>2576.7950000000001</c:v>
                </c:pt>
                <c:pt idx="1452">
                  <c:v>2576.8209999999999</c:v>
                </c:pt>
                <c:pt idx="1453">
                  <c:v>2576.8470000000002</c:v>
                </c:pt>
                <c:pt idx="1454">
                  <c:v>2576.873</c:v>
                </c:pt>
                <c:pt idx="1455">
                  <c:v>2576.8989999999999</c:v>
                </c:pt>
                <c:pt idx="1456">
                  <c:v>2576.9250000000002</c:v>
                </c:pt>
                <c:pt idx="1457">
                  <c:v>2576.951</c:v>
                </c:pt>
                <c:pt idx="1458">
                  <c:v>2576.9760000000001</c:v>
                </c:pt>
                <c:pt idx="1459">
                  <c:v>2577.002</c:v>
                </c:pt>
                <c:pt idx="1460">
                  <c:v>2577.0279999999998</c:v>
                </c:pt>
                <c:pt idx="1461">
                  <c:v>2577.0540000000001</c:v>
                </c:pt>
                <c:pt idx="1462">
                  <c:v>2577.08</c:v>
                </c:pt>
                <c:pt idx="1463">
                  <c:v>2577.1060000000002</c:v>
                </c:pt>
                <c:pt idx="1464">
                  <c:v>2577.1320000000001</c:v>
                </c:pt>
                <c:pt idx="1465">
                  <c:v>2577.1579999999999</c:v>
                </c:pt>
                <c:pt idx="1466">
                  <c:v>2577.1840000000002</c:v>
                </c:pt>
                <c:pt idx="1467">
                  <c:v>2577.21</c:v>
                </c:pt>
                <c:pt idx="1468">
                  <c:v>2577.2359999999999</c:v>
                </c:pt>
                <c:pt idx="1469">
                  <c:v>2577.2620000000002</c:v>
                </c:pt>
                <c:pt idx="1470">
                  <c:v>2577.288</c:v>
                </c:pt>
                <c:pt idx="1471">
                  <c:v>2577.3139999999999</c:v>
                </c:pt>
                <c:pt idx="1472">
                  <c:v>2577.34</c:v>
                </c:pt>
                <c:pt idx="1473">
                  <c:v>2577.366</c:v>
                </c:pt>
                <c:pt idx="1474">
                  <c:v>2577.3919999999998</c:v>
                </c:pt>
                <c:pt idx="1475">
                  <c:v>2577.4180000000001</c:v>
                </c:pt>
                <c:pt idx="1476">
                  <c:v>2577.444</c:v>
                </c:pt>
                <c:pt idx="1477">
                  <c:v>2577.4699999999998</c:v>
                </c:pt>
                <c:pt idx="1478">
                  <c:v>2577.4960000000001</c:v>
                </c:pt>
                <c:pt idx="1479">
                  <c:v>2577.5219999999999</c:v>
                </c:pt>
                <c:pt idx="1480">
                  <c:v>2577.5479999999998</c:v>
                </c:pt>
                <c:pt idx="1481">
                  <c:v>2577.5740000000001</c:v>
                </c:pt>
                <c:pt idx="1482">
                  <c:v>2577.6</c:v>
                </c:pt>
                <c:pt idx="1483">
                  <c:v>2577.6260000000002</c:v>
                </c:pt>
                <c:pt idx="1484">
                  <c:v>2577.652</c:v>
                </c:pt>
                <c:pt idx="1485">
                  <c:v>2577.692</c:v>
                </c:pt>
                <c:pt idx="1486">
                  <c:v>2577.712</c:v>
                </c:pt>
                <c:pt idx="1487">
                  <c:v>2577.7379999999998</c:v>
                </c:pt>
                <c:pt idx="1488">
                  <c:v>2577.7640000000001</c:v>
                </c:pt>
                <c:pt idx="1489">
                  <c:v>2577.79</c:v>
                </c:pt>
                <c:pt idx="1490">
                  <c:v>2577.8159999999998</c:v>
                </c:pt>
                <c:pt idx="1491">
                  <c:v>2577.8420000000001</c:v>
                </c:pt>
                <c:pt idx="1492">
                  <c:v>2577.8679999999999</c:v>
                </c:pt>
                <c:pt idx="1493">
                  <c:v>2577.8939999999998</c:v>
                </c:pt>
                <c:pt idx="1494">
                  <c:v>2577.92</c:v>
                </c:pt>
                <c:pt idx="1495">
                  <c:v>2577.9459999999999</c:v>
                </c:pt>
                <c:pt idx="1496">
                  <c:v>2577.9720000000002</c:v>
                </c:pt>
                <c:pt idx="1497">
                  <c:v>2577.998</c:v>
                </c:pt>
                <c:pt idx="1498">
                  <c:v>2578.0239999999999</c:v>
                </c:pt>
                <c:pt idx="1499">
                  <c:v>2578.0500000000002</c:v>
                </c:pt>
                <c:pt idx="1500">
                  <c:v>2578.076</c:v>
                </c:pt>
                <c:pt idx="1501">
                  <c:v>2578.1019999999999</c:v>
                </c:pt>
                <c:pt idx="1502">
                  <c:v>2578.1280000000002</c:v>
                </c:pt>
                <c:pt idx="1503">
                  <c:v>2578.154</c:v>
                </c:pt>
                <c:pt idx="1504">
                  <c:v>2578.1790000000001</c:v>
                </c:pt>
                <c:pt idx="1505">
                  <c:v>2578.2049999999999</c:v>
                </c:pt>
                <c:pt idx="1506">
                  <c:v>2578.2310000000002</c:v>
                </c:pt>
                <c:pt idx="1507">
                  <c:v>2578.2570000000001</c:v>
                </c:pt>
                <c:pt idx="1508">
                  <c:v>2578.2829999999999</c:v>
                </c:pt>
                <c:pt idx="1509">
                  <c:v>2578.3090000000002</c:v>
                </c:pt>
                <c:pt idx="1510">
                  <c:v>2578.335</c:v>
                </c:pt>
                <c:pt idx="1511">
                  <c:v>2578.3609999999999</c:v>
                </c:pt>
                <c:pt idx="1512">
                  <c:v>2578.3870000000002</c:v>
                </c:pt>
                <c:pt idx="1513">
                  <c:v>2578.413</c:v>
                </c:pt>
                <c:pt idx="1514">
                  <c:v>2578.4389999999999</c:v>
                </c:pt>
                <c:pt idx="1515">
                  <c:v>2578.4650000000001</c:v>
                </c:pt>
                <c:pt idx="1516">
                  <c:v>2578.491</c:v>
                </c:pt>
                <c:pt idx="1517">
                  <c:v>2578.5169999999998</c:v>
                </c:pt>
                <c:pt idx="1518">
                  <c:v>2578.5430000000001</c:v>
                </c:pt>
                <c:pt idx="1519">
                  <c:v>2578.569</c:v>
                </c:pt>
                <c:pt idx="1520">
                  <c:v>2578.5949999999998</c:v>
                </c:pt>
                <c:pt idx="1521">
                  <c:v>2578.6210000000001</c:v>
                </c:pt>
                <c:pt idx="1522">
                  <c:v>2578.6469999999999</c:v>
                </c:pt>
                <c:pt idx="1523">
                  <c:v>2578.6729999999998</c:v>
                </c:pt>
                <c:pt idx="1524">
                  <c:v>2578.7130000000002</c:v>
                </c:pt>
                <c:pt idx="1525">
                  <c:v>2578.7330000000002</c:v>
                </c:pt>
                <c:pt idx="1526">
                  <c:v>2578.759</c:v>
                </c:pt>
                <c:pt idx="1527">
                  <c:v>2578.7849999999999</c:v>
                </c:pt>
                <c:pt idx="1528">
                  <c:v>2578.8110000000001</c:v>
                </c:pt>
                <c:pt idx="1529">
                  <c:v>2578.837</c:v>
                </c:pt>
                <c:pt idx="1530">
                  <c:v>2578.8629999999998</c:v>
                </c:pt>
                <c:pt idx="1531">
                  <c:v>2578.8890000000001</c:v>
                </c:pt>
                <c:pt idx="1532">
                  <c:v>2578.915</c:v>
                </c:pt>
                <c:pt idx="1533">
                  <c:v>2578.9409999999998</c:v>
                </c:pt>
                <c:pt idx="1534">
                  <c:v>2578.9670000000001</c:v>
                </c:pt>
                <c:pt idx="1535">
                  <c:v>2578.9929999999999</c:v>
                </c:pt>
                <c:pt idx="1536">
                  <c:v>2579.0189999999998</c:v>
                </c:pt>
                <c:pt idx="1537">
                  <c:v>2587.65</c:v>
                </c:pt>
                <c:pt idx="1538">
                  <c:v>2587.6759999999999</c:v>
                </c:pt>
                <c:pt idx="1539">
                  <c:v>2587.701</c:v>
                </c:pt>
                <c:pt idx="1540">
                  <c:v>2587.7269999999999</c:v>
                </c:pt>
                <c:pt idx="1541">
                  <c:v>2587.7530000000002</c:v>
                </c:pt>
                <c:pt idx="1542">
                  <c:v>2587.779</c:v>
                </c:pt>
                <c:pt idx="1543">
                  <c:v>2587.8049999999998</c:v>
                </c:pt>
                <c:pt idx="1544">
                  <c:v>2587.8310000000001</c:v>
                </c:pt>
                <c:pt idx="1545">
                  <c:v>2587.857</c:v>
                </c:pt>
                <c:pt idx="1546">
                  <c:v>2587.8969999999999</c:v>
                </c:pt>
                <c:pt idx="1547">
                  <c:v>2587.9180000000001</c:v>
                </c:pt>
                <c:pt idx="1548">
                  <c:v>2587.944</c:v>
                </c:pt>
                <c:pt idx="1549">
                  <c:v>2587.9690000000001</c:v>
                </c:pt>
                <c:pt idx="1550">
                  <c:v>2587.9949999999999</c:v>
                </c:pt>
                <c:pt idx="1551">
                  <c:v>2588.0210000000002</c:v>
                </c:pt>
                <c:pt idx="1552">
                  <c:v>2588.047</c:v>
                </c:pt>
                <c:pt idx="1553">
                  <c:v>2588.0729999999999</c:v>
                </c:pt>
                <c:pt idx="1554">
                  <c:v>2588.0990000000002</c:v>
                </c:pt>
                <c:pt idx="1555">
                  <c:v>2588.125</c:v>
                </c:pt>
                <c:pt idx="1556">
                  <c:v>2588.1509999999998</c:v>
                </c:pt>
                <c:pt idx="1557">
                  <c:v>2588.1770000000001</c:v>
                </c:pt>
                <c:pt idx="1558">
                  <c:v>2588.203</c:v>
                </c:pt>
                <c:pt idx="1559">
                  <c:v>2588.2289999999998</c:v>
                </c:pt>
                <c:pt idx="1560">
                  <c:v>2588.2550000000001</c:v>
                </c:pt>
                <c:pt idx="1561">
                  <c:v>2588.2809999999999</c:v>
                </c:pt>
                <c:pt idx="1562">
                  <c:v>2588.3069999999998</c:v>
                </c:pt>
                <c:pt idx="1563">
                  <c:v>2588.3330000000001</c:v>
                </c:pt>
                <c:pt idx="1564">
                  <c:v>2588.3589999999999</c:v>
                </c:pt>
                <c:pt idx="1565">
                  <c:v>2588.3850000000002</c:v>
                </c:pt>
                <c:pt idx="1566">
                  <c:v>2588.4110000000001</c:v>
                </c:pt>
                <c:pt idx="1567">
                  <c:v>2588.4369999999999</c:v>
                </c:pt>
                <c:pt idx="1568">
                  <c:v>2588.4630000000002</c:v>
                </c:pt>
                <c:pt idx="1569">
                  <c:v>2588.489</c:v>
                </c:pt>
                <c:pt idx="1570">
                  <c:v>2588.5149999999999</c:v>
                </c:pt>
                <c:pt idx="1571">
                  <c:v>2588.5410000000002</c:v>
                </c:pt>
                <c:pt idx="1572">
                  <c:v>2588.567</c:v>
                </c:pt>
                <c:pt idx="1573">
                  <c:v>2588.5929999999998</c:v>
                </c:pt>
                <c:pt idx="1574">
                  <c:v>2588.6190000000001</c:v>
                </c:pt>
                <c:pt idx="1575">
                  <c:v>2588.645</c:v>
                </c:pt>
                <c:pt idx="1576">
                  <c:v>2588.6709999999998</c:v>
                </c:pt>
                <c:pt idx="1577">
                  <c:v>2588.6970000000001</c:v>
                </c:pt>
                <c:pt idx="1578">
                  <c:v>2588.723</c:v>
                </c:pt>
                <c:pt idx="1579">
                  <c:v>2588.7489999999998</c:v>
                </c:pt>
                <c:pt idx="1580">
                  <c:v>2588.7750000000001</c:v>
                </c:pt>
                <c:pt idx="1581">
                  <c:v>2588.8009999999999</c:v>
                </c:pt>
                <c:pt idx="1582">
                  <c:v>2588.8270000000002</c:v>
                </c:pt>
                <c:pt idx="1583">
                  <c:v>2588.8530000000001</c:v>
                </c:pt>
                <c:pt idx="1584">
                  <c:v>2588.8789999999999</c:v>
                </c:pt>
                <c:pt idx="1585">
                  <c:v>2588.9180000000001</c:v>
                </c:pt>
                <c:pt idx="1586">
                  <c:v>2588.9389999999999</c:v>
                </c:pt>
                <c:pt idx="1587">
                  <c:v>2588.9650000000001</c:v>
                </c:pt>
                <c:pt idx="1588">
                  <c:v>2588.991</c:v>
                </c:pt>
                <c:pt idx="1589">
                  <c:v>2589.0169999999998</c:v>
                </c:pt>
                <c:pt idx="1590">
                  <c:v>2589.0430000000001</c:v>
                </c:pt>
                <c:pt idx="1591">
                  <c:v>2589.069</c:v>
                </c:pt>
                <c:pt idx="1592">
                  <c:v>2589.0949999999998</c:v>
                </c:pt>
                <c:pt idx="1593">
                  <c:v>2589.12</c:v>
                </c:pt>
                <c:pt idx="1594">
                  <c:v>2589.1460000000002</c:v>
                </c:pt>
                <c:pt idx="1595">
                  <c:v>2589.172</c:v>
                </c:pt>
                <c:pt idx="1596">
                  <c:v>2589.1979999999999</c:v>
                </c:pt>
                <c:pt idx="1597">
                  <c:v>2589.2240000000002</c:v>
                </c:pt>
                <c:pt idx="1598">
                  <c:v>2589.25</c:v>
                </c:pt>
                <c:pt idx="1599">
                  <c:v>2589.2759999999998</c:v>
                </c:pt>
                <c:pt idx="1600">
                  <c:v>2589.3020000000001</c:v>
                </c:pt>
                <c:pt idx="1601">
                  <c:v>2589.328</c:v>
                </c:pt>
                <c:pt idx="1602">
                  <c:v>2589.3539999999998</c:v>
                </c:pt>
                <c:pt idx="1603">
                  <c:v>2589.38</c:v>
                </c:pt>
                <c:pt idx="1604">
                  <c:v>2589.4059999999999</c:v>
                </c:pt>
                <c:pt idx="1605">
                  <c:v>2589.4319999999998</c:v>
                </c:pt>
                <c:pt idx="1606">
                  <c:v>2589.4580000000001</c:v>
                </c:pt>
                <c:pt idx="1607">
                  <c:v>2589.9699999999998</c:v>
                </c:pt>
                <c:pt idx="1608">
                  <c:v>2590.971</c:v>
                </c:pt>
                <c:pt idx="1609">
                  <c:v>2591.9699999999998</c:v>
                </c:pt>
                <c:pt idx="1610">
                  <c:v>2592.9720000000002</c:v>
                </c:pt>
                <c:pt idx="1611">
                  <c:v>2593.9699999999998</c:v>
                </c:pt>
                <c:pt idx="1612">
                  <c:v>2594.971</c:v>
                </c:pt>
                <c:pt idx="1613">
                  <c:v>2595.9690000000001</c:v>
                </c:pt>
                <c:pt idx="1614">
                  <c:v>2596.9699999999998</c:v>
                </c:pt>
                <c:pt idx="1615">
                  <c:v>2597.971</c:v>
                </c:pt>
                <c:pt idx="1616">
                  <c:v>2598.9690000000001</c:v>
                </c:pt>
                <c:pt idx="1617">
                  <c:v>2599.9699999999998</c:v>
                </c:pt>
                <c:pt idx="1618">
                  <c:v>2600.971</c:v>
                </c:pt>
                <c:pt idx="1619">
                  <c:v>2601.9690000000001</c:v>
                </c:pt>
                <c:pt idx="1620">
                  <c:v>2602.9699999999998</c:v>
                </c:pt>
                <c:pt idx="1621">
                  <c:v>2603.9699999999998</c:v>
                </c:pt>
                <c:pt idx="1622">
                  <c:v>2604.971</c:v>
                </c:pt>
                <c:pt idx="1623">
                  <c:v>2605.9690000000001</c:v>
                </c:pt>
                <c:pt idx="1624">
                  <c:v>2606.9699999999998</c:v>
                </c:pt>
                <c:pt idx="1625">
                  <c:v>2607.971</c:v>
                </c:pt>
                <c:pt idx="1626">
                  <c:v>2608.9690000000001</c:v>
                </c:pt>
                <c:pt idx="1627">
                  <c:v>2609.971</c:v>
                </c:pt>
                <c:pt idx="1628">
                  <c:v>2610.9690000000001</c:v>
                </c:pt>
                <c:pt idx="1629">
                  <c:v>2611.971</c:v>
                </c:pt>
                <c:pt idx="1630">
                  <c:v>2612.9690000000001</c:v>
                </c:pt>
                <c:pt idx="1631">
                  <c:v>2613.971</c:v>
                </c:pt>
                <c:pt idx="1632">
                  <c:v>2614.9690000000001</c:v>
                </c:pt>
                <c:pt idx="1633">
                  <c:v>2615.971</c:v>
                </c:pt>
                <c:pt idx="1634">
                  <c:v>2616.9690000000001</c:v>
                </c:pt>
                <c:pt idx="1635">
                  <c:v>2617.971</c:v>
                </c:pt>
                <c:pt idx="1636">
                  <c:v>2618.9690000000001</c:v>
                </c:pt>
                <c:pt idx="1637">
                  <c:v>2619.971</c:v>
                </c:pt>
                <c:pt idx="1638">
                  <c:v>2620.9690000000001</c:v>
                </c:pt>
                <c:pt idx="1639">
                  <c:v>2621.971</c:v>
                </c:pt>
                <c:pt idx="1640">
                  <c:v>2622.97</c:v>
                </c:pt>
                <c:pt idx="1641">
                  <c:v>2623.971</c:v>
                </c:pt>
                <c:pt idx="1642">
                  <c:v>2624.97</c:v>
                </c:pt>
                <c:pt idx="1643">
                  <c:v>2625.971</c:v>
                </c:pt>
                <c:pt idx="1644">
                  <c:v>2626.9760000000001</c:v>
                </c:pt>
                <c:pt idx="1645">
                  <c:v>2627.9769999999999</c:v>
                </c:pt>
                <c:pt idx="1646">
                  <c:v>2628.9749999999999</c:v>
                </c:pt>
                <c:pt idx="1647">
                  <c:v>2629.9760000000001</c:v>
                </c:pt>
                <c:pt idx="1648">
                  <c:v>2630.9769999999999</c:v>
                </c:pt>
                <c:pt idx="1649">
                  <c:v>2631.9780000000001</c:v>
                </c:pt>
                <c:pt idx="1650">
                  <c:v>2632.98</c:v>
                </c:pt>
                <c:pt idx="1651">
                  <c:v>2633.9810000000002</c:v>
                </c:pt>
                <c:pt idx="1652">
                  <c:v>2634.982</c:v>
                </c:pt>
                <c:pt idx="1653">
                  <c:v>2635.9830000000002</c:v>
                </c:pt>
                <c:pt idx="1654">
                  <c:v>2636.9830000000002</c:v>
                </c:pt>
                <c:pt idx="1655">
                  <c:v>2637.9839999999999</c:v>
                </c:pt>
                <c:pt idx="1656">
                  <c:v>2638.9850000000001</c:v>
                </c:pt>
                <c:pt idx="1657">
                  <c:v>2639.9859999999999</c:v>
                </c:pt>
                <c:pt idx="1658">
                  <c:v>2640.9870000000001</c:v>
                </c:pt>
                <c:pt idx="1659">
                  <c:v>2641.9879999999998</c:v>
                </c:pt>
                <c:pt idx="1660">
                  <c:v>2642.989</c:v>
                </c:pt>
                <c:pt idx="1661">
                  <c:v>2643.99</c:v>
                </c:pt>
                <c:pt idx="1662">
                  <c:v>2644.991</c:v>
                </c:pt>
                <c:pt idx="1663">
                  <c:v>2645.9830000000002</c:v>
                </c:pt>
                <c:pt idx="1664">
                  <c:v>2646.9839999999999</c:v>
                </c:pt>
                <c:pt idx="1665">
                  <c:v>2647.9690000000001</c:v>
                </c:pt>
                <c:pt idx="1666">
                  <c:v>2648.97</c:v>
                </c:pt>
                <c:pt idx="1667">
                  <c:v>2649.9690000000001</c:v>
                </c:pt>
                <c:pt idx="1668">
                  <c:v>2650.97</c:v>
                </c:pt>
                <c:pt idx="1669">
                  <c:v>2651.971</c:v>
                </c:pt>
                <c:pt idx="1670">
                  <c:v>2652.9720000000002</c:v>
                </c:pt>
                <c:pt idx="1671">
                  <c:v>2653.97</c:v>
                </c:pt>
                <c:pt idx="1672">
                  <c:v>2654.971</c:v>
                </c:pt>
                <c:pt idx="1673">
                  <c:v>2655.971</c:v>
                </c:pt>
                <c:pt idx="1674">
                  <c:v>2656.97</c:v>
                </c:pt>
                <c:pt idx="1675">
                  <c:v>2657.971</c:v>
                </c:pt>
                <c:pt idx="1676">
                  <c:v>2658.9690000000001</c:v>
                </c:pt>
                <c:pt idx="1677">
                  <c:v>2659.971</c:v>
                </c:pt>
                <c:pt idx="1678">
                  <c:v>2660.9690000000001</c:v>
                </c:pt>
                <c:pt idx="1679">
                  <c:v>2661.971</c:v>
                </c:pt>
                <c:pt idx="1680">
                  <c:v>2662.97</c:v>
                </c:pt>
                <c:pt idx="1681">
                  <c:v>2663.971</c:v>
                </c:pt>
                <c:pt idx="1682">
                  <c:v>2664.97</c:v>
                </c:pt>
                <c:pt idx="1683">
                  <c:v>2665.971</c:v>
                </c:pt>
                <c:pt idx="1684">
                  <c:v>2666.97</c:v>
                </c:pt>
                <c:pt idx="1685">
                  <c:v>2667.971</c:v>
                </c:pt>
                <c:pt idx="1686">
                  <c:v>2668.97</c:v>
                </c:pt>
                <c:pt idx="1687">
                  <c:v>2669.9720000000002</c:v>
                </c:pt>
                <c:pt idx="1688">
                  <c:v>2670.97</c:v>
                </c:pt>
                <c:pt idx="1689">
                  <c:v>2671.9720000000002</c:v>
                </c:pt>
                <c:pt idx="1690">
                  <c:v>2672.97</c:v>
                </c:pt>
                <c:pt idx="1691">
                  <c:v>2673.9690000000001</c:v>
                </c:pt>
                <c:pt idx="1692">
                  <c:v>2674.97</c:v>
                </c:pt>
                <c:pt idx="1693">
                  <c:v>2675.9720000000002</c:v>
                </c:pt>
                <c:pt idx="1694">
                  <c:v>2676.97</c:v>
                </c:pt>
                <c:pt idx="1695">
                  <c:v>2677.971</c:v>
                </c:pt>
                <c:pt idx="1696">
                  <c:v>2678.971</c:v>
                </c:pt>
                <c:pt idx="1697">
                  <c:v>2679.9690000000001</c:v>
                </c:pt>
                <c:pt idx="1698">
                  <c:v>2680.97</c:v>
                </c:pt>
                <c:pt idx="1699">
                  <c:v>2681.971</c:v>
                </c:pt>
                <c:pt idx="1700">
                  <c:v>2682.9690000000001</c:v>
                </c:pt>
                <c:pt idx="1701">
                  <c:v>2683.97</c:v>
                </c:pt>
                <c:pt idx="1702">
                  <c:v>2684.97</c:v>
                </c:pt>
                <c:pt idx="1703">
                  <c:v>2685.971</c:v>
                </c:pt>
                <c:pt idx="1704">
                  <c:v>2686.9690000000001</c:v>
                </c:pt>
                <c:pt idx="1705">
                  <c:v>2687.97</c:v>
                </c:pt>
                <c:pt idx="1706">
                  <c:v>2688.971</c:v>
                </c:pt>
                <c:pt idx="1707">
                  <c:v>2689.9690000000001</c:v>
                </c:pt>
                <c:pt idx="1708">
                  <c:v>2690.97</c:v>
                </c:pt>
                <c:pt idx="1709">
                  <c:v>2691.9720000000002</c:v>
                </c:pt>
                <c:pt idx="1710">
                  <c:v>2692.97</c:v>
                </c:pt>
                <c:pt idx="1711">
                  <c:v>2693.9720000000002</c:v>
                </c:pt>
                <c:pt idx="1712">
                  <c:v>2694.97</c:v>
                </c:pt>
                <c:pt idx="1713">
                  <c:v>2695.971</c:v>
                </c:pt>
                <c:pt idx="1714">
                  <c:v>2696.97</c:v>
                </c:pt>
                <c:pt idx="1715">
                  <c:v>2697.971</c:v>
                </c:pt>
              </c:numCache>
            </c:numRef>
          </c:xVal>
          <c:yVal>
            <c:numRef>
              <c:f>Sheet1!$E$2:$E$1717</c:f>
              <c:numCache>
                <c:formatCode>General</c:formatCode>
                <c:ptCount val="1716"/>
                <c:pt idx="0">
                  <c:v>1256.0999999999999</c:v>
                </c:pt>
                <c:pt idx="1">
                  <c:v>1256.28</c:v>
                </c:pt>
                <c:pt idx="2">
                  <c:v>1256.28</c:v>
                </c:pt>
                <c:pt idx="3">
                  <c:v>1256.3699999999999</c:v>
                </c:pt>
                <c:pt idx="4">
                  <c:v>1256.21</c:v>
                </c:pt>
                <c:pt idx="5">
                  <c:v>1256.44</c:v>
                </c:pt>
                <c:pt idx="6">
                  <c:v>1256.6600000000001</c:v>
                </c:pt>
                <c:pt idx="7">
                  <c:v>1256.43</c:v>
                </c:pt>
                <c:pt idx="8">
                  <c:v>1256.48</c:v>
                </c:pt>
                <c:pt idx="9">
                  <c:v>1256.43</c:v>
                </c:pt>
                <c:pt idx="10">
                  <c:v>1256.45</c:v>
                </c:pt>
                <c:pt idx="11">
                  <c:v>1256.71</c:v>
                </c:pt>
                <c:pt idx="12">
                  <c:v>1256.58</c:v>
                </c:pt>
                <c:pt idx="13">
                  <c:v>1256.68</c:v>
                </c:pt>
                <c:pt idx="14">
                  <c:v>1256.52</c:v>
                </c:pt>
                <c:pt idx="15">
                  <c:v>1256.49</c:v>
                </c:pt>
                <c:pt idx="16">
                  <c:v>1256.72</c:v>
                </c:pt>
                <c:pt idx="17">
                  <c:v>1256.8399999999999</c:v>
                </c:pt>
                <c:pt idx="18">
                  <c:v>1256.6500000000001</c:v>
                </c:pt>
                <c:pt idx="19">
                  <c:v>1256.52</c:v>
                </c:pt>
                <c:pt idx="20">
                  <c:v>1256.53</c:v>
                </c:pt>
                <c:pt idx="21">
                  <c:v>1256.75</c:v>
                </c:pt>
                <c:pt idx="22">
                  <c:v>1256.74</c:v>
                </c:pt>
                <c:pt idx="23">
                  <c:v>1256.82</c:v>
                </c:pt>
                <c:pt idx="24">
                  <c:v>1256.75</c:v>
                </c:pt>
                <c:pt idx="25">
                  <c:v>1256.8399999999999</c:v>
                </c:pt>
                <c:pt idx="26">
                  <c:v>1256.6099999999999</c:v>
                </c:pt>
                <c:pt idx="27">
                  <c:v>1256.8</c:v>
                </c:pt>
                <c:pt idx="28">
                  <c:v>1256.8</c:v>
                </c:pt>
                <c:pt idx="29">
                  <c:v>1256.76</c:v>
                </c:pt>
                <c:pt idx="30">
                  <c:v>1256.78</c:v>
                </c:pt>
                <c:pt idx="31">
                  <c:v>1256.6600000000001</c:v>
                </c:pt>
                <c:pt idx="32">
                  <c:v>1256.49</c:v>
                </c:pt>
                <c:pt idx="33">
                  <c:v>1256.8</c:v>
                </c:pt>
                <c:pt idx="34">
                  <c:v>1256.57</c:v>
                </c:pt>
                <c:pt idx="35">
                  <c:v>1257.02</c:v>
                </c:pt>
                <c:pt idx="36">
                  <c:v>1256.81</c:v>
                </c:pt>
                <c:pt idx="37">
                  <c:v>1256.9100000000001</c:v>
                </c:pt>
                <c:pt idx="38">
                  <c:v>1256.77</c:v>
                </c:pt>
                <c:pt idx="39">
                  <c:v>1257.03</c:v>
                </c:pt>
                <c:pt idx="40">
                  <c:v>1256.81</c:v>
                </c:pt>
                <c:pt idx="41">
                  <c:v>1256.78</c:v>
                </c:pt>
                <c:pt idx="42">
                  <c:v>1256.74</c:v>
                </c:pt>
                <c:pt idx="43">
                  <c:v>1256.6099999999999</c:v>
                </c:pt>
                <c:pt idx="44">
                  <c:v>1256.8</c:v>
                </c:pt>
                <c:pt idx="45">
                  <c:v>1256.6600000000001</c:v>
                </c:pt>
                <c:pt idx="46">
                  <c:v>1256.79</c:v>
                </c:pt>
                <c:pt idx="47">
                  <c:v>1257.08</c:v>
                </c:pt>
                <c:pt idx="48">
                  <c:v>1256.8399999999999</c:v>
                </c:pt>
                <c:pt idx="49">
                  <c:v>1257.04</c:v>
                </c:pt>
                <c:pt idx="50">
                  <c:v>1256.8</c:v>
                </c:pt>
                <c:pt idx="51">
                  <c:v>1257.2</c:v>
                </c:pt>
                <c:pt idx="52">
                  <c:v>1256.99</c:v>
                </c:pt>
                <c:pt idx="53">
                  <c:v>1257.1099999999999</c:v>
                </c:pt>
                <c:pt idx="54">
                  <c:v>1257.0899999999999</c:v>
                </c:pt>
                <c:pt idx="55">
                  <c:v>1256.79</c:v>
                </c:pt>
                <c:pt idx="56">
                  <c:v>1256.74</c:v>
                </c:pt>
                <c:pt idx="57">
                  <c:v>1256.79</c:v>
                </c:pt>
                <c:pt idx="58">
                  <c:v>1257.18</c:v>
                </c:pt>
                <c:pt idx="59">
                  <c:v>1257.1099999999999</c:v>
                </c:pt>
                <c:pt idx="60">
                  <c:v>1256.8699999999999</c:v>
                </c:pt>
                <c:pt idx="61">
                  <c:v>1257.06</c:v>
                </c:pt>
                <c:pt idx="62">
                  <c:v>1257.28</c:v>
                </c:pt>
                <c:pt idx="63">
                  <c:v>1257.06</c:v>
                </c:pt>
                <c:pt idx="64">
                  <c:v>1257.1199999999999</c:v>
                </c:pt>
                <c:pt idx="65">
                  <c:v>1256.96</c:v>
                </c:pt>
                <c:pt idx="66">
                  <c:v>1256.99</c:v>
                </c:pt>
                <c:pt idx="67">
                  <c:v>1257.06</c:v>
                </c:pt>
                <c:pt idx="68">
                  <c:v>1256.97</c:v>
                </c:pt>
                <c:pt idx="69">
                  <c:v>1257.4100000000001</c:v>
                </c:pt>
                <c:pt idx="70">
                  <c:v>1256.97</c:v>
                </c:pt>
                <c:pt idx="71">
                  <c:v>1257.24</c:v>
                </c:pt>
                <c:pt idx="72">
                  <c:v>1257</c:v>
                </c:pt>
                <c:pt idx="73">
                  <c:v>1256.8900000000001</c:v>
                </c:pt>
                <c:pt idx="74">
                  <c:v>1256.9000000000001</c:v>
                </c:pt>
                <c:pt idx="75">
                  <c:v>1256.98</c:v>
                </c:pt>
                <c:pt idx="76">
                  <c:v>1256.9100000000001</c:v>
                </c:pt>
                <c:pt idx="77">
                  <c:v>1256.83</c:v>
                </c:pt>
                <c:pt idx="78">
                  <c:v>1256.8399999999999</c:v>
                </c:pt>
                <c:pt idx="79">
                  <c:v>1256.55</c:v>
                </c:pt>
                <c:pt idx="80">
                  <c:v>1256.6099999999999</c:v>
                </c:pt>
                <c:pt idx="81">
                  <c:v>1256.79</c:v>
                </c:pt>
                <c:pt idx="82">
                  <c:v>1256.79</c:v>
                </c:pt>
                <c:pt idx="83">
                  <c:v>1256.56</c:v>
                </c:pt>
                <c:pt idx="84">
                  <c:v>1256.51</c:v>
                </c:pt>
                <c:pt idx="85">
                  <c:v>1256.1500000000001</c:v>
                </c:pt>
                <c:pt idx="86">
                  <c:v>1256.26</c:v>
                </c:pt>
                <c:pt idx="87">
                  <c:v>1256.27</c:v>
                </c:pt>
                <c:pt idx="88">
                  <c:v>1256.55</c:v>
                </c:pt>
                <c:pt idx="89">
                  <c:v>1256.33</c:v>
                </c:pt>
                <c:pt idx="90">
                  <c:v>1256.6199999999999</c:v>
                </c:pt>
                <c:pt idx="91">
                  <c:v>1256.45</c:v>
                </c:pt>
                <c:pt idx="92">
                  <c:v>1256.52</c:v>
                </c:pt>
                <c:pt idx="93">
                  <c:v>1256.47</c:v>
                </c:pt>
                <c:pt idx="94">
                  <c:v>1256.27</c:v>
                </c:pt>
                <c:pt idx="95">
                  <c:v>1256.27</c:v>
                </c:pt>
                <c:pt idx="96">
                  <c:v>1256.1500000000001</c:v>
                </c:pt>
                <c:pt idx="97">
                  <c:v>1256.3900000000001</c:v>
                </c:pt>
                <c:pt idx="98">
                  <c:v>1256.3499999999999</c:v>
                </c:pt>
                <c:pt idx="99">
                  <c:v>1256.17</c:v>
                </c:pt>
                <c:pt idx="100">
                  <c:v>1256.44</c:v>
                </c:pt>
                <c:pt idx="101">
                  <c:v>1256.53</c:v>
                </c:pt>
                <c:pt idx="102">
                  <c:v>1256.44</c:v>
                </c:pt>
                <c:pt idx="103">
                  <c:v>1256.29</c:v>
                </c:pt>
                <c:pt idx="104">
                  <c:v>1256.05</c:v>
                </c:pt>
                <c:pt idx="105">
                  <c:v>1256.31</c:v>
                </c:pt>
                <c:pt idx="106">
                  <c:v>1256.1099999999999</c:v>
                </c:pt>
                <c:pt idx="107">
                  <c:v>1256.24</c:v>
                </c:pt>
                <c:pt idx="108">
                  <c:v>1256.1600000000001</c:v>
                </c:pt>
                <c:pt idx="109">
                  <c:v>1256.4100000000001</c:v>
                </c:pt>
                <c:pt idx="110">
                  <c:v>1256.46</c:v>
                </c:pt>
                <c:pt idx="111">
                  <c:v>1256</c:v>
                </c:pt>
                <c:pt idx="112">
                  <c:v>1256.18</c:v>
                </c:pt>
                <c:pt idx="113">
                  <c:v>1255.96</c:v>
                </c:pt>
                <c:pt idx="114">
                  <c:v>1256.1199999999999</c:v>
                </c:pt>
                <c:pt idx="115">
                  <c:v>1256.1300000000001</c:v>
                </c:pt>
                <c:pt idx="116">
                  <c:v>1256.1600000000001</c:v>
                </c:pt>
                <c:pt idx="117">
                  <c:v>1256.3800000000001</c:v>
                </c:pt>
                <c:pt idx="118">
                  <c:v>1256.08</c:v>
                </c:pt>
                <c:pt idx="119">
                  <c:v>1256</c:v>
                </c:pt>
                <c:pt idx="120">
                  <c:v>1255.9100000000001</c:v>
                </c:pt>
                <c:pt idx="121">
                  <c:v>1256.02</c:v>
                </c:pt>
                <c:pt idx="122">
                  <c:v>1256.07</c:v>
                </c:pt>
                <c:pt idx="123">
                  <c:v>1256.31</c:v>
                </c:pt>
                <c:pt idx="124">
                  <c:v>1256.26</c:v>
                </c:pt>
                <c:pt idx="125">
                  <c:v>1256.18</c:v>
                </c:pt>
                <c:pt idx="126">
                  <c:v>1256.1300000000001</c:v>
                </c:pt>
                <c:pt idx="127">
                  <c:v>1256.17</c:v>
                </c:pt>
                <c:pt idx="128">
                  <c:v>1256.1099999999999</c:v>
                </c:pt>
                <c:pt idx="129">
                  <c:v>1256.4000000000001</c:v>
                </c:pt>
                <c:pt idx="130">
                  <c:v>1256.19</c:v>
                </c:pt>
                <c:pt idx="131">
                  <c:v>1256.06</c:v>
                </c:pt>
                <c:pt idx="132">
                  <c:v>1256.46</c:v>
                </c:pt>
                <c:pt idx="133">
                  <c:v>1256.1199999999999</c:v>
                </c:pt>
                <c:pt idx="134">
                  <c:v>1256.23</c:v>
                </c:pt>
                <c:pt idx="135">
                  <c:v>1256.26</c:v>
                </c:pt>
                <c:pt idx="136">
                  <c:v>1256.1500000000001</c:v>
                </c:pt>
                <c:pt idx="137">
                  <c:v>1256.06</c:v>
                </c:pt>
                <c:pt idx="138">
                  <c:v>1256.1099999999999</c:v>
                </c:pt>
                <c:pt idx="139">
                  <c:v>1256.23</c:v>
                </c:pt>
                <c:pt idx="140">
                  <c:v>1256.31</c:v>
                </c:pt>
                <c:pt idx="141">
                  <c:v>1256.1600000000001</c:v>
                </c:pt>
                <c:pt idx="142">
                  <c:v>1256.18</c:v>
                </c:pt>
                <c:pt idx="143">
                  <c:v>1256.3</c:v>
                </c:pt>
                <c:pt idx="144">
                  <c:v>1256.1099999999999</c:v>
                </c:pt>
                <c:pt idx="145">
                  <c:v>1256.4000000000001</c:v>
                </c:pt>
                <c:pt idx="146">
                  <c:v>1256.26</c:v>
                </c:pt>
                <c:pt idx="147">
                  <c:v>1256.5899999999999</c:v>
                </c:pt>
                <c:pt idx="148">
                  <c:v>1256.1500000000001</c:v>
                </c:pt>
                <c:pt idx="149">
                  <c:v>1256.0899999999999</c:v>
                </c:pt>
                <c:pt idx="150">
                  <c:v>1256.06</c:v>
                </c:pt>
                <c:pt idx="151">
                  <c:v>1256.22</c:v>
                </c:pt>
                <c:pt idx="152">
                  <c:v>1256.28</c:v>
                </c:pt>
                <c:pt idx="153">
                  <c:v>1256.42</c:v>
                </c:pt>
                <c:pt idx="154">
                  <c:v>1256.4000000000001</c:v>
                </c:pt>
                <c:pt idx="155">
                  <c:v>1256.31</c:v>
                </c:pt>
                <c:pt idx="156">
                  <c:v>1256.19</c:v>
                </c:pt>
                <c:pt idx="157">
                  <c:v>1256.29</c:v>
                </c:pt>
                <c:pt idx="158">
                  <c:v>1256.58</c:v>
                </c:pt>
                <c:pt idx="159">
                  <c:v>1256.0999999999999</c:v>
                </c:pt>
                <c:pt idx="160">
                  <c:v>1256.3599999999999</c:v>
                </c:pt>
                <c:pt idx="161">
                  <c:v>1256.19</c:v>
                </c:pt>
                <c:pt idx="162">
                  <c:v>1256.19</c:v>
                </c:pt>
                <c:pt idx="163">
                  <c:v>1256.07</c:v>
                </c:pt>
                <c:pt idx="164">
                  <c:v>1256.1300000000001</c:v>
                </c:pt>
                <c:pt idx="165">
                  <c:v>1256.28</c:v>
                </c:pt>
                <c:pt idx="166">
                  <c:v>1256.45</c:v>
                </c:pt>
                <c:pt idx="167">
                  <c:v>1256.49</c:v>
                </c:pt>
                <c:pt idx="168">
                  <c:v>1256.33</c:v>
                </c:pt>
                <c:pt idx="169">
                  <c:v>1256.31</c:v>
                </c:pt>
                <c:pt idx="170">
                  <c:v>1256.33</c:v>
                </c:pt>
                <c:pt idx="171">
                  <c:v>1256.29</c:v>
                </c:pt>
                <c:pt idx="172">
                  <c:v>1256.29</c:v>
                </c:pt>
                <c:pt idx="173">
                  <c:v>1256.23</c:v>
                </c:pt>
                <c:pt idx="174">
                  <c:v>1256.27</c:v>
                </c:pt>
                <c:pt idx="175">
                  <c:v>1256.3800000000001</c:v>
                </c:pt>
                <c:pt idx="176">
                  <c:v>1256.3399999999999</c:v>
                </c:pt>
                <c:pt idx="177">
                  <c:v>1256.3800000000001</c:v>
                </c:pt>
                <c:pt idx="178">
                  <c:v>1256.23</c:v>
                </c:pt>
                <c:pt idx="179">
                  <c:v>1256.3800000000001</c:v>
                </c:pt>
                <c:pt idx="180">
                  <c:v>1256.1199999999999</c:v>
                </c:pt>
                <c:pt idx="181">
                  <c:v>1256.27</c:v>
                </c:pt>
                <c:pt idx="182">
                  <c:v>1256.17</c:v>
                </c:pt>
                <c:pt idx="183">
                  <c:v>1256.1199999999999</c:v>
                </c:pt>
                <c:pt idx="184">
                  <c:v>1256.01</c:v>
                </c:pt>
                <c:pt idx="185">
                  <c:v>1256.05</c:v>
                </c:pt>
                <c:pt idx="186">
                  <c:v>1255.81</c:v>
                </c:pt>
                <c:pt idx="187">
                  <c:v>1256.05</c:v>
                </c:pt>
                <c:pt idx="188">
                  <c:v>1256.1199999999999</c:v>
                </c:pt>
                <c:pt idx="189">
                  <c:v>1256.04</c:v>
                </c:pt>
                <c:pt idx="190">
                  <c:v>1256.23</c:v>
                </c:pt>
                <c:pt idx="191">
                  <c:v>1256.0999999999999</c:v>
                </c:pt>
                <c:pt idx="192">
                  <c:v>1256.48</c:v>
                </c:pt>
                <c:pt idx="193">
                  <c:v>1256.3</c:v>
                </c:pt>
                <c:pt idx="194">
                  <c:v>1256.3</c:v>
                </c:pt>
                <c:pt idx="195">
                  <c:v>1256.22</c:v>
                </c:pt>
                <c:pt idx="196">
                  <c:v>1256.28</c:v>
                </c:pt>
                <c:pt idx="197">
                  <c:v>1256.18</c:v>
                </c:pt>
                <c:pt idx="198">
                  <c:v>1256.0999999999999</c:v>
                </c:pt>
                <c:pt idx="199">
                  <c:v>1256.5899999999999</c:v>
                </c:pt>
                <c:pt idx="200">
                  <c:v>1256.5</c:v>
                </c:pt>
                <c:pt idx="201">
                  <c:v>1256.45</c:v>
                </c:pt>
                <c:pt idx="202">
                  <c:v>1256.1400000000001</c:v>
                </c:pt>
                <c:pt idx="203">
                  <c:v>1256.43</c:v>
                </c:pt>
                <c:pt idx="204">
                  <c:v>1256.3900000000001</c:v>
                </c:pt>
                <c:pt idx="205">
                  <c:v>1256.47</c:v>
                </c:pt>
                <c:pt idx="206">
                  <c:v>1256.46</c:v>
                </c:pt>
                <c:pt idx="207">
                  <c:v>1256.42</c:v>
                </c:pt>
                <c:pt idx="208">
                  <c:v>1256.42</c:v>
                </c:pt>
                <c:pt idx="209">
                  <c:v>1256.54</c:v>
                </c:pt>
                <c:pt idx="210">
                  <c:v>1256.4100000000001</c:v>
                </c:pt>
                <c:pt idx="211">
                  <c:v>1256.6199999999999</c:v>
                </c:pt>
                <c:pt idx="212">
                  <c:v>1256.5899999999999</c:v>
                </c:pt>
                <c:pt idx="213">
                  <c:v>1256.53</c:v>
                </c:pt>
                <c:pt idx="214">
                  <c:v>1256.46</c:v>
                </c:pt>
                <c:pt idx="215">
                  <c:v>1256.3599999999999</c:v>
                </c:pt>
                <c:pt idx="216">
                  <c:v>1256.5</c:v>
                </c:pt>
                <c:pt idx="217">
                  <c:v>1256.46</c:v>
                </c:pt>
                <c:pt idx="218">
                  <c:v>1256.6300000000001</c:v>
                </c:pt>
                <c:pt idx="219">
                  <c:v>1256.24</c:v>
                </c:pt>
                <c:pt idx="220">
                  <c:v>1256.23</c:v>
                </c:pt>
                <c:pt idx="221">
                  <c:v>1255.98</c:v>
                </c:pt>
                <c:pt idx="222">
                  <c:v>1256.1199999999999</c:v>
                </c:pt>
                <c:pt idx="223">
                  <c:v>1256.48</c:v>
                </c:pt>
                <c:pt idx="224">
                  <c:v>1256.26</c:v>
                </c:pt>
                <c:pt idx="225">
                  <c:v>1256.43</c:v>
                </c:pt>
                <c:pt idx="226">
                  <c:v>1256.2</c:v>
                </c:pt>
                <c:pt idx="227">
                  <c:v>1256.3900000000001</c:v>
                </c:pt>
                <c:pt idx="228">
                  <c:v>1256.5</c:v>
                </c:pt>
                <c:pt idx="229">
                  <c:v>1256.51</c:v>
                </c:pt>
                <c:pt idx="230">
                  <c:v>1256.43</c:v>
                </c:pt>
                <c:pt idx="231">
                  <c:v>1256.3800000000001</c:v>
                </c:pt>
                <c:pt idx="232">
                  <c:v>1256.31</c:v>
                </c:pt>
                <c:pt idx="233">
                  <c:v>1256.04</c:v>
                </c:pt>
                <c:pt idx="234">
                  <c:v>1256.28</c:v>
                </c:pt>
                <c:pt idx="235">
                  <c:v>1255.94</c:v>
                </c:pt>
                <c:pt idx="236">
                  <c:v>1256.56</c:v>
                </c:pt>
                <c:pt idx="237">
                  <c:v>1256.32</c:v>
                </c:pt>
                <c:pt idx="238">
                  <c:v>1256.4000000000001</c:v>
                </c:pt>
                <c:pt idx="239">
                  <c:v>1256.57</c:v>
                </c:pt>
                <c:pt idx="240">
                  <c:v>1256.67</c:v>
                </c:pt>
                <c:pt idx="241">
                  <c:v>1256.56</c:v>
                </c:pt>
                <c:pt idx="242">
                  <c:v>1256.45</c:v>
                </c:pt>
                <c:pt idx="243">
                  <c:v>1256.43</c:v>
                </c:pt>
                <c:pt idx="244">
                  <c:v>1256.6400000000001</c:v>
                </c:pt>
                <c:pt idx="245">
                  <c:v>1256.43</c:v>
                </c:pt>
                <c:pt idx="246">
                  <c:v>1256.3900000000001</c:v>
                </c:pt>
                <c:pt idx="247">
                  <c:v>1256.4100000000001</c:v>
                </c:pt>
                <c:pt idx="248">
                  <c:v>1256.5899999999999</c:v>
                </c:pt>
                <c:pt idx="249">
                  <c:v>1256.3699999999999</c:v>
                </c:pt>
                <c:pt idx="250">
                  <c:v>1256.52</c:v>
                </c:pt>
                <c:pt idx="251">
                  <c:v>1256.44</c:v>
                </c:pt>
                <c:pt idx="252">
                  <c:v>1256.7</c:v>
                </c:pt>
                <c:pt idx="253">
                  <c:v>1256.52</c:v>
                </c:pt>
                <c:pt idx="254">
                  <c:v>1256.46</c:v>
                </c:pt>
                <c:pt idx="255">
                  <c:v>1256.58</c:v>
                </c:pt>
                <c:pt idx="256">
                  <c:v>1256.45</c:v>
                </c:pt>
                <c:pt idx="257">
                  <c:v>1256.56</c:v>
                </c:pt>
                <c:pt idx="258">
                  <c:v>1256.3699999999999</c:v>
                </c:pt>
                <c:pt idx="259">
                  <c:v>1256.33</c:v>
                </c:pt>
                <c:pt idx="260">
                  <c:v>1256.52</c:v>
                </c:pt>
                <c:pt idx="261">
                  <c:v>1256.2</c:v>
                </c:pt>
                <c:pt idx="262">
                  <c:v>1256.32</c:v>
                </c:pt>
                <c:pt idx="263">
                  <c:v>1256.4000000000001</c:v>
                </c:pt>
                <c:pt idx="264">
                  <c:v>1256.5</c:v>
                </c:pt>
                <c:pt idx="265">
                  <c:v>1256.72</c:v>
                </c:pt>
                <c:pt idx="266">
                  <c:v>1256.46</c:v>
                </c:pt>
                <c:pt idx="267">
                  <c:v>1256.74</c:v>
                </c:pt>
                <c:pt idx="268">
                  <c:v>1256.26</c:v>
                </c:pt>
                <c:pt idx="269">
                  <c:v>1256.42</c:v>
                </c:pt>
                <c:pt idx="270">
                  <c:v>1256.79</c:v>
                </c:pt>
                <c:pt idx="271">
                  <c:v>1256.6199999999999</c:v>
                </c:pt>
                <c:pt idx="272">
                  <c:v>1256.9100000000001</c:v>
                </c:pt>
                <c:pt idx="273">
                  <c:v>1256.56</c:v>
                </c:pt>
                <c:pt idx="274">
                  <c:v>1256.8599999999999</c:v>
                </c:pt>
                <c:pt idx="275">
                  <c:v>1256.6199999999999</c:v>
                </c:pt>
                <c:pt idx="276">
                  <c:v>1256.76</c:v>
                </c:pt>
                <c:pt idx="277">
                  <c:v>1256.9000000000001</c:v>
                </c:pt>
                <c:pt idx="278">
                  <c:v>1256.72</c:v>
                </c:pt>
                <c:pt idx="279">
                  <c:v>1256.74</c:v>
                </c:pt>
                <c:pt idx="280">
                  <c:v>1256.6500000000001</c:v>
                </c:pt>
                <c:pt idx="281">
                  <c:v>1256.72</c:v>
                </c:pt>
                <c:pt idx="282">
                  <c:v>1256.8800000000001</c:v>
                </c:pt>
                <c:pt idx="283">
                  <c:v>1257.04</c:v>
                </c:pt>
                <c:pt idx="284">
                  <c:v>1257.01</c:v>
                </c:pt>
                <c:pt idx="285">
                  <c:v>1256.82</c:v>
                </c:pt>
                <c:pt idx="286">
                  <c:v>1257.01</c:v>
                </c:pt>
                <c:pt idx="287">
                  <c:v>1257.1199999999999</c:v>
                </c:pt>
                <c:pt idx="288">
                  <c:v>1257.1500000000001</c:v>
                </c:pt>
                <c:pt idx="289">
                  <c:v>1257.23</c:v>
                </c:pt>
                <c:pt idx="290">
                  <c:v>1257.32</c:v>
                </c:pt>
                <c:pt idx="291">
                  <c:v>1257.08</c:v>
                </c:pt>
                <c:pt idx="292">
                  <c:v>1257.22</c:v>
                </c:pt>
                <c:pt idx="293">
                  <c:v>1257.27</c:v>
                </c:pt>
                <c:pt idx="294">
                  <c:v>1257.28</c:v>
                </c:pt>
                <c:pt idx="295">
                  <c:v>1257.19</c:v>
                </c:pt>
                <c:pt idx="296">
                  <c:v>1257.1099999999999</c:v>
                </c:pt>
                <c:pt idx="297">
                  <c:v>1256.8499999999999</c:v>
                </c:pt>
                <c:pt idx="298">
                  <c:v>1257.1600000000001</c:v>
                </c:pt>
                <c:pt idx="299">
                  <c:v>1256.81</c:v>
                </c:pt>
                <c:pt idx="300">
                  <c:v>1257.2</c:v>
                </c:pt>
                <c:pt idx="301">
                  <c:v>1257.05</c:v>
                </c:pt>
                <c:pt idx="302">
                  <c:v>1257.28</c:v>
                </c:pt>
                <c:pt idx="303">
                  <c:v>1257.01</c:v>
                </c:pt>
                <c:pt idx="304">
                  <c:v>1257.1400000000001</c:v>
                </c:pt>
                <c:pt idx="305">
                  <c:v>1257.27</c:v>
                </c:pt>
                <c:pt idx="306">
                  <c:v>1257.1400000000001</c:v>
                </c:pt>
                <c:pt idx="307">
                  <c:v>1257.05</c:v>
                </c:pt>
                <c:pt idx="308">
                  <c:v>1256.8599999999999</c:v>
                </c:pt>
                <c:pt idx="309">
                  <c:v>1256.8399999999999</c:v>
                </c:pt>
                <c:pt idx="310">
                  <c:v>1256.77</c:v>
                </c:pt>
                <c:pt idx="311">
                  <c:v>1256.8599999999999</c:v>
                </c:pt>
                <c:pt idx="312">
                  <c:v>1257.06</c:v>
                </c:pt>
                <c:pt idx="313">
                  <c:v>1256.9000000000001</c:v>
                </c:pt>
                <c:pt idx="314">
                  <c:v>1257.03</c:v>
                </c:pt>
                <c:pt idx="315">
                  <c:v>1257.01</c:v>
                </c:pt>
                <c:pt idx="316">
                  <c:v>1257.1099999999999</c:v>
                </c:pt>
                <c:pt idx="317">
                  <c:v>1257.2</c:v>
                </c:pt>
                <c:pt idx="318">
                  <c:v>1257.1300000000001</c:v>
                </c:pt>
                <c:pt idx="319">
                  <c:v>1257.25</c:v>
                </c:pt>
                <c:pt idx="320">
                  <c:v>1257.42</c:v>
                </c:pt>
                <c:pt idx="321">
                  <c:v>1257.3800000000001</c:v>
                </c:pt>
                <c:pt idx="322">
                  <c:v>1257.48</c:v>
                </c:pt>
                <c:pt idx="323">
                  <c:v>1257.6500000000001</c:v>
                </c:pt>
                <c:pt idx="324">
                  <c:v>1257.6500000000001</c:v>
                </c:pt>
                <c:pt idx="325">
                  <c:v>1257.58</c:v>
                </c:pt>
                <c:pt idx="326">
                  <c:v>1257.5899999999999</c:v>
                </c:pt>
                <c:pt idx="327">
                  <c:v>1257.55</c:v>
                </c:pt>
                <c:pt idx="328">
                  <c:v>1257.44</c:v>
                </c:pt>
                <c:pt idx="329">
                  <c:v>1257.8499999999999</c:v>
                </c:pt>
                <c:pt idx="330">
                  <c:v>1257.48</c:v>
                </c:pt>
                <c:pt idx="331">
                  <c:v>1257.8800000000001</c:v>
                </c:pt>
                <c:pt idx="332">
                  <c:v>1257.83</c:v>
                </c:pt>
                <c:pt idx="333">
                  <c:v>1258.03</c:v>
                </c:pt>
                <c:pt idx="334">
                  <c:v>1257.8800000000001</c:v>
                </c:pt>
                <c:pt idx="335">
                  <c:v>1258.25</c:v>
                </c:pt>
                <c:pt idx="336">
                  <c:v>1258.44</c:v>
                </c:pt>
                <c:pt idx="337">
                  <c:v>1257.97</c:v>
                </c:pt>
                <c:pt idx="338">
                  <c:v>1258.05</c:v>
                </c:pt>
                <c:pt idx="339">
                  <c:v>1257.82</c:v>
                </c:pt>
                <c:pt idx="340">
                  <c:v>1257.97</c:v>
                </c:pt>
                <c:pt idx="341">
                  <c:v>1257.6400000000001</c:v>
                </c:pt>
                <c:pt idx="342">
                  <c:v>1257.81</c:v>
                </c:pt>
                <c:pt idx="343">
                  <c:v>1257.78</c:v>
                </c:pt>
                <c:pt idx="344">
                  <c:v>1257.72</c:v>
                </c:pt>
                <c:pt idx="345">
                  <c:v>1257.6500000000001</c:v>
                </c:pt>
                <c:pt idx="346">
                  <c:v>1257.8900000000001</c:v>
                </c:pt>
                <c:pt idx="347">
                  <c:v>1257.8399999999999</c:v>
                </c:pt>
                <c:pt idx="348">
                  <c:v>1257.72</c:v>
                </c:pt>
                <c:pt idx="349">
                  <c:v>1258.0999999999999</c:v>
                </c:pt>
                <c:pt idx="350">
                  <c:v>1257.96</c:v>
                </c:pt>
                <c:pt idx="351">
                  <c:v>1258.03</c:v>
                </c:pt>
                <c:pt idx="352">
                  <c:v>1258.18</c:v>
                </c:pt>
                <c:pt idx="353">
                  <c:v>1258.1400000000001</c:v>
                </c:pt>
                <c:pt idx="354">
                  <c:v>1258.3</c:v>
                </c:pt>
                <c:pt idx="355">
                  <c:v>1258.21</c:v>
                </c:pt>
                <c:pt idx="356">
                  <c:v>1258.19</c:v>
                </c:pt>
                <c:pt idx="357">
                  <c:v>1258.23</c:v>
                </c:pt>
                <c:pt idx="358">
                  <c:v>1258.42</c:v>
                </c:pt>
                <c:pt idx="359">
                  <c:v>1258.5999999999999</c:v>
                </c:pt>
                <c:pt idx="360">
                  <c:v>1258.3399999999999</c:v>
                </c:pt>
                <c:pt idx="361">
                  <c:v>1258.5999999999999</c:v>
                </c:pt>
                <c:pt idx="362">
                  <c:v>1258.4000000000001</c:v>
                </c:pt>
                <c:pt idx="363">
                  <c:v>1258.68</c:v>
                </c:pt>
                <c:pt idx="364">
                  <c:v>1258.3900000000001</c:v>
                </c:pt>
                <c:pt idx="365">
                  <c:v>1258.8699999999999</c:v>
                </c:pt>
                <c:pt idx="366">
                  <c:v>1258.67</c:v>
                </c:pt>
                <c:pt idx="367">
                  <c:v>1258.78</c:v>
                </c:pt>
                <c:pt idx="368">
                  <c:v>1258.45</c:v>
                </c:pt>
                <c:pt idx="369">
                  <c:v>1258.48</c:v>
                </c:pt>
                <c:pt idx="370">
                  <c:v>1258.6500000000001</c:v>
                </c:pt>
                <c:pt idx="371">
                  <c:v>1258.5899999999999</c:v>
                </c:pt>
                <c:pt idx="372">
                  <c:v>1258.6500000000001</c:v>
                </c:pt>
                <c:pt idx="373">
                  <c:v>1258.53</c:v>
                </c:pt>
                <c:pt idx="374">
                  <c:v>1258.6099999999999</c:v>
                </c:pt>
                <c:pt idx="375">
                  <c:v>1258.56</c:v>
                </c:pt>
                <c:pt idx="376">
                  <c:v>1258.49</c:v>
                </c:pt>
                <c:pt idx="377">
                  <c:v>1258.8</c:v>
                </c:pt>
                <c:pt idx="378">
                  <c:v>1258.42</c:v>
                </c:pt>
                <c:pt idx="379">
                  <c:v>1258.3599999999999</c:v>
                </c:pt>
                <c:pt idx="380">
                  <c:v>1258.32</c:v>
                </c:pt>
                <c:pt idx="381">
                  <c:v>1258.26</c:v>
                </c:pt>
                <c:pt idx="382">
                  <c:v>1258.3900000000001</c:v>
                </c:pt>
                <c:pt idx="383">
                  <c:v>1258.42</c:v>
                </c:pt>
                <c:pt idx="384">
                  <c:v>1258.44</c:v>
                </c:pt>
                <c:pt idx="385">
                  <c:v>1258.3900000000001</c:v>
                </c:pt>
                <c:pt idx="386">
                  <c:v>1258.06</c:v>
                </c:pt>
                <c:pt idx="387">
                  <c:v>1258.6500000000001</c:v>
                </c:pt>
                <c:pt idx="388">
                  <c:v>1258.23</c:v>
                </c:pt>
                <c:pt idx="389">
                  <c:v>1258.6199999999999</c:v>
                </c:pt>
                <c:pt idx="390">
                  <c:v>1258.3599999999999</c:v>
                </c:pt>
                <c:pt idx="391">
                  <c:v>1258.52</c:v>
                </c:pt>
                <c:pt idx="392">
                  <c:v>1258.3499999999999</c:v>
                </c:pt>
                <c:pt idx="393">
                  <c:v>1258.3</c:v>
                </c:pt>
                <c:pt idx="394">
                  <c:v>1258.58</c:v>
                </c:pt>
                <c:pt idx="395">
                  <c:v>1258.7</c:v>
                </c:pt>
                <c:pt idx="396">
                  <c:v>1258.6199999999999</c:v>
                </c:pt>
                <c:pt idx="397">
                  <c:v>1258.7</c:v>
                </c:pt>
                <c:pt idx="398">
                  <c:v>1258.27</c:v>
                </c:pt>
                <c:pt idx="399">
                  <c:v>1258.3599999999999</c:v>
                </c:pt>
                <c:pt idx="400">
                  <c:v>1258.6300000000001</c:v>
                </c:pt>
                <c:pt idx="401">
                  <c:v>1258.45</c:v>
                </c:pt>
                <c:pt idx="402">
                  <c:v>1258.56</c:v>
                </c:pt>
                <c:pt idx="403">
                  <c:v>1258.46</c:v>
                </c:pt>
                <c:pt idx="404">
                  <c:v>1258.42</c:v>
                </c:pt>
                <c:pt idx="405">
                  <c:v>1258.44</c:v>
                </c:pt>
                <c:pt idx="406">
                  <c:v>1258.6300000000001</c:v>
                </c:pt>
                <c:pt idx="407">
                  <c:v>1258.96</c:v>
                </c:pt>
                <c:pt idx="408">
                  <c:v>1258.5899999999999</c:v>
                </c:pt>
                <c:pt idx="409">
                  <c:v>1258.95</c:v>
                </c:pt>
                <c:pt idx="410">
                  <c:v>1258.67</c:v>
                </c:pt>
                <c:pt idx="411">
                  <c:v>1258.6400000000001</c:v>
                </c:pt>
                <c:pt idx="412">
                  <c:v>1258.8699999999999</c:v>
                </c:pt>
                <c:pt idx="413">
                  <c:v>1258.8800000000001</c:v>
                </c:pt>
                <c:pt idx="414">
                  <c:v>1259.1099999999999</c:v>
                </c:pt>
                <c:pt idx="415">
                  <c:v>1259.2</c:v>
                </c:pt>
                <c:pt idx="416">
                  <c:v>1259.04</c:v>
                </c:pt>
                <c:pt idx="417">
                  <c:v>1259.1099999999999</c:v>
                </c:pt>
                <c:pt idx="418">
                  <c:v>1259.1199999999999</c:v>
                </c:pt>
                <c:pt idx="419">
                  <c:v>1259.3800000000001</c:v>
                </c:pt>
                <c:pt idx="420">
                  <c:v>1259.24</c:v>
                </c:pt>
                <c:pt idx="421">
                  <c:v>1259.1500000000001</c:v>
                </c:pt>
                <c:pt idx="422">
                  <c:v>1259.19</c:v>
                </c:pt>
                <c:pt idx="423">
                  <c:v>1259.18</c:v>
                </c:pt>
                <c:pt idx="424">
                  <c:v>1258.92</c:v>
                </c:pt>
                <c:pt idx="425">
                  <c:v>1259.07</c:v>
                </c:pt>
                <c:pt idx="426">
                  <c:v>1259.23</c:v>
                </c:pt>
                <c:pt idx="427">
                  <c:v>1259.06</c:v>
                </c:pt>
                <c:pt idx="428">
                  <c:v>1259.17</c:v>
                </c:pt>
                <c:pt idx="429">
                  <c:v>1258.95</c:v>
                </c:pt>
                <c:pt idx="430">
                  <c:v>1259.31</c:v>
                </c:pt>
                <c:pt idx="431">
                  <c:v>1259.26</c:v>
                </c:pt>
                <c:pt idx="432">
                  <c:v>1259.56</c:v>
                </c:pt>
                <c:pt idx="433">
                  <c:v>1259.45</c:v>
                </c:pt>
                <c:pt idx="434">
                  <c:v>1259.47</c:v>
                </c:pt>
                <c:pt idx="435">
                  <c:v>1259.52</c:v>
                </c:pt>
                <c:pt idx="436">
                  <c:v>1259.25</c:v>
                </c:pt>
                <c:pt idx="437">
                  <c:v>1259.57</c:v>
                </c:pt>
                <c:pt idx="438">
                  <c:v>1259.31</c:v>
                </c:pt>
                <c:pt idx="439">
                  <c:v>1259.3399999999999</c:v>
                </c:pt>
                <c:pt idx="440">
                  <c:v>1259.19</c:v>
                </c:pt>
                <c:pt idx="441">
                  <c:v>1259.6300000000001</c:v>
                </c:pt>
                <c:pt idx="442">
                  <c:v>1259.56</c:v>
                </c:pt>
                <c:pt idx="443">
                  <c:v>1259.78</c:v>
                </c:pt>
                <c:pt idx="444">
                  <c:v>1259.51</c:v>
                </c:pt>
                <c:pt idx="445">
                  <c:v>1259.53</c:v>
                </c:pt>
                <c:pt idx="446">
                  <c:v>1259.6300000000001</c:v>
                </c:pt>
                <c:pt idx="447">
                  <c:v>1259.55</c:v>
                </c:pt>
                <c:pt idx="448">
                  <c:v>1259.8800000000001</c:v>
                </c:pt>
                <c:pt idx="449">
                  <c:v>1259.68</c:v>
                </c:pt>
                <c:pt idx="450">
                  <c:v>1259.6199999999999</c:v>
                </c:pt>
                <c:pt idx="451">
                  <c:v>1259.71</c:v>
                </c:pt>
                <c:pt idx="452">
                  <c:v>1259.6099999999999</c:v>
                </c:pt>
                <c:pt idx="453">
                  <c:v>1259.76</c:v>
                </c:pt>
                <c:pt idx="454">
                  <c:v>1259.93</c:v>
                </c:pt>
                <c:pt idx="455">
                  <c:v>1259.75</c:v>
                </c:pt>
                <c:pt idx="456">
                  <c:v>1259.8</c:v>
                </c:pt>
                <c:pt idx="457">
                  <c:v>1259.8599999999999</c:v>
                </c:pt>
                <c:pt idx="458">
                  <c:v>1259.73</c:v>
                </c:pt>
                <c:pt idx="459">
                  <c:v>1259.96</c:v>
                </c:pt>
                <c:pt idx="460">
                  <c:v>1259.74</c:v>
                </c:pt>
                <c:pt idx="461">
                  <c:v>1259.9000000000001</c:v>
                </c:pt>
                <c:pt idx="462">
                  <c:v>1259.93</c:v>
                </c:pt>
                <c:pt idx="463">
                  <c:v>1259.77</c:v>
                </c:pt>
                <c:pt idx="464">
                  <c:v>1260.03</c:v>
                </c:pt>
                <c:pt idx="465">
                  <c:v>1259.8900000000001</c:v>
                </c:pt>
                <c:pt idx="466">
                  <c:v>1260.02</c:v>
                </c:pt>
                <c:pt idx="467">
                  <c:v>1259.5899999999999</c:v>
                </c:pt>
                <c:pt idx="468">
                  <c:v>1259.53</c:v>
                </c:pt>
                <c:pt idx="469">
                  <c:v>1259.8900000000001</c:v>
                </c:pt>
                <c:pt idx="470">
                  <c:v>1259.68</c:v>
                </c:pt>
                <c:pt idx="471">
                  <c:v>1259.8</c:v>
                </c:pt>
                <c:pt idx="472">
                  <c:v>1259.98</c:v>
                </c:pt>
                <c:pt idx="473">
                  <c:v>1260.2</c:v>
                </c:pt>
                <c:pt idx="474">
                  <c:v>1259.83</c:v>
                </c:pt>
                <c:pt idx="475">
                  <c:v>1259.8900000000001</c:v>
                </c:pt>
                <c:pt idx="476">
                  <c:v>1260.04</c:v>
                </c:pt>
                <c:pt idx="477">
                  <c:v>1260.17</c:v>
                </c:pt>
                <c:pt idx="478">
                  <c:v>1260.31</c:v>
                </c:pt>
                <c:pt idx="479">
                  <c:v>1260.32</c:v>
                </c:pt>
                <c:pt idx="480">
                  <c:v>1260.1300000000001</c:v>
                </c:pt>
                <c:pt idx="481">
                  <c:v>1260.1400000000001</c:v>
                </c:pt>
                <c:pt idx="482">
                  <c:v>1259.8599999999999</c:v>
                </c:pt>
                <c:pt idx="483">
                  <c:v>1260</c:v>
                </c:pt>
                <c:pt idx="484">
                  <c:v>1259.99</c:v>
                </c:pt>
                <c:pt idx="485">
                  <c:v>1260.1199999999999</c:v>
                </c:pt>
                <c:pt idx="486">
                  <c:v>1260.02</c:v>
                </c:pt>
                <c:pt idx="487">
                  <c:v>1260.01</c:v>
                </c:pt>
                <c:pt idx="488">
                  <c:v>1260.23</c:v>
                </c:pt>
                <c:pt idx="489">
                  <c:v>1260.33</c:v>
                </c:pt>
                <c:pt idx="490">
                  <c:v>1260.43</c:v>
                </c:pt>
                <c:pt idx="491">
                  <c:v>1260.42</c:v>
                </c:pt>
                <c:pt idx="492">
                  <c:v>1260.31</c:v>
                </c:pt>
                <c:pt idx="493">
                  <c:v>1260.44</c:v>
                </c:pt>
                <c:pt idx="494">
                  <c:v>1260.67</c:v>
                </c:pt>
                <c:pt idx="495">
                  <c:v>1260.3399999999999</c:v>
                </c:pt>
                <c:pt idx="496">
                  <c:v>1260.57</c:v>
                </c:pt>
                <c:pt idx="497">
                  <c:v>1260.1600000000001</c:v>
                </c:pt>
                <c:pt idx="498">
                  <c:v>1260.29</c:v>
                </c:pt>
                <c:pt idx="499">
                  <c:v>1260.27</c:v>
                </c:pt>
                <c:pt idx="500">
                  <c:v>1260.52</c:v>
                </c:pt>
                <c:pt idx="501">
                  <c:v>1260.51</c:v>
                </c:pt>
                <c:pt idx="502">
                  <c:v>1260.5899999999999</c:v>
                </c:pt>
                <c:pt idx="503">
                  <c:v>1260.6199999999999</c:v>
                </c:pt>
                <c:pt idx="504">
                  <c:v>1260.53</c:v>
                </c:pt>
                <c:pt idx="505">
                  <c:v>1260.28</c:v>
                </c:pt>
                <c:pt idx="506">
                  <c:v>1260.47</c:v>
                </c:pt>
                <c:pt idx="507">
                  <c:v>1260.28</c:v>
                </c:pt>
                <c:pt idx="508">
                  <c:v>1260.6400000000001</c:v>
                </c:pt>
                <c:pt idx="509">
                  <c:v>1260.52</c:v>
                </c:pt>
                <c:pt idx="510">
                  <c:v>1260.74</c:v>
                </c:pt>
                <c:pt idx="511">
                  <c:v>1260.7</c:v>
                </c:pt>
                <c:pt idx="512">
                  <c:v>1260.51</c:v>
                </c:pt>
                <c:pt idx="513">
                  <c:v>1260.17</c:v>
                </c:pt>
                <c:pt idx="514">
                  <c:v>1260.33</c:v>
                </c:pt>
                <c:pt idx="515">
                  <c:v>1260.31</c:v>
                </c:pt>
                <c:pt idx="516">
                  <c:v>1260.42</c:v>
                </c:pt>
                <c:pt idx="517">
                  <c:v>1260.48</c:v>
                </c:pt>
                <c:pt idx="518">
                  <c:v>1260.51</c:v>
                </c:pt>
                <c:pt idx="519">
                  <c:v>1260.24</c:v>
                </c:pt>
                <c:pt idx="520">
                  <c:v>1260.46</c:v>
                </c:pt>
                <c:pt idx="521">
                  <c:v>1260.1099999999999</c:v>
                </c:pt>
                <c:pt idx="522">
                  <c:v>1260.32</c:v>
                </c:pt>
                <c:pt idx="523">
                  <c:v>1260.25</c:v>
                </c:pt>
                <c:pt idx="524">
                  <c:v>1260.1600000000001</c:v>
                </c:pt>
                <c:pt idx="525">
                  <c:v>1260.22</c:v>
                </c:pt>
                <c:pt idx="526">
                  <c:v>1260.3399999999999</c:v>
                </c:pt>
                <c:pt idx="527">
                  <c:v>1260.23</c:v>
                </c:pt>
                <c:pt idx="528">
                  <c:v>1260.3599999999999</c:v>
                </c:pt>
                <c:pt idx="529">
                  <c:v>1260.1300000000001</c:v>
                </c:pt>
                <c:pt idx="530">
                  <c:v>1260.1099999999999</c:v>
                </c:pt>
                <c:pt idx="531">
                  <c:v>1260.1500000000001</c:v>
                </c:pt>
                <c:pt idx="532">
                  <c:v>1260.3800000000001</c:v>
                </c:pt>
                <c:pt idx="533">
                  <c:v>1260.3399999999999</c:v>
                </c:pt>
                <c:pt idx="534">
                  <c:v>1260.3900000000001</c:v>
                </c:pt>
                <c:pt idx="535">
                  <c:v>1260.3699999999999</c:v>
                </c:pt>
                <c:pt idx="536">
                  <c:v>1260.42</c:v>
                </c:pt>
                <c:pt idx="537">
                  <c:v>1260.08</c:v>
                </c:pt>
                <c:pt idx="538">
                  <c:v>1260.3399999999999</c:v>
                </c:pt>
                <c:pt idx="539">
                  <c:v>1260.08</c:v>
                </c:pt>
                <c:pt idx="540">
                  <c:v>1259.8800000000001</c:v>
                </c:pt>
                <c:pt idx="541">
                  <c:v>1260.0899999999999</c:v>
                </c:pt>
                <c:pt idx="542">
                  <c:v>1259.8699999999999</c:v>
                </c:pt>
                <c:pt idx="543">
                  <c:v>1260.03</c:v>
                </c:pt>
                <c:pt idx="544">
                  <c:v>1260.21</c:v>
                </c:pt>
                <c:pt idx="545">
                  <c:v>1260.1300000000001</c:v>
                </c:pt>
                <c:pt idx="546">
                  <c:v>1259.8800000000001</c:v>
                </c:pt>
                <c:pt idx="547">
                  <c:v>1259.8599999999999</c:v>
                </c:pt>
                <c:pt idx="548">
                  <c:v>1259.98</c:v>
                </c:pt>
                <c:pt idx="549">
                  <c:v>1260.1600000000001</c:v>
                </c:pt>
                <c:pt idx="550">
                  <c:v>1260.3</c:v>
                </c:pt>
                <c:pt idx="551">
                  <c:v>1260</c:v>
                </c:pt>
                <c:pt idx="552">
                  <c:v>1260</c:v>
                </c:pt>
                <c:pt idx="553">
                  <c:v>1259.6199999999999</c:v>
                </c:pt>
                <c:pt idx="554">
                  <c:v>1260.03</c:v>
                </c:pt>
                <c:pt idx="555">
                  <c:v>1259.55</c:v>
                </c:pt>
                <c:pt idx="556">
                  <c:v>1259.67</c:v>
                </c:pt>
                <c:pt idx="557">
                  <c:v>1259.71</c:v>
                </c:pt>
                <c:pt idx="558">
                  <c:v>1259.58</c:v>
                </c:pt>
                <c:pt idx="559">
                  <c:v>1259.8900000000001</c:v>
                </c:pt>
                <c:pt idx="560">
                  <c:v>1259.74</c:v>
                </c:pt>
                <c:pt idx="561">
                  <c:v>1259.8499999999999</c:v>
                </c:pt>
                <c:pt idx="562">
                  <c:v>1260.2</c:v>
                </c:pt>
                <c:pt idx="563">
                  <c:v>1259.8900000000001</c:v>
                </c:pt>
                <c:pt idx="564">
                  <c:v>1259.95</c:v>
                </c:pt>
                <c:pt idx="565">
                  <c:v>1259.93</c:v>
                </c:pt>
                <c:pt idx="566">
                  <c:v>1259.92</c:v>
                </c:pt>
                <c:pt idx="567">
                  <c:v>1260.27</c:v>
                </c:pt>
                <c:pt idx="568">
                  <c:v>1259.96</c:v>
                </c:pt>
                <c:pt idx="569">
                  <c:v>1260.04</c:v>
                </c:pt>
                <c:pt idx="570">
                  <c:v>1260.1300000000001</c:v>
                </c:pt>
                <c:pt idx="571">
                  <c:v>1260.02</c:v>
                </c:pt>
                <c:pt idx="572">
                  <c:v>1260.08</c:v>
                </c:pt>
                <c:pt idx="573">
                  <c:v>1260.44</c:v>
                </c:pt>
                <c:pt idx="574">
                  <c:v>1260.48</c:v>
                </c:pt>
                <c:pt idx="575">
                  <c:v>1260.54</c:v>
                </c:pt>
                <c:pt idx="576">
                  <c:v>1260.31</c:v>
                </c:pt>
                <c:pt idx="577">
                  <c:v>1260.47</c:v>
                </c:pt>
                <c:pt idx="578">
                  <c:v>1260.0999999999999</c:v>
                </c:pt>
                <c:pt idx="579">
                  <c:v>1260.3</c:v>
                </c:pt>
                <c:pt idx="580">
                  <c:v>1260.29</c:v>
                </c:pt>
                <c:pt idx="581">
                  <c:v>1260.51</c:v>
                </c:pt>
                <c:pt idx="582">
                  <c:v>1260.52</c:v>
                </c:pt>
                <c:pt idx="583">
                  <c:v>1260.3800000000001</c:v>
                </c:pt>
                <c:pt idx="584">
                  <c:v>1260.33</c:v>
                </c:pt>
                <c:pt idx="585">
                  <c:v>1260.58</c:v>
                </c:pt>
                <c:pt idx="586">
                  <c:v>1260.58</c:v>
                </c:pt>
                <c:pt idx="587">
                  <c:v>1260.4100000000001</c:v>
                </c:pt>
                <c:pt idx="588">
                  <c:v>1260.45</c:v>
                </c:pt>
                <c:pt idx="589">
                  <c:v>1260.3900000000001</c:v>
                </c:pt>
                <c:pt idx="590">
                  <c:v>1260.43</c:v>
                </c:pt>
                <c:pt idx="591">
                  <c:v>1260.42</c:v>
                </c:pt>
                <c:pt idx="592">
                  <c:v>1260.69</c:v>
                </c:pt>
                <c:pt idx="593">
                  <c:v>1260.3800000000001</c:v>
                </c:pt>
                <c:pt idx="594">
                  <c:v>1260.67</c:v>
                </c:pt>
                <c:pt idx="595">
                  <c:v>1260.25</c:v>
                </c:pt>
                <c:pt idx="596">
                  <c:v>1260.49</c:v>
                </c:pt>
                <c:pt idx="597">
                  <c:v>1260.3399999999999</c:v>
                </c:pt>
                <c:pt idx="598">
                  <c:v>1260.44</c:v>
                </c:pt>
                <c:pt idx="599">
                  <c:v>1260.4100000000001</c:v>
                </c:pt>
                <c:pt idx="600">
                  <c:v>1260.58</c:v>
                </c:pt>
                <c:pt idx="601">
                  <c:v>1260.3399999999999</c:v>
                </c:pt>
                <c:pt idx="602">
                  <c:v>1260.44</c:v>
                </c:pt>
                <c:pt idx="603">
                  <c:v>1260.83</c:v>
                </c:pt>
                <c:pt idx="604">
                  <c:v>1260.5</c:v>
                </c:pt>
                <c:pt idx="605">
                  <c:v>1260.57</c:v>
                </c:pt>
                <c:pt idx="606">
                  <c:v>1260.4000000000001</c:v>
                </c:pt>
                <c:pt idx="607">
                  <c:v>1260.44</c:v>
                </c:pt>
                <c:pt idx="608">
                  <c:v>1260.3800000000001</c:v>
                </c:pt>
                <c:pt idx="609">
                  <c:v>1260.47</c:v>
                </c:pt>
                <c:pt idx="610">
                  <c:v>1260.6600000000001</c:v>
                </c:pt>
                <c:pt idx="611">
                  <c:v>1260.5899999999999</c:v>
                </c:pt>
                <c:pt idx="612">
                  <c:v>1260.49</c:v>
                </c:pt>
                <c:pt idx="613">
                  <c:v>1260.76</c:v>
                </c:pt>
                <c:pt idx="614">
                  <c:v>1260.6099999999999</c:v>
                </c:pt>
                <c:pt idx="615">
                  <c:v>1261</c:v>
                </c:pt>
                <c:pt idx="616">
                  <c:v>1260.74</c:v>
                </c:pt>
                <c:pt idx="617">
                  <c:v>1260.8399999999999</c:v>
                </c:pt>
                <c:pt idx="618">
                  <c:v>1260.9000000000001</c:v>
                </c:pt>
                <c:pt idx="619">
                  <c:v>1260.78</c:v>
                </c:pt>
                <c:pt idx="620">
                  <c:v>1260.8599999999999</c:v>
                </c:pt>
                <c:pt idx="621">
                  <c:v>1260.67</c:v>
                </c:pt>
                <c:pt idx="622">
                  <c:v>1260.53</c:v>
                </c:pt>
                <c:pt idx="623">
                  <c:v>1260.49</c:v>
                </c:pt>
                <c:pt idx="624">
                  <c:v>1260.43</c:v>
                </c:pt>
                <c:pt idx="625">
                  <c:v>1260.5999999999999</c:v>
                </c:pt>
                <c:pt idx="626">
                  <c:v>1260.6400000000001</c:v>
                </c:pt>
                <c:pt idx="627">
                  <c:v>1260.6400000000001</c:v>
                </c:pt>
                <c:pt idx="628">
                  <c:v>1260.7</c:v>
                </c:pt>
                <c:pt idx="629">
                  <c:v>1260.6300000000001</c:v>
                </c:pt>
                <c:pt idx="630">
                  <c:v>1260.6500000000001</c:v>
                </c:pt>
                <c:pt idx="631">
                  <c:v>1260.72</c:v>
                </c:pt>
                <c:pt idx="632">
                  <c:v>1260.99</c:v>
                </c:pt>
                <c:pt idx="633">
                  <c:v>1261.26</c:v>
                </c:pt>
                <c:pt idx="634">
                  <c:v>1261.01</c:v>
                </c:pt>
                <c:pt idx="635">
                  <c:v>1260.96</c:v>
                </c:pt>
                <c:pt idx="636">
                  <c:v>1260.83</c:v>
                </c:pt>
                <c:pt idx="637">
                  <c:v>1260.71</c:v>
                </c:pt>
                <c:pt idx="638">
                  <c:v>1261</c:v>
                </c:pt>
                <c:pt idx="639">
                  <c:v>1261</c:v>
                </c:pt>
                <c:pt idx="640">
                  <c:v>1261.3599999999999</c:v>
                </c:pt>
                <c:pt idx="641">
                  <c:v>1261.17</c:v>
                </c:pt>
                <c:pt idx="642">
                  <c:v>1261.01</c:v>
                </c:pt>
                <c:pt idx="643">
                  <c:v>1261.05</c:v>
                </c:pt>
                <c:pt idx="644">
                  <c:v>1261.1500000000001</c:v>
                </c:pt>
                <c:pt idx="645">
                  <c:v>1261.28</c:v>
                </c:pt>
                <c:pt idx="646">
                  <c:v>1261.52</c:v>
                </c:pt>
                <c:pt idx="647">
                  <c:v>1261.3399999999999</c:v>
                </c:pt>
                <c:pt idx="648">
                  <c:v>1261.24</c:v>
                </c:pt>
                <c:pt idx="649">
                  <c:v>1261.49</c:v>
                </c:pt>
                <c:pt idx="650">
                  <c:v>1261.27</c:v>
                </c:pt>
                <c:pt idx="651">
                  <c:v>1261.43</c:v>
                </c:pt>
                <c:pt idx="652">
                  <c:v>1261.3900000000001</c:v>
                </c:pt>
                <c:pt idx="653">
                  <c:v>1261.18</c:v>
                </c:pt>
                <c:pt idx="654">
                  <c:v>1261.31</c:v>
                </c:pt>
                <c:pt idx="655">
                  <c:v>1261.05</c:v>
                </c:pt>
                <c:pt idx="656">
                  <c:v>1261.1400000000001</c:v>
                </c:pt>
                <c:pt idx="657">
                  <c:v>1261.1500000000001</c:v>
                </c:pt>
                <c:pt idx="658">
                  <c:v>1261.33</c:v>
                </c:pt>
                <c:pt idx="659">
                  <c:v>1261.1300000000001</c:v>
                </c:pt>
                <c:pt idx="660">
                  <c:v>1261.17</c:v>
                </c:pt>
                <c:pt idx="661">
                  <c:v>1261.02</c:v>
                </c:pt>
                <c:pt idx="662">
                  <c:v>1261.17</c:v>
                </c:pt>
                <c:pt idx="663">
                  <c:v>1261.19</c:v>
                </c:pt>
                <c:pt idx="664">
                  <c:v>1261.32</c:v>
                </c:pt>
                <c:pt idx="665">
                  <c:v>1261.33</c:v>
                </c:pt>
                <c:pt idx="666">
                  <c:v>1261.5</c:v>
                </c:pt>
                <c:pt idx="667">
                  <c:v>1261.45</c:v>
                </c:pt>
                <c:pt idx="668">
                  <c:v>1261.74</c:v>
                </c:pt>
                <c:pt idx="669">
                  <c:v>1261.3</c:v>
                </c:pt>
                <c:pt idx="670">
                  <c:v>1261.48</c:v>
                </c:pt>
                <c:pt idx="671">
                  <c:v>1261.26</c:v>
                </c:pt>
                <c:pt idx="672">
                  <c:v>1261.17</c:v>
                </c:pt>
                <c:pt idx="673">
                  <c:v>1261.3</c:v>
                </c:pt>
                <c:pt idx="674">
                  <c:v>1261.3399999999999</c:v>
                </c:pt>
                <c:pt idx="675">
                  <c:v>1261.32</c:v>
                </c:pt>
                <c:pt idx="676">
                  <c:v>1261.21</c:v>
                </c:pt>
                <c:pt idx="677">
                  <c:v>1261.31</c:v>
                </c:pt>
                <c:pt idx="678">
                  <c:v>1261.3499999999999</c:v>
                </c:pt>
                <c:pt idx="679">
                  <c:v>1261.57</c:v>
                </c:pt>
                <c:pt idx="680">
                  <c:v>1261.47</c:v>
                </c:pt>
                <c:pt idx="681">
                  <c:v>1261.58</c:v>
                </c:pt>
                <c:pt idx="682">
                  <c:v>1261.56</c:v>
                </c:pt>
                <c:pt idx="683">
                  <c:v>1261.55</c:v>
                </c:pt>
                <c:pt idx="684">
                  <c:v>1261.3399999999999</c:v>
                </c:pt>
                <c:pt idx="685">
                  <c:v>1261.46</c:v>
                </c:pt>
                <c:pt idx="686">
                  <c:v>1261.5899999999999</c:v>
                </c:pt>
                <c:pt idx="687">
                  <c:v>1261.53</c:v>
                </c:pt>
                <c:pt idx="688">
                  <c:v>1261.8499999999999</c:v>
                </c:pt>
                <c:pt idx="689">
                  <c:v>1261.68</c:v>
                </c:pt>
                <c:pt idx="690">
                  <c:v>1261.6500000000001</c:v>
                </c:pt>
                <c:pt idx="691">
                  <c:v>1261.57</c:v>
                </c:pt>
                <c:pt idx="692">
                  <c:v>1261.42</c:v>
                </c:pt>
                <c:pt idx="693">
                  <c:v>1261.46</c:v>
                </c:pt>
                <c:pt idx="694">
                  <c:v>1261.3800000000001</c:v>
                </c:pt>
                <c:pt idx="695">
                  <c:v>1261.68</c:v>
                </c:pt>
                <c:pt idx="696">
                  <c:v>1261.42</c:v>
                </c:pt>
                <c:pt idx="697">
                  <c:v>1261.83</c:v>
                </c:pt>
                <c:pt idx="698">
                  <c:v>1261.78</c:v>
                </c:pt>
                <c:pt idx="699">
                  <c:v>1261.8499999999999</c:v>
                </c:pt>
                <c:pt idx="700">
                  <c:v>1261.8599999999999</c:v>
                </c:pt>
                <c:pt idx="701">
                  <c:v>1261.75</c:v>
                </c:pt>
                <c:pt idx="702">
                  <c:v>1261.82</c:v>
                </c:pt>
                <c:pt idx="703">
                  <c:v>1261.93</c:v>
                </c:pt>
                <c:pt idx="704">
                  <c:v>1261.8900000000001</c:v>
                </c:pt>
                <c:pt idx="705">
                  <c:v>1261.95</c:v>
                </c:pt>
                <c:pt idx="706">
                  <c:v>1261.71</c:v>
                </c:pt>
                <c:pt idx="707">
                  <c:v>1261.6099999999999</c:v>
                </c:pt>
                <c:pt idx="708">
                  <c:v>1261.74</c:v>
                </c:pt>
                <c:pt idx="709">
                  <c:v>1261.6600000000001</c:v>
                </c:pt>
                <c:pt idx="710">
                  <c:v>1261.9000000000001</c:v>
                </c:pt>
                <c:pt idx="711">
                  <c:v>1261.77</c:v>
                </c:pt>
                <c:pt idx="712">
                  <c:v>1261.97</c:v>
                </c:pt>
                <c:pt idx="713">
                  <c:v>1261.8399999999999</c:v>
                </c:pt>
                <c:pt idx="714">
                  <c:v>1261.98</c:v>
                </c:pt>
                <c:pt idx="715">
                  <c:v>1262.01</c:v>
                </c:pt>
                <c:pt idx="716">
                  <c:v>1261.99</c:v>
                </c:pt>
                <c:pt idx="717">
                  <c:v>1261.8499999999999</c:v>
                </c:pt>
                <c:pt idx="718">
                  <c:v>1262.03</c:v>
                </c:pt>
                <c:pt idx="719">
                  <c:v>1261.9000000000001</c:v>
                </c:pt>
                <c:pt idx="720">
                  <c:v>1262.06</c:v>
                </c:pt>
                <c:pt idx="721">
                  <c:v>1262.1300000000001</c:v>
                </c:pt>
                <c:pt idx="722">
                  <c:v>1262.18</c:v>
                </c:pt>
                <c:pt idx="723">
                  <c:v>1262.25</c:v>
                </c:pt>
                <c:pt idx="724">
                  <c:v>1262.46</c:v>
                </c:pt>
                <c:pt idx="725">
                  <c:v>1262.55</c:v>
                </c:pt>
                <c:pt idx="726">
                  <c:v>1262.42</c:v>
                </c:pt>
                <c:pt idx="727">
                  <c:v>1262.32</c:v>
                </c:pt>
                <c:pt idx="728">
                  <c:v>1262.31</c:v>
                </c:pt>
                <c:pt idx="729">
                  <c:v>1262.57</c:v>
                </c:pt>
                <c:pt idx="730">
                  <c:v>1262.3800000000001</c:v>
                </c:pt>
                <c:pt idx="731">
                  <c:v>1262.3800000000001</c:v>
                </c:pt>
                <c:pt idx="732">
                  <c:v>1262.0999999999999</c:v>
                </c:pt>
                <c:pt idx="733">
                  <c:v>1262.3599999999999</c:v>
                </c:pt>
                <c:pt idx="734">
                  <c:v>1262.3599999999999</c:v>
                </c:pt>
                <c:pt idx="735">
                  <c:v>1262.6300000000001</c:v>
                </c:pt>
                <c:pt idx="736">
                  <c:v>1262.44</c:v>
                </c:pt>
                <c:pt idx="737">
                  <c:v>1262.3699999999999</c:v>
                </c:pt>
                <c:pt idx="738">
                  <c:v>1262.6099999999999</c:v>
                </c:pt>
                <c:pt idx="739">
                  <c:v>1262.6099999999999</c:v>
                </c:pt>
                <c:pt idx="740">
                  <c:v>1262.69</c:v>
                </c:pt>
                <c:pt idx="741">
                  <c:v>1263.05</c:v>
                </c:pt>
                <c:pt idx="742">
                  <c:v>1262.82</c:v>
                </c:pt>
                <c:pt idx="743">
                  <c:v>1262.7</c:v>
                </c:pt>
                <c:pt idx="744">
                  <c:v>1262.8399999999999</c:v>
                </c:pt>
                <c:pt idx="745">
                  <c:v>1262.77</c:v>
                </c:pt>
                <c:pt idx="746">
                  <c:v>1262.92</c:v>
                </c:pt>
                <c:pt idx="747">
                  <c:v>1262.9100000000001</c:v>
                </c:pt>
                <c:pt idx="748">
                  <c:v>1262.82</c:v>
                </c:pt>
                <c:pt idx="749">
                  <c:v>1262.92</c:v>
                </c:pt>
                <c:pt idx="750">
                  <c:v>1263.04</c:v>
                </c:pt>
                <c:pt idx="751">
                  <c:v>1262.99</c:v>
                </c:pt>
                <c:pt idx="752">
                  <c:v>1263.18</c:v>
                </c:pt>
                <c:pt idx="753">
                  <c:v>1263.02</c:v>
                </c:pt>
                <c:pt idx="754">
                  <c:v>1263.0999999999999</c:v>
                </c:pt>
                <c:pt idx="755">
                  <c:v>1263.29</c:v>
                </c:pt>
                <c:pt idx="756">
                  <c:v>1263.22</c:v>
                </c:pt>
                <c:pt idx="757">
                  <c:v>1263.06</c:v>
                </c:pt>
                <c:pt idx="758">
                  <c:v>1263.4000000000001</c:v>
                </c:pt>
                <c:pt idx="759">
                  <c:v>1262.95</c:v>
                </c:pt>
                <c:pt idx="760">
                  <c:v>1263.01</c:v>
                </c:pt>
                <c:pt idx="761">
                  <c:v>1263.25</c:v>
                </c:pt>
                <c:pt idx="762">
                  <c:v>1263.4000000000001</c:v>
                </c:pt>
                <c:pt idx="763">
                  <c:v>1263.3599999999999</c:v>
                </c:pt>
                <c:pt idx="764">
                  <c:v>1263.3399999999999</c:v>
                </c:pt>
                <c:pt idx="765">
                  <c:v>1263.3599999999999</c:v>
                </c:pt>
                <c:pt idx="766">
                  <c:v>1263.3599999999999</c:v>
                </c:pt>
                <c:pt idx="767">
                  <c:v>1263.3699999999999</c:v>
                </c:pt>
                <c:pt idx="768">
                  <c:v>1263.5</c:v>
                </c:pt>
                <c:pt idx="769">
                  <c:v>1263.3399999999999</c:v>
                </c:pt>
                <c:pt idx="770">
                  <c:v>1263.57</c:v>
                </c:pt>
                <c:pt idx="771">
                  <c:v>1263.3399999999999</c:v>
                </c:pt>
                <c:pt idx="772">
                  <c:v>1263.1400000000001</c:v>
                </c:pt>
                <c:pt idx="773">
                  <c:v>1263.17</c:v>
                </c:pt>
                <c:pt idx="774">
                  <c:v>1262.8800000000001</c:v>
                </c:pt>
                <c:pt idx="775">
                  <c:v>1263.44</c:v>
                </c:pt>
                <c:pt idx="776">
                  <c:v>1263.69</c:v>
                </c:pt>
                <c:pt idx="777">
                  <c:v>1263.8499999999999</c:v>
                </c:pt>
                <c:pt idx="778">
                  <c:v>1263.5899999999999</c:v>
                </c:pt>
                <c:pt idx="779">
                  <c:v>1263.5899999999999</c:v>
                </c:pt>
                <c:pt idx="780">
                  <c:v>1263.3399999999999</c:v>
                </c:pt>
                <c:pt idx="781">
                  <c:v>1263.79</c:v>
                </c:pt>
                <c:pt idx="782">
                  <c:v>1263.58</c:v>
                </c:pt>
                <c:pt idx="783">
                  <c:v>1263.8499999999999</c:v>
                </c:pt>
                <c:pt idx="784">
                  <c:v>1263.93</c:v>
                </c:pt>
                <c:pt idx="785">
                  <c:v>1263.5999999999999</c:v>
                </c:pt>
                <c:pt idx="786">
                  <c:v>1263.92</c:v>
                </c:pt>
                <c:pt idx="787">
                  <c:v>1263.81</c:v>
                </c:pt>
                <c:pt idx="788">
                  <c:v>1263.8</c:v>
                </c:pt>
                <c:pt idx="789">
                  <c:v>1263.74</c:v>
                </c:pt>
                <c:pt idx="790">
                  <c:v>1263.82</c:v>
                </c:pt>
                <c:pt idx="791">
                  <c:v>1263.71</c:v>
                </c:pt>
                <c:pt idx="792">
                  <c:v>1263.9000000000001</c:v>
                </c:pt>
                <c:pt idx="793">
                  <c:v>1264.1500000000001</c:v>
                </c:pt>
                <c:pt idx="794">
                  <c:v>1264.1500000000001</c:v>
                </c:pt>
                <c:pt idx="795">
                  <c:v>1264.32</c:v>
                </c:pt>
                <c:pt idx="796">
                  <c:v>1264.27</c:v>
                </c:pt>
                <c:pt idx="797">
                  <c:v>1264.1300000000001</c:v>
                </c:pt>
                <c:pt idx="798">
                  <c:v>1264.3399999999999</c:v>
                </c:pt>
                <c:pt idx="799">
                  <c:v>1264.28</c:v>
                </c:pt>
                <c:pt idx="800">
                  <c:v>1264.3699999999999</c:v>
                </c:pt>
                <c:pt idx="801">
                  <c:v>1264.52</c:v>
                </c:pt>
                <c:pt idx="802">
                  <c:v>1264.5</c:v>
                </c:pt>
                <c:pt idx="803">
                  <c:v>1264.42</c:v>
                </c:pt>
                <c:pt idx="804">
                  <c:v>1264.51</c:v>
                </c:pt>
                <c:pt idx="805">
                  <c:v>1264.4100000000001</c:v>
                </c:pt>
                <c:pt idx="806">
                  <c:v>1264.76</c:v>
                </c:pt>
                <c:pt idx="807">
                  <c:v>1264.3499999999999</c:v>
                </c:pt>
                <c:pt idx="808">
                  <c:v>1264.3699999999999</c:v>
                </c:pt>
                <c:pt idx="809">
                  <c:v>1264.46</c:v>
                </c:pt>
                <c:pt idx="810">
                  <c:v>1264.6600000000001</c:v>
                </c:pt>
                <c:pt idx="811">
                  <c:v>1264.75</c:v>
                </c:pt>
                <c:pt idx="812">
                  <c:v>1264.7</c:v>
                </c:pt>
                <c:pt idx="813">
                  <c:v>1264.6400000000001</c:v>
                </c:pt>
                <c:pt idx="814">
                  <c:v>1264.3499999999999</c:v>
                </c:pt>
                <c:pt idx="815">
                  <c:v>1264.6199999999999</c:v>
                </c:pt>
                <c:pt idx="816">
                  <c:v>1264.44</c:v>
                </c:pt>
                <c:pt idx="817">
                  <c:v>1264.68</c:v>
                </c:pt>
                <c:pt idx="818">
                  <c:v>1264.6600000000001</c:v>
                </c:pt>
                <c:pt idx="819">
                  <c:v>1264.74</c:v>
                </c:pt>
                <c:pt idx="820">
                  <c:v>1264.98</c:v>
                </c:pt>
                <c:pt idx="821">
                  <c:v>1264.6099999999999</c:v>
                </c:pt>
                <c:pt idx="822">
                  <c:v>1264.8</c:v>
                </c:pt>
                <c:pt idx="823">
                  <c:v>1264.76</c:v>
                </c:pt>
                <c:pt idx="824">
                  <c:v>1264.57</c:v>
                </c:pt>
                <c:pt idx="825">
                  <c:v>1264.79</c:v>
                </c:pt>
                <c:pt idx="826">
                  <c:v>1264.48</c:v>
                </c:pt>
                <c:pt idx="827">
                  <c:v>1264.68</c:v>
                </c:pt>
                <c:pt idx="828">
                  <c:v>1264.6600000000001</c:v>
                </c:pt>
                <c:pt idx="829">
                  <c:v>1264.6099999999999</c:v>
                </c:pt>
                <c:pt idx="830">
                  <c:v>1264.5999999999999</c:v>
                </c:pt>
                <c:pt idx="831">
                  <c:v>1264.44</c:v>
                </c:pt>
                <c:pt idx="832">
                  <c:v>1264.57</c:v>
                </c:pt>
                <c:pt idx="833">
                  <c:v>1264.6099999999999</c:v>
                </c:pt>
                <c:pt idx="834">
                  <c:v>1264.74</c:v>
                </c:pt>
                <c:pt idx="835">
                  <c:v>1264.83</c:v>
                </c:pt>
                <c:pt idx="836">
                  <c:v>1264.83</c:v>
                </c:pt>
                <c:pt idx="837">
                  <c:v>1264.72</c:v>
                </c:pt>
                <c:pt idx="838">
                  <c:v>1264.9000000000001</c:v>
                </c:pt>
                <c:pt idx="839">
                  <c:v>1264.95</c:v>
                </c:pt>
                <c:pt idx="840">
                  <c:v>1265.08</c:v>
                </c:pt>
                <c:pt idx="841">
                  <c:v>1264.8</c:v>
                </c:pt>
                <c:pt idx="842">
                  <c:v>1264.98</c:v>
                </c:pt>
                <c:pt idx="843">
                  <c:v>1264.93</c:v>
                </c:pt>
                <c:pt idx="844">
                  <c:v>1264.95</c:v>
                </c:pt>
                <c:pt idx="845">
                  <c:v>1265.1600000000001</c:v>
                </c:pt>
                <c:pt idx="846">
                  <c:v>1265.22</c:v>
                </c:pt>
                <c:pt idx="847">
                  <c:v>1265.1099999999999</c:v>
                </c:pt>
                <c:pt idx="848">
                  <c:v>1265.06</c:v>
                </c:pt>
                <c:pt idx="849">
                  <c:v>1265.1099999999999</c:v>
                </c:pt>
                <c:pt idx="850">
                  <c:v>1265.01</c:v>
                </c:pt>
                <c:pt idx="851">
                  <c:v>1264.94</c:v>
                </c:pt>
                <c:pt idx="852">
                  <c:v>1265.1300000000001</c:v>
                </c:pt>
                <c:pt idx="853">
                  <c:v>1264.97</c:v>
                </c:pt>
                <c:pt idx="854">
                  <c:v>1265.25</c:v>
                </c:pt>
                <c:pt idx="855">
                  <c:v>1265.27</c:v>
                </c:pt>
                <c:pt idx="856">
                  <c:v>1265.1400000000001</c:v>
                </c:pt>
                <c:pt idx="857">
                  <c:v>1265.5899999999999</c:v>
                </c:pt>
                <c:pt idx="858">
                  <c:v>1265.27</c:v>
                </c:pt>
                <c:pt idx="859">
                  <c:v>1265.51</c:v>
                </c:pt>
                <c:pt idx="860">
                  <c:v>1264.8900000000001</c:v>
                </c:pt>
                <c:pt idx="861">
                  <c:v>1265.05</c:v>
                </c:pt>
                <c:pt idx="862">
                  <c:v>1265.03</c:v>
                </c:pt>
                <c:pt idx="863">
                  <c:v>1264.99</c:v>
                </c:pt>
                <c:pt idx="864">
                  <c:v>1265.3499999999999</c:v>
                </c:pt>
                <c:pt idx="865">
                  <c:v>1264.98</c:v>
                </c:pt>
                <c:pt idx="866">
                  <c:v>1265.49</c:v>
                </c:pt>
                <c:pt idx="867">
                  <c:v>1265.24</c:v>
                </c:pt>
                <c:pt idx="868">
                  <c:v>1265.18</c:v>
                </c:pt>
                <c:pt idx="869">
                  <c:v>1265.07</c:v>
                </c:pt>
                <c:pt idx="870">
                  <c:v>1265.03</c:v>
                </c:pt>
                <c:pt idx="871">
                  <c:v>1265.07</c:v>
                </c:pt>
                <c:pt idx="872">
                  <c:v>1265.3599999999999</c:v>
                </c:pt>
                <c:pt idx="873">
                  <c:v>1265.3</c:v>
                </c:pt>
                <c:pt idx="874">
                  <c:v>1265.3900000000001</c:v>
                </c:pt>
                <c:pt idx="875">
                  <c:v>1265.3699999999999</c:v>
                </c:pt>
                <c:pt idx="876">
                  <c:v>1265.48</c:v>
                </c:pt>
                <c:pt idx="877">
                  <c:v>1265.26</c:v>
                </c:pt>
                <c:pt idx="878">
                  <c:v>1265.46</c:v>
                </c:pt>
                <c:pt idx="879">
                  <c:v>1265.6500000000001</c:v>
                </c:pt>
                <c:pt idx="880">
                  <c:v>1265.3800000000001</c:v>
                </c:pt>
                <c:pt idx="881">
                  <c:v>1265.6500000000001</c:v>
                </c:pt>
                <c:pt idx="882">
                  <c:v>1265.49</c:v>
                </c:pt>
                <c:pt idx="883">
                  <c:v>1265.53</c:v>
                </c:pt>
                <c:pt idx="884">
                  <c:v>1265.55</c:v>
                </c:pt>
                <c:pt idx="885">
                  <c:v>1265.6300000000001</c:v>
                </c:pt>
                <c:pt idx="886">
                  <c:v>1265.6199999999999</c:v>
                </c:pt>
                <c:pt idx="887">
                  <c:v>1265.75</c:v>
                </c:pt>
                <c:pt idx="888">
                  <c:v>1266.04</c:v>
                </c:pt>
                <c:pt idx="889">
                  <c:v>1266.08</c:v>
                </c:pt>
                <c:pt idx="890">
                  <c:v>1266.19</c:v>
                </c:pt>
                <c:pt idx="891">
                  <c:v>1265.94</c:v>
                </c:pt>
                <c:pt idx="892">
                  <c:v>1266.21</c:v>
                </c:pt>
                <c:pt idx="893">
                  <c:v>1266.26</c:v>
                </c:pt>
                <c:pt idx="894">
                  <c:v>1266.01</c:v>
                </c:pt>
                <c:pt idx="895">
                  <c:v>1266.24</c:v>
                </c:pt>
                <c:pt idx="896">
                  <c:v>1265.96</c:v>
                </c:pt>
                <c:pt idx="897">
                  <c:v>1265.97</c:v>
                </c:pt>
                <c:pt idx="898">
                  <c:v>1266.02</c:v>
                </c:pt>
                <c:pt idx="899">
                  <c:v>1266.23</c:v>
                </c:pt>
                <c:pt idx="900">
                  <c:v>1266.01</c:v>
                </c:pt>
                <c:pt idx="901">
                  <c:v>1265.95</c:v>
                </c:pt>
                <c:pt idx="902">
                  <c:v>1266.03</c:v>
                </c:pt>
                <c:pt idx="903">
                  <c:v>1266.1099999999999</c:v>
                </c:pt>
                <c:pt idx="904">
                  <c:v>1266.07</c:v>
                </c:pt>
                <c:pt idx="905">
                  <c:v>1266.24</c:v>
                </c:pt>
                <c:pt idx="906">
                  <c:v>1266.17</c:v>
                </c:pt>
                <c:pt idx="907">
                  <c:v>1265.92</c:v>
                </c:pt>
                <c:pt idx="908">
                  <c:v>1266.1300000000001</c:v>
                </c:pt>
                <c:pt idx="909">
                  <c:v>1266.03</c:v>
                </c:pt>
                <c:pt idx="910">
                  <c:v>1266.55</c:v>
                </c:pt>
                <c:pt idx="911">
                  <c:v>1266.29</c:v>
                </c:pt>
                <c:pt idx="912">
                  <c:v>1266.32</c:v>
                </c:pt>
                <c:pt idx="913">
                  <c:v>1266.4000000000001</c:v>
                </c:pt>
                <c:pt idx="914">
                  <c:v>1266.29</c:v>
                </c:pt>
                <c:pt idx="915">
                  <c:v>1266.1600000000001</c:v>
                </c:pt>
                <c:pt idx="916">
                  <c:v>1266.1600000000001</c:v>
                </c:pt>
                <c:pt idx="917">
                  <c:v>1266.3699999999999</c:v>
                </c:pt>
                <c:pt idx="918">
                  <c:v>1266.08</c:v>
                </c:pt>
                <c:pt idx="919">
                  <c:v>1265.9100000000001</c:v>
                </c:pt>
                <c:pt idx="920">
                  <c:v>1266.1099999999999</c:v>
                </c:pt>
                <c:pt idx="921">
                  <c:v>1266.1300000000001</c:v>
                </c:pt>
                <c:pt idx="922">
                  <c:v>1265.99</c:v>
                </c:pt>
                <c:pt idx="923">
                  <c:v>1266.4100000000001</c:v>
                </c:pt>
                <c:pt idx="924">
                  <c:v>1266.4000000000001</c:v>
                </c:pt>
                <c:pt idx="925">
                  <c:v>1266.18</c:v>
                </c:pt>
                <c:pt idx="926">
                  <c:v>1266.45</c:v>
                </c:pt>
                <c:pt idx="927">
                  <c:v>1266.25</c:v>
                </c:pt>
                <c:pt idx="928">
                  <c:v>1266.3599999999999</c:v>
                </c:pt>
                <c:pt idx="929">
                  <c:v>1266.21</c:v>
                </c:pt>
                <c:pt idx="930">
                  <c:v>1266.46</c:v>
                </c:pt>
                <c:pt idx="931">
                  <c:v>1266.19</c:v>
                </c:pt>
                <c:pt idx="932">
                  <c:v>1266.44</c:v>
                </c:pt>
                <c:pt idx="933">
                  <c:v>1266.46</c:v>
                </c:pt>
                <c:pt idx="934">
                  <c:v>1266.32</c:v>
                </c:pt>
                <c:pt idx="935">
                  <c:v>1266.57</c:v>
                </c:pt>
                <c:pt idx="936">
                  <c:v>1266.69</c:v>
                </c:pt>
                <c:pt idx="937">
                  <c:v>1266.4000000000001</c:v>
                </c:pt>
                <c:pt idx="938">
                  <c:v>1266.44</c:v>
                </c:pt>
                <c:pt idx="939">
                  <c:v>1266.21</c:v>
                </c:pt>
                <c:pt idx="940">
                  <c:v>1266.3399999999999</c:v>
                </c:pt>
                <c:pt idx="941">
                  <c:v>1266.56</c:v>
                </c:pt>
                <c:pt idx="942">
                  <c:v>1266.3699999999999</c:v>
                </c:pt>
                <c:pt idx="943">
                  <c:v>1266.7</c:v>
                </c:pt>
                <c:pt idx="944">
                  <c:v>1266.53</c:v>
                </c:pt>
                <c:pt idx="945">
                  <c:v>1266.71</c:v>
                </c:pt>
                <c:pt idx="946">
                  <c:v>1266.75</c:v>
                </c:pt>
                <c:pt idx="947">
                  <c:v>1266.7</c:v>
                </c:pt>
                <c:pt idx="948">
                  <c:v>1266.33</c:v>
                </c:pt>
                <c:pt idx="949">
                  <c:v>1266.3800000000001</c:v>
                </c:pt>
                <c:pt idx="950">
                  <c:v>1266.58</c:v>
                </c:pt>
                <c:pt idx="951">
                  <c:v>1266.53</c:v>
                </c:pt>
                <c:pt idx="952">
                  <c:v>1266.8800000000001</c:v>
                </c:pt>
                <c:pt idx="953">
                  <c:v>1266.58</c:v>
                </c:pt>
                <c:pt idx="954">
                  <c:v>1266.8499999999999</c:v>
                </c:pt>
                <c:pt idx="955">
                  <c:v>1266.55</c:v>
                </c:pt>
                <c:pt idx="956">
                  <c:v>1266.5</c:v>
                </c:pt>
                <c:pt idx="957">
                  <c:v>1266.67</c:v>
                </c:pt>
                <c:pt idx="958">
                  <c:v>1266.8399999999999</c:v>
                </c:pt>
                <c:pt idx="959">
                  <c:v>1266.93</c:v>
                </c:pt>
                <c:pt idx="960">
                  <c:v>1266.68</c:v>
                </c:pt>
                <c:pt idx="961">
                  <c:v>1266.69</c:v>
                </c:pt>
                <c:pt idx="962">
                  <c:v>1266.8</c:v>
                </c:pt>
                <c:pt idx="963">
                  <c:v>1266.6500000000001</c:v>
                </c:pt>
                <c:pt idx="964">
                  <c:v>1266.8</c:v>
                </c:pt>
                <c:pt idx="965">
                  <c:v>1266.5999999999999</c:v>
                </c:pt>
                <c:pt idx="966">
                  <c:v>1266.81</c:v>
                </c:pt>
                <c:pt idx="967">
                  <c:v>1266.6600000000001</c:v>
                </c:pt>
                <c:pt idx="968">
                  <c:v>1266.8599999999999</c:v>
                </c:pt>
                <c:pt idx="969">
                  <c:v>1266.9000000000001</c:v>
                </c:pt>
                <c:pt idx="970">
                  <c:v>1267.06</c:v>
                </c:pt>
                <c:pt idx="971">
                  <c:v>1267.02</c:v>
                </c:pt>
                <c:pt idx="972">
                  <c:v>1266.9000000000001</c:v>
                </c:pt>
                <c:pt idx="973">
                  <c:v>1266.94</c:v>
                </c:pt>
                <c:pt idx="974">
                  <c:v>1267.18</c:v>
                </c:pt>
                <c:pt idx="975">
                  <c:v>1267.04</c:v>
                </c:pt>
                <c:pt idx="976">
                  <c:v>1267.1300000000001</c:v>
                </c:pt>
                <c:pt idx="977">
                  <c:v>1267.1500000000001</c:v>
                </c:pt>
                <c:pt idx="978">
                  <c:v>1267.02</c:v>
                </c:pt>
                <c:pt idx="979">
                  <c:v>1266.8699999999999</c:v>
                </c:pt>
                <c:pt idx="980">
                  <c:v>1267.21</c:v>
                </c:pt>
                <c:pt idx="981">
                  <c:v>1267.1099999999999</c:v>
                </c:pt>
                <c:pt idx="982">
                  <c:v>1266.99</c:v>
                </c:pt>
                <c:pt idx="983">
                  <c:v>1267.28</c:v>
                </c:pt>
                <c:pt idx="984">
                  <c:v>1266.9100000000001</c:v>
                </c:pt>
                <c:pt idx="985">
                  <c:v>1266.83</c:v>
                </c:pt>
                <c:pt idx="986">
                  <c:v>1266.99</c:v>
                </c:pt>
                <c:pt idx="987">
                  <c:v>1266.77</c:v>
                </c:pt>
                <c:pt idx="988">
                  <c:v>1266.78</c:v>
                </c:pt>
                <c:pt idx="989">
                  <c:v>1266.81</c:v>
                </c:pt>
                <c:pt idx="990">
                  <c:v>1266.9100000000001</c:v>
                </c:pt>
                <c:pt idx="991">
                  <c:v>1267.1099999999999</c:v>
                </c:pt>
                <c:pt idx="992">
                  <c:v>1267.26</c:v>
                </c:pt>
                <c:pt idx="993">
                  <c:v>1267.53</c:v>
                </c:pt>
                <c:pt idx="994">
                  <c:v>1267.32</c:v>
                </c:pt>
                <c:pt idx="995">
                  <c:v>1267.29</c:v>
                </c:pt>
                <c:pt idx="996">
                  <c:v>1266.99</c:v>
                </c:pt>
                <c:pt idx="997">
                  <c:v>1267.0899999999999</c:v>
                </c:pt>
                <c:pt idx="998">
                  <c:v>1266.8399999999999</c:v>
                </c:pt>
                <c:pt idx="999">
                  <c:v>1267.17</c:v>
                </c:pt>
                <c:pt idx="1000">
                  <c:v>1266.93</c:v>
                </c:pt>
                <c:pt idx="1001">
                  <c:v>1266.82</c:v>
                </c:pt>
                <c:pt idx="1002">
                  <c:v>1266.83</c:v>
                </c:pt>
                <c:pt idx="1003">
                  <c:v>1267.05</c:v>
                </c:pt>
                <c:pt idx="1004">
                  <c:v>1266.98</c:v>
                </c:pt>
                <c:pt idx="1005">
                  <c:v>1267.3499999999999</c:v>
                </c:pt>
                <c:pt idx="1006">
                  <c:v>1267.08</c:v>
                </c:pt>
                <c:pt idx="1007">
                  <c:v>1267.3900000000001</c:v>
                </c:pt>
                <c:pt idx="1008">
                  <c:v>1267.25</c:v>
                </c:pt>
                <c:pt idx="1009">
                  <c:v>1267.3800000000001</c:v>
                </c:pt>
                <c:pt idx="1010">
                  <c:v>1267.26</c:v>
                </c:pt>
                <c:pt idx="1011">
                  <c:v>1266.99</c:v>
                </c:pt>
                <c:pt idx="1012">
                  <c:v>1267.22</c:v>
                </c:pt>
                <c:pt idx="1013">
                  <c:v>1266.98</c:v>
                </c:pt>
                <c:pt idx="1014">
                  <c:v>1267.05</c:v>
                </c:pt>
                <c:pt idx="1015">
                  <c:v>1267.19</c:v>
                </c:pt>
                <c:pt idx="1016">
                  <c:v>1267.23</c:v>
                </c:pt>
                <c:pt idx="1017">
                  <c:v>1267.1199999999999</c:v>
                </c:pt>
                <c:pt idx="1018">
                  <c:v>1267.07</c:v>
                </c:pt>
                <c:pt idx="1019">
                  <c:v>1266.8499999999999</c:v>
                </c:pt>
                <c:pt idx="1020">
                  <c:v>1267.01</c:v>
                </c:pt>
                <c:pt idx="1021">
                  <c:v>1267.05</c:v>
                </c:pt>
                <c:pt idx="1022">
                  <c:v>1267.29</c:v>
                </c:pt>
                <c:pt idx="1023">
                  <c:v>1267.03</c:v>
                </c:pt>
                <c:pt idx="1024">
                  <c:v>1267.21</c:v>
                </c:pt>
                <c:pt idx="1025">
                  <c:v>1270.82</c:v>
                </c:pt>
                <c:pt idx="1026">
                  <c:v>1270.29</c:v>
                </c:pt>
                <c:pt idx="1027">
                  <c:v>1270.96</c:v>
                </c:pt>
                <c:pt idx="1028">
                  <c:v>1270.25</c:v>
                </c:pt>
                <c:pt idx="1029">
                  <c:v>1270.68</c:v>
                </c:pt>
                <c:pt idx="1030">
                  <c:v>1270.4100000000001</c:v>
                </c:pt>
                <c:pt idx="1031">
                  <c:v>1270.71</c:v>
                </c:pt>
                <c:pt idx="1032">
                  <c:v>1270.8</c:v>
                </c:pt>
                <c:pt idx="1033">
                  <c:v>1270.3699999999999</c:v>
                </c:pt>
                <c:pt idx="1034">
                  <c:v>1270.67</c:v>
                </c:pt>
                <c:pt idx="1035">
                  <c:v>1270.51</c:v>
                </c:pt>
                <c:pt idx="1036">
                  <c:v>1270.9000000000001</c:v>
                </c:pt>
                <c:pt idx="1037">
                  <c:v>1270.78</c:v>
                </c:pt>
                <c:pt idx="1038">
                  <c:v>1270.8800000000001</c:v>
                </c:pt>
                <c:pt idx="1039">
                  <c:v>1271</c:v>
                </c:pt>
                <c:pt idx="1040">
                  <c:v>1270.7</c:v>
                </c:pt>
                <c:pt idx="1041">
                  <c:v>1270.98</c:v>
                </c:pt>
                <c:pt idx="1042">
                  <c:v>1270.8499999999999</c:v>
                </c:pt>
                <c:pt idx="1043">
                  <c:v>1270.81</c:v>
                </c:pt>
                <c:pt idx="1044">
                  <c:v>1270.9100000000001</c:v>
                </c:pt>
                <c:pt idx="1045">
                  <c:v>1270.48</c:v>
                </c:pt>
                <c:pt idx="1046">
                  <c:v>1270.72</c:v>
                </c:pt>
                <c:pt idx="1047">
                  <c:v>1270.57</c:v>
                </c:pt>
                <c:pt idx="1048">
                  <c:v>1270.99</c:v>
                </c:pt>
                <c:pt idx="1049">
                  <c:v>1270.74</c:v>
                </c:pt>
                <c:pt idx="1050">
                  <c:v>1270.6099999999999</c:v>
                </c:pt>
                <c:pt idx="1051">
                  <c:v>1270.67</c:v>
                </c:pt>
                <c:pt idx="1052">
                  <c:v>1270.8499999999999</c:v>
                </c:pt>
                <c:pt idx="1053">
                  <c:v>1271</c:v>
                </c:pt>
                <c:pt idx="1054">
                  <c:v>1270.8399999999999</c:v>
                </c:pt>
                <c:pt idx="1055">
                  <c:v>1270.8599999999999</c:v>
                </c:pt>
                <c:pt idx="1056">
                  <c:v>1270.67</c:v>
                </c:pt>
                <c:pt idx="1057">
                  <c:v>1270.8599999999999</c:v>
                </c:pt>
                <c:pt idx="1058">
                  <c:v>1270.82</c:v>
                </c:pt>
                <c:pt idx="1059">
                  <c:v>1270.93</c:v>
                </c:pt>
                <c:pt idx="1060">
                  <c:v>1271.24</c:v>
                </c:pt>
                <c:pt idx="1061">
                  <c:v>1270.97</c:v>
                </c:pt>
                <c:pt idx="1062">
                  <c:v>1270.99</c:v>
                </c:pt>
                <c:pt idx="1063">
                  <c:v>1270.9100000000001</c:v>
                </c:pt>
                <c:pt idx="1064">
                  <c:v>1271.01</c:v>
                </c:pt>
                <c:pt idx="1065">
                  <c:v>1271.1600000000001</c:v>
                </c:pt>
                <c:pt idx="1066">
                  <c:v>1271.1400000000001</c:v>
                </c:pt>
                <c:pt idx="1067">
                  <c:v>1271.22</c:v>
                </c:pt>
                <c:pt idx="1068">
                  <c:v>1271.21</c:v>
                </c:pt>
                <c:pt idx="1069">
                  <c:v>1271.1500000000001</c:v>
                </c:pt>
                <c:pt idx="1070">
                  <c:v>1270.98</c:v>
                </c:pt>
                <c:pt idx="1071">
                  <c:v>1271.06</c:v>
                </c:pt>
                <c:pt idx="1072">
                  <c:v>1271.1500000000001</c:v>
                </c:pt>
                <c:pt idx="1073">
                  <c:v>1271.1600000000001</c:v>
                </c:pt>
                <c:pt idx="1074">
                  <c:v>1270.92</c:v>
                </c:pt>
                <c:pt idx="1075">
                  <c:v>1271.18</c:v>
                </c:pt>
                <c:pt idx="1076">
                  <c:v>1270.99</c:v>
                </c:pt>
                <c:pt idx="1077">
                  <c:v>1271.31</c:v>
                </c:pt>
                <c:pt idx="1078">
                  <c:v>1270.98</c:v>
                </c:pt>
                <c:pt idx="1079">
                  <c:v>1271.3699999999999</c:v>
                </c:pt>
                <c:pt idx="1080">
                  <c:v>1270.8</c:v>
                </c:pt>
                <c:pt idx="1081">
                  <c:v>1270.92</c:v>
                </c:pt>
                <c:pt idx="1082">
                  <c:v>1271.24</c:v>
                </c:pt>
                <c:pt idx="1083">
                  <c:v>1271.17</c:v>
                </c:pt>
                <c:pt idx="1084">
                  <c:v>1271.31</c:v>
                </c:pt>
                <c:pt idx="1085">
                  <c:v>1271.19</c:v>
                </c:pt>
                <c:pt idx="1086">
                  <c:v>1270.99</c:v>
                </c:pt>
                <c:pt idx="1087">
                  <c:v>1271.04</c:v>
                </c:pt>
                <c:pt idx="1088">
                  <c:v>1271.1600000000001</c:v>
                </c:pt>
                <c:pt idx="1089">
                  <c:v>1271.2</c:v>
                </c:pt>
                <c:pt idx="1090">
                  <c:v>1270.96</c:v>
                </c:pt>
                <c:pt idx="1091">
                  <c:v>1271.17</c:v>
                </c:pt>
                <c:pt idx="1092">
                  <c:v>1270.8</c:v>
                </c:pt>
                <c:pt idx="1093">
                  <c:v>1271.05</c:v>
                </c:pt>
                <c:pt idx="1094">
                  <c:v>1271.23</c:v>
                </c:pt>
                <c:pt idx="1095">
                  <c:v>1271.23</c:v>
                </c:pt>
                <c:pt idx="1096">
                  <c:v>1271.27</c:v>
                </c:pt>
                <c:pt idx="1097">
                  <c:v>1271.29</c:v>
                </c:pt>
                <c:pt idx="1098">
                  <c:v>1271.26</c:v>
                </c:pt>
                <c:pt idx="1099">
                  <c:v>1271.1400000000001</c:v>
                </c:pt>
                <c:pt idx="1100">
                  <c:v>1271.42</c:v>
                </c:pt>
                <c:pt idx="1101">
                  <c:v>1271.57</c:v>
                </c:pt>
                <c:pt idx="1102">
                  <c:v>1271.54</c:v>
                </c:pt>
                <c:pt idx="1103">
                  <c:v>1271.3699999999999</c:v>
                </c:pt>
                <c:pt idx="1104">
                  <c:v>1271.26</c:v>
                </c:pt>
                <c:pt idx="1105">
                  <c:v>1271.1300000000001</c:v>
                </c:pt>
                <c:pt idx="1106">
                  <c:v>1271.27</c:v>
                </c:pt>
                <c:pt idx="1107">
                  <c:v>1271.28</c:v>
                </c:pt>
                <c:pt idx="1108">
                  <c:v>1271.33</c:v>
                </c:pt>
                <c:pt idx="1109">
                  <c:v>1271.3599999999999</c:v>
                </c:pt>
                <c:pt idx="1110">
                  <c:v>1271.4100000000001</c:v>
                </c:pt>
                <c:pt idx="1111">
                  <c:v>1271.1099999999999</c:v>
                </c:pt>
                <c:pt idx="1112">
                  <c:v>1271.55</c:v>
                </c:pt>
                <c:pt idx="1113">
                  <c:v>1271.3499999999999</c:v>
                </c:pt>
                <c:pt idx="1114">
                  <c:v>1271.3499999999999</c:v>
                </c:pt>
                <c:pt idx="1115">
                  <c:v>1271.05</c:v>
                </c:pt>
                <c:pt idx="1116">
                  <c:v>1271.3399999999999</c:v>
                </c:pt>
                <c:pt idx="1117">
                  <c:v>1271.45</c:v>
                </c:pt>
                <c:pt idx="1118">
                  <c:v>1271.71</c:v>
                </c:pt>
                <c:pt idx="1119">
                  <c:v>1271.44</c:v>
                </c:pt>
                <c:pt idx="1120">
                  <c:v>1271.42</c:v>
                </c:pt>
                <c:pt idx="1121">
                  <c:v>1271.3699999999999</c:v>
                </c:pt>
                <c:pt idx="1122">
                  <c:v>1271.0899999999999</c:v>
                </c:pt>
                <c:pt idx="1123">
                  <c:v>1270.98</c:v>
                </c:pt>
                <c:pt idx="1124">
                  <c:v>1271.3800000000001</c:v>
                </c:pt>
                <c:pt idx="1125">
                  <c:v>1271.21</c:v>
                </c:pt>
                <c:pt idx="1126">
                  <c:v>1271.57</c:v>
                </c:pt>
                <c:pt idx="1127">
                  <c:v>1271.44</c:v>
                </c:pt>
                <c:pt idx="1128">
                  <c:v>1271.6099999999999</c:v>
                </c:pt>
                <c:pt idx="1129">
                  <c:v>1271.5</c:v>
                </c:pt>
                <c:pt idx="1130">
                  <c:v>1271.74</c:v>
                </c:pt>
                <c:pt idx="1131">
                  <c:v>1271.52</c:v>
                </c:pt>
                <c:pt idx="1132">
                  <c:v>1271.69</c:v>
                </c:pt>
                <c:pt idx="1133">
                  <c:v>1271.44</c:v>
                </c:pt>
                <c:pt idx="1134">
                  <c:v>1271.43</c:v>
                </c:pt>
                <c:pt idx="1135">
                  <c:v>1271.29</c:v>
                </c:pt>
                <c:pt idx="1136">
                  <c:v>1271.46</c:v>
                </c:pt>
                <c:pt idx="1137">
                  <c:v>1271.55</c:v>
                </c:pt>
                <c:pt idx="1138">
                  <c:v>1271.45</c:v>
                </c:pt>
                <c:pt idx="1139">
                  <c:v>1271.3599999999999</c:v>
                </c:pt>
                <c:pt idx="1140">
                  <c:v>1271.54</c:v>
                </c:pt>
                <c:pt idx="1141">
                  <c:v>1271.45</c:v>
                </c:pt>
                <c:pt idx="1142">
                  <c:v>1271.48</c:v>
                </c:pt>
                <c:pt idx="1143">
                  <c:v>1271.75</c:v>
                </c:pt>
                <c:pt idx="1144">
                  <c:v>1271.3699999999999</c:v>
                </c:pt>
                <c:pt idx="1145">
                  <c:v>1271.72</c:v>
                </c:pt>
                <c:pt idx="1146">
                  <c:v>1271.48</c:v>
                </c:pt>
                <c:pt idx="1147">
                  <c:v>1271.99</c:v>
                </c:pt>
                <c:pt idx="1148">
                  <c:v>1271.81</c:v>
                </c:pt>
                <c:pt idx="1149">
                  <c:v>1271.94</c:v>
                </c:pt>
                <c:pt idx="1150">
                  <c:v>1271.8699999999999</c:v>
                </c:pt>
                <c:pt idx="1151">
                  <c:v>1271.8800000000001</c:v>
                </c:pt>
                <c:pt idx="1152">
                  <c:v>1271.8499999999999</c:v>
                </c:pt>
                <c:pt idx="1153">
                  <c:v>1271.68</c:v>
                </c:pt>
                <c:pt idx="1154">
                  <c:v>1271.97</c:v>
                </c:pt>
                <c:pt idx="1155">
                  <c:v>1271.82</c:v>
                </c:pt>
                <c:pt idx="1156">
                  <c:v>1271.7</c:v>
                </c:pt>
                <c:pt idx="1157">
                  <c:v>1271.8599999999999</c:v>
                </c:pt>
                <c:pt idx="1158">
                  <c:v>1271.95</c:v>
                </c:pt>
                <c:pt idx="1159">
                  <c:v>1271.96</c:v>
                </c:pt>
                <c:pt idx="1160">
                  <c:v>1271.81</c:v>
                </c:pt>
                <c:pt idx="1161">
                  <c:v>1272.1199999999999</c:v>
                </c:pt>
                <c:pt idx="1162">
                  <c:v>1271.6099999999999</c:v>
                </c:pt>
                <c:pt idx="1163">
                  <c:v>1271.8699999999999</c:v>
                </c:pt>
                <c:pt idx="1164">
                  <c:v>1271.6300000000001</c:v>
                </c:pt>
                <c:pt idx="1165">
                  <c:v>1271.8599999999999</c:v>
                </c:pt>
                <c:pt idx="1166">
                  <c:v>1271.51</c:v>
                </c:pt>
                <c:pt idx="1167">
                  <c:v>1271.6300000000001</c:v>
                </c:pt>
                <c:pt idx="1168">
                  <c:v>1271.71</c:v>
                </c:pt>
                <c:pt idx="1169">
                  <c:v>1271.79</c:v>
                </c:pt>
                <c:pt idx="1170">
                  <c:v>1272.1199999999999</c:v>
                </c:pt>
                <c:pt idx="1171">
                  <c:v>1271.73</c:v>
                </c:pt>
                <c:pt idx="1172">
                  <c:v>1271.79</c:v>
                </c:pt>
                <c:pt idx="1173">
                  <c:v>1271.8900000000001</c:v>
                </c:pt>
                <c:pt idx="1174">
                  <c:v>1271.71</c:v>
                </c:pt>
                <c:pt idx="1175">
                  <c:v>1271.79</c:v>
                </c:pt>
                <c:pt idx="1176">
                  <c:v>1271.78</c:v>
                </c:pt>
                <c:pt idx="1177">
                  <c:v>1272.27</c:v>
                </c:pt>
                <c:pt idx="1178">
                  <c:v>1272.1500000000001</c:v>
                </c:pt>
                <c:pt idx="1179">
                  <c:v>1272.24</c:v>
                </c:pt>
                <c:pt idx="1180">
                  <c:v>1272.3900000000001</c:v>
                </c:pt>
                <c:pt idx="1181">
                  <c:v>1272.23</c:v>
                </c:pt>
                <c:pt idx="1182">
                  <c:v>1272.02</c:v>
                </c:pt>
                <c:pt idx="1183">
                  <c:v>1272.29</c:v>
                </c:pt>
                <c:pt idx="1184">
                  <c:v>1272.3800000000001</c:v>
                </c:pt>
                <c:pt idx="1185">
                  <c:v>1272</c:v>
                </c:pt>
                <c:pt idx="1186">
                  <c:v>1272.08</c:v>
                </c:pt>
                <c:pt idx="1187">
                  <c:v>1271.96</c:v>
                </c:pt>
                <c:pt idx="1188">
                  <c:v>1272.47</c:v>
                </c:pt>
                <c:pt idx="1189">
                  <c:v>1272.22</c:v>
                </c:pt>
                <c:pt idx="1190">
                  <c:v>1272.18</c:v>
                </c:pt>
                <c:pt idx="1191">
                  <c:v>1272.31</c:v>
                </c:pt>
                <c:pt idx="1192">
                  <c:v>1272.29</c:v>
                </c:pt>
                <c:pt idx="1193">
                  <c:v>1272.24</c:v>
                </c:pt>
                <c:pt idx="1194">
                  <c:v>1272.19</c:v>
                </c:pt>
                <c:pt idx="1195">
                  <c:v>1272.18</c:v>
                </c:pt>
                <c:pt idx="1196">
                  <c:v>1272.27</c:v>
                </c:pt>
                <c:pt idx="1197">
                  <c:v>1272.3499999999999</c:v>
                </c:pt>
                <c:pt idx="1198">
                  <c:v>1272.46</c:v>
                </c:pt>
                <c:pt idx="1199">
                  <c:v>1272.1500000000001</c:v>
                </c:pt>
                <c:pt idx="1200">
                  <c:v>1272.25</c:v>
                </c:pt>
                <c:pt idx="1201">
                  <c:v>1272.04</c:v>
                </c:pt>
                <c:pt idx="1202">
                  <c:v>1272.1099999999999</c:v>
                </c:pt>
                <c:pt idx="1203">
                  <c:v>1272.03</c:v>
                </c:pt>
                <c:pt idx="1204">
                  <c:v>1271.99</c:v>
                </c:pt>
                <c:pt idx="1205">
                  <c:v>1272.42</c:v>
                </c:pt>
                <c:pt idx="1206">
                  <c:v>1272.3599999999999</c:v>
                </c:pt>
                <c:pt idx="1207">
                  <c:v>1272.1099999999999</c:v>
                </c:pt>
                <c:pt idx="1208">
                  <c:v>1272.53</c:v>
                </c:pt>
                <c:pt idx="1209">
                  <c:v>1272.3599999999999</c:v>
                </c:pt>
                <c:pt idx="1210">
                  <c:v>1272.3</c:v>
                </c:pt>
                <c:pt idx="1211">
                  <c:v>1272.1400000000001</c:v>
                </c:pt>
                <c:pt idx="1212">
                  <c:v>1272.1600000000001</c:v>
                </c:pt>
                <c:pt idx="1213">
                  <c:v>1272.3800000000001</c:v>
                </c:pt>
                <c:pt idx="1214">
                  <c:v>1272.54</c:v>
                </c:pt>
                <c:pt idx="1215">
                  <c:v>1272.42</c:v>
                </c:pt>
                <c:pt idx="1216">
                  <c:v>1272.6099999999999</c:v>
                </c:pt>
                <c:pt idx="1217">
                  <c:v>1272.6099999999999</c:v>
                </c:pt>
                <c:pt idx="1218">
                  <c:v>1272.6500000000001</c:v>
                </c:pt>
                <c:pt idx="1219">
                  <c:v>1272.5899999999999</c:v>
                </c:pt>
                <c:pt idx="1220">
                  <c:v>1272.47</c:v>
                </c:pt>
                <c:pt idx="1221">
                  <c:v>1272.44</c:v>
                </c:pt>
                <c:pt idx="1222">
                  <c:v>1272.44</c:v>
                </c:pt>
                <c:pt idx="1223">
                  <c:v>1272.69</c:v>
                </c:pt>
                <c:pt idx="1224">
                  <c:v>1272.45</c:v>
                </c:pt>
                <c:pt idx="1225">
                  <c:v>1272.83</c:v>
                </c:pt>
                <c:pt idx="1226">
                  <c:v>1272.46</c:v>
                </c:pt>
                <c:pt idx="1227">
                  <c:v>1272.67</c:v>
                </c:pt>
                <c:pt idx="1228">
                  <c:v>1272.5899999999999</c:v>
                </c:pt>
                <c:pt idx="1229">
                  <c:v>1272.78</c:v>
                </c:pt>
                <c:pt idx="1230">
                  <c:v>1272.6099999999999</c:v>
                </c:pt>
                <c:pt idx="1231">
                  <c:v>1272.74</c:v>
                </c:pt>
                <c:pt idx="1232">
                  <c:v>1272.3900000000001</c:v>
                </c:pt>
                <c:pt idx="1233">
                  <c:v>1272.6300000000001</c:v>
                </c:pt>
                <c:pt idx="1234">
                  <c:v>1272.75</c:v>
                </c:pt>
                <c:pt idx="1235">
                  <c:v>1272.78</c:v>
                </c:pt>
                <c:pt idx="1236">
                  <c:v>1272.6600000000001</c:v>
                </c:pt>
                <c:pt idx="1237">
                  <c:v>1272.3800000000001</c:v>
                </c:pt>
                <c:pt idx="1238">
                  <c:v>1272.6400000000001</c:v>
                </c:pt>
                <c:pt idx="1239">
                  <c:v>1272.3900000000001</c:v>
                </c:pt>
                <c:pt idx="1240">
                  <c:v>1272.6600000000001</c:v>
                </c:pt>
                <c:pt idx="1241">
                  <c:v>1272.33</c:v>
                </c:pt>
                <c:pt idx="1242">
                  <c:v>1272.6600000000001</c:v>
                </c:pt>
                <c:pt idx="1243">
                  <c:v>1272.5</c:v>
                </c:pt>
                <c:pt idx="1244">
                  <c:v>1272.3599999999999</c:v>
                </c:pt>
                <c:pt idx="1245">
                  <c:v>1272.6300000000001</c:v>
                </c:pt>
                <c:pt idx="1246">
                  <c:v>1272.27</c:v>
                </c:pt>
                <c:pt idx="1247">
                  <c:v>1272.68</c:v>
                </c:pt>
                <c:pt idx="1248">
                  <c:v>1272.33</c:v>
                </c:pt>
                <c:pt idx="1249">
                  <c:v>1272.82</c:v>
                </c:pt>
                <c:pt idx="1250">
                  <c:v>1272.69</c:v>
                </c:pt>
                <c:pt idx="1251">
                  <c:v>1272.55</c:v>
                </c:pt>
                <c:pt idx="1252">
                  <c:v>1272.77</c:v>
                </c:pt>
                <c:pt idx="1253">
                  <c:v>1272.74</c:v>
                </c:pt>
                <c:pt idx="1254">
                  <c:v>1272.97</c:v>
                </c:pt>
                <c:pt idx="1255">
                  <c:v>1272.67</c:v>
                </c:pt>
                <c:pt idx="1256">
                  <c:v>1272.76</c:v>
                </c:pt>
                <c:pt idx="1257">
                  <c:v>1272.67</c:v>
                </c:pt>
                <c:pt idx="1258">
                  <c:v>1272.73</c:v>
                </c:pt>
                <c:pt idx="1259">
                  <c:v>1272.8699999999999</c:v>
                </c:pt>
                <c:pt idx="1260">
                  <c:v>1272.72</c:v>
                </c:pt>
                <c:pt idx="1261">
                  <c:v>1272.8499999999999</c:v>
                </c:pt>
                <c:pt idx="1262">
                  <c:v>1273.1500000000001</c:v>
                </c:pt>
                <c:pt idx="1263">
                  <c:v>1272.8499999999999</c:v>
                </c:pt>
                <c:pt idx="1264">
                  <c:v>1273.1300000000001</c:v>
                </c:pt>
                <c:pt idx="1265">
                  <c:v>1273.0999999999999</c:v>
                </c:pt>
                <c:pt idx="1266">
                  <c:v>1273.08</c:v>
                </c:pt>
                <c:pt idx="1267">
                  <c:v>1273</c:v>
                </c:pt>
                <c:pt idx="1268">
                  <c:v>1272.8900000000001</c:v>
                </c:pt>
                <c:pt idx="1269">
                  <c:v>1273.08</c:v>
                </c:pt>
                <c:pt idx="1270">
                  <c:v>1272.79</c:v>
                </c:pt>
                <c:pt idx="1271">
                  <c:v>1272.8</c:v>
                </c:pt>
                <c:pt idx="1272">
                  <c:v>1272.76</c:v>
                </c:pt>
                <c:pt idx="1273">
                  <c:v>1273.04</c:v>
                </c:pt>
                <c:pt idx="1274">
                  <c:v>1273.07</c:v>
                </c:pt>
                <c:pt idx="1275">
                  <c:v>1273.31</c:v>
                </c:pt>
                <c:pt idx="1276">
                  <c:v>1273.04</c:v>
                </c:pt>
                <c:pt idx="1277">
                  <c:v>1273.1600000000001</c:v>
                </c:pt>
                <c:pt idx="1278">
                  <c:v>1273.3</c:v>
                </c:pt>
                <c:pt idx="1279">
                  <c:v>1272.99</c:v>
                </c:pt>
                <c:pt idx="1280">
                  <c:v>1273.1600000000001</c:v>
                </c:pt>
                <c:pt idx="1281">
                  <c:v>1272.94</c:v>
                </c:pt>
                <c:pt idx="1282">
                  <c:v>1273.07</c:v>
                </c:pt>
                <c:pt idx="1283">
                  <c:v>1272.96</c:v>
                </c:pt>
                <c:pt idx="1284">
                  <c:v>1273.33</c:v>
                </c:pt>
                <c:pt idx="1285">
                  <c:v>1273.17</c:v>
                </c:pt>
                <c:pt idx="1286">
                  <c:v>1273.07</c:v>
                </c:pt>
                <c:pt idx="1287">
                  <c:v>1273.1300000000001</c:v>
                </c:pt>
                <c:pt idx="1288">
                  <c:v>1272.9100000000001</c:v>
                </c:pt>
                <c:pt idx="1289">
                  <c:v>1273.06</c:v>
                </c:pt>
                <c:pt idx="1290">
                  <c:v>1273.01</c:v>
                </c:pt>
                <c:pt idx="1291">
                  <c:v>1273.07</c:v>
                </c:pt>
                <c:pt idx="1292">
                  <c:v>1273.07</c:v>
                </c:pt>
                <c:pt idx="1293">
                  <c:v>1273.1600000000001</c:v>
                </c:pt>
                <c:pt idx="1294">
                  <c:v>1273.17</c:v>
                </c:pt>
                <c:pt idx="1295">
                  <c:v>1272.9100000000001</c:v>
                </c:pt>
                <c:pt idx="1296">
                  <c:v>1273.1400000000001</c:v>
                </c:pt>
                <c:pt idx="1297">
                  <c:v>1272.82</c:v>
                </c:pt>
                <c:pt idx="1298">
                  <c:v>1272.94</c:v>
                </c:pt>
                <c:pt idx="1299">
                  <c:v>1273</c:v>
                </c:pt>
                <c:pt idx="1300">
                  <c:v>1272.98</c:v>
                </c:pt>
                <c:pt idx="1301">
                  <c:v>1272.99</c:v>
                </c:pt>
                <c:pt idx="1302">
                  <c:v>1272.83</c:v>
                </c:pt>
                <c:pt idx="1303">
                  <c:v>1273.17</c:v>
                </c:pt>
                <c:pt idx="1304">
                  <c:v>1273.23</c:v>
                </c:pt>
                <c:pt idx="1305">
                  <c:v>1272.99</c:v>
                </c:pt>
                <c:pt idx="1306">
                  <c:v>1273.19</c:v>
                </c:pt>
                <c:pt idx="1307">
                  <c:v>1273.1600000000001</c:v>
                </c:pt>
                <c:pt idx="1308">
                  <c:v>1273.19</c:v>
                </c:pt>
                <c:pt idx="1309">
                  <c:v>1273.23</c:v>
                </c:pt>
                <c:pt idx="1310">
                  <c:v>1273.1600000000001</c:v>
                </c:pt>
                <c:pt idx="1311">
                  <c:v>1273.27</c:v>
                </c:pt>
                <c:pt idx="1312">
                  <c:v>1273.32</c:v>
                </c:pt>
                <c:pt idx="1313">
                  <c:v>1273.1099999999999</c:v>
                </c:pt>
                <c:pt idx="1314">
                  <c:v>1273.3599999999999</c:v>
                </c:pt>
                <c:pt idx="1315">
                  <c:v>1273.21</c:v>
                </c:pt>
                <c:pt idx="1316">
                  <c:v>1273.54</c:v>
                </c:pt>
                <c:pt idx="1317">
                  <c:v>1273.1400000000001</c:v>
                </c:pt>
                <c:pt idx="1318">
                  <c:v>1273.29</c:v>
                </c:pt>
                <c:pt idx="1319">
                  <c:v>1273.3800000000001</c:v>
                </c:pt>
                <c:pt idx="1320">
                  <c:v>1273.21</c:v>
                </c:pt>
                <c:pt idx="1321">
                  <c:v>1273.3699999999999</c:v>
                </c:pt>
                <c:pt idx="1322">
                  <c:v>1273.22</c:v>
                </c:pt>
                <c:pt idx="1323">
                  <c:v>1273.43</c:v>
                </c:pt>
                <c:pt idx="1324">
                  <c:v>1273.03</c:v>
                </c:pt>
                <c:pt idx="1325">
                  <c:v>1272.9000000000001</c:v>
                </c:pt>
                <c:pt idx="1326">
                  <c:v>1273.31</c:v>
                </c:pt>
                <c:pt idx="1327">
                  <c:v>1272.95</c:v>
                </c:pt>
                <c:pt idx="1328">
                  <c:v>1273.52</c:v>
                </c:pt>
                <c:pt idx="1329">
                  <c:v>1273.1199999999999</c:v>
                </c:pt>
                <c:pt idx="1330">
                  <c:v>1273.81</c:v>
                </c:pt>
                <c:pt idx="1331">
                  <c:v>1273.18</c:v>
                </c:pt>
                <c:pt idx="1332">
                  <c:v>1273.1400000000001</c:v>
                </c:pt>
                <c:pt idx="1333">
                  <c:v>1273.01</c:v>
                </c:pt>
                <c:pt idx="1334">
                  <c:v>1273.22</c:v>
                </c:pt>
                <c:pt idx="1335">
                  <c:v>1273.1600000000001</c:v>
                </c:pt>
                <c:pt idx="1336">
                  <c:v>1272.8699999999999</c:v>
                </c:pt>
                <c:pt idx="1337">
                  <c:v>1272.8599999999999</c:v>
                </c:pt>
                <c:pt idx="1338">
                  <c:v>1273.02</c:v>
                </c:pt>
                <c:pt idx="1339">
                  <c:v>1272.82</c:v>
                </c:pt>
                <c:pt idx="1340">
                  <c:v>1273.05</c:v>
                </c:pt>
                <c:pt idx="1341">
                  <c:v>1272.8900000000001</c:v>
                </c:pt>
                <c:pt idx="1342">
                  <c:v>1273.08</c:v>
                </c:pt>
                <c:pt idx="1343">
                  <c:v>1272.7</c:v>
                </c:pt>
                <c:pt idx="1344">
                  <c:v>1272.9000000000001</c:v>
                </c:pt>
                <c:pt idx="1345">
                  <c:v>1273.07</c:v>
                </c:pt>
                <c:pt idx="1346">
                  <c:v>1273.02</c:v>
                </c:pt>
                <c:pt idx="1347">
                  <c:v>1272.8599999999999</c:v>
                </c:pt>
                <c:pt idx="1348">
                  <c:v>1272.6099999999999</c:v>
                </c:pt>
                <c:pt idx="1349">
                  <c:v>1272.77</c:v>
                </c:pt>
                <c:pt idx="1350">
                  <c:v>1272.83</c:v>
                </c:pt>
                <c:pt idx="1351">
                  <c:v>1273.3699999999999</c:v>
                </c:pt>
                <c:pt idx="1352">
                  <c:v>1273.06</c:v>
                </c:pt>
                <c:pt idx="1353">
                  <c:v>1273.31</c:v>
                </c:pt>
                <c:pt idx="1354">
                  <c:v>1273.0999999999999</c:v>
                </c:pt>
                <c:pt idx="1355">
                  <c:v>1273.28</c:v>
                </c:pt>
                <c:pt idx="1356">
                  <c:v>1273.06</c:v>
                </c:pt>
                <c:pt idx="1357">
                  <c:v>1273.19</c:v>
                </c:pt>
                <c:pt idx="1358">
                  <c:v>1273.0899999999999</c:v>
                </c:pt>
                <c:pt idx="1359">
                  <c:v>1272.94</c:v>
                </c:pt>
                <c:pt idx="1360">
                  <c:v>1272.8</c:v>
                </c:pt>
                <c:pt idx="1361">
                  <c:v>1272.73</c:v>
                </c:pt>
                <c:pt idx="1362">
                  <c:v>1272.6400000000001</c:v>
                </c:pt>
                <c:pt idx="1363">
                  <c:v>1272.5</c:v>
                </c:pt>
                <c:pt idx="1364">
                  <c:v>1272.52</c:v>
                </c:pt>
                <c:pt idx="1365">
                  <c:v>1272.28</c:v>
                </c:pt>
                <c:pt idx="1366">
                  <c:v>1272.5999999999999</c:v>
                </c:pt>
                <c:pt idx="1367">
                  <c:v>1272.53</c:v>
                </c:pt>
                <c:pt idx="1368">
                  <c:v>1272.54</c:v>
                </c:pt>
                <c:pt idx="1369">
                  <c:v>1272.3900000000001</c:v>
                </c:pt>
                <c:pt idx="1370">
                  <c:v>1272.2</c:v>
                </c:pt>
                <c:pt idx="1371">
                  <c:v>1272.32</c:v>
                </c:pt>
                <c:pt idx="1372">
                  <c:v>1272.5999999999999</c:v>
                </c:pt>
                <c:pt idx="1373">
                  <c:v>1272.1600000000001</c:v>
                </c:pt>
                <c:pt idx="1374">
                  <c:v>1272.1300000000001</c:v>
                </c:pt>
                <c:pt idx="1375">
                  <c:v>1272.25</c:v>
                </c:pt>
                <c:pt idx="1376">
                  <c:v>1272.04</c:v>
                </c:pt>
                <c:pt idx="1377">
                  <c:v>1272.1500000000001</c:v>
                </c:pt>
                <c:pt idx="1378">
                  <c:v>1271.98</c:v>
                </c:pt>
                <c:pt idx="1379">
                  <c:v>1272.46</c:v>
                </c:pt>
                <c:pt idx="1380">
                  <c:v>1272.1199999999999</c:v>
                </c:pt>
                <c:pt idx="1381">
                  <c:v>1272.42</c:v>
                </c:pt>
                <c:pt idx="1382">
                  <c:v>1272</c:v>
                </c:pt>
                <c:pt idx="1383">
                  <c:v>1272</c:v>
                </c:pt>
                <c:pt idx="1384">
                  <c:v>1271.81</c:v>
                </c:pt>
                <c:pt idx="1385">
                  <c:v>1271.8</c:v>
                </c:pt>
                <c:pt idx="1386">
                  <c:v>1271.98</c:v>
                </c:pt>
                <c:pt idx="1387">
                  <c:v>1271.7</c:v>
                </c:pt>
                <c:pt idx="1388">
                  <c:v>1271.8800000000001</c:v>
                </c:pt>
                <c:pt idx="1389">
                  <c:v>1271.58</c:v>
                </c:pt>
                <c:pt idx="1390">
                  <c:v>1271.99</c:v>
                </c:pt>
                <c:pt idx="1391">
                  <c:v>1271.8399999999999</c:v>
                </c:pt>
                <c:pt idx="1392">
                  <c:v>1272.06</c:v>
                </c:pt>
                <c:pt idx="1393">
                  <c:v>1271.94</c:v>
                </c:pt>
                <c:pt idx="1394">
                  <c:v>1272.3699999999999</c:v>
                </c:pt>
                <c:pt idx="1395">
                  <c:v>1272.18</c:v>
                </c:pt>
                <c:pt idx="1396">
                  <c:v>1272.1600000000001</c:v>
                </c:pt>
                <c:pt idx="1397">
                  <c:v>1272.23</c:v>
                </c:pt>
                <c:pt idx="1398">
                  <c:v>1272.1600000000001</c:v>
                </c:pt>
                <c:pt idx="1399">
                  <c:v>1272.25</c:v>
                </c:pt>
                <c:pt idx="1400">
                  <c:v>1272.04</c:v>
                </c:pt>
                <c:pt idx="1401">
                  <c:v>1272.17</c:v>
                </c:pt>
                <c:pt idx="1402">
                  <c:v>1272.26</c:v>
                </c:pt>
                <c:pt idx="1403">
                  <c:v>1272.54</c:v>
                </c:pt>
                <c:pt idx="1404">
                  <c:v>1272.25</c:v>
                </c:pt>
                <c:pt idx="1405">
                  <c:v>1272.47</c:v>
                </c:pt>
                <c:pt idx="1406">
                  <c:v>1272.48</c:v>
                </c:pt>
                <c:pt idx="1407">
                  <c:v>1272.51</c:v>
                </c:pt>
                <c:pt idx="1408">
                  <c:v>1272.47</c:v>
                </c:pt>
                <c:pt idx="1409">
                  <c:v>1272.42</c:v>
                </c:pt>
                <c:pt idx="1410">
                  <c:v>1272.24</c:v>
                </c:pt>
                <c:pt idx="1411">
                  <c:v>1272.1600000000001</c:v>
                </c:pt>
                <c:pt idx="1412">
                  <c:v>1272.42</c:v>
                </c:pt>
                <c:pt idx="1413">
                  <c:v>1272.3900000000001</c:v>
                </c:pt>
                <c:pt idx="1414">
                  <c:v>1272.6300000000001</c:v>
                </c:pt>
                <c:pt idx="1415">
                  <c:v>1272.82</c:v>
                </c:pt>
                <c:pt idx="1416">
                  <c:v>1272.76</c:v>
                </c:pt>
                <c:pt idx="1417">
                  <c:v>1272.4100000000001</c:v>
                </c:pt>
                <c:pt idx="1418">
                  <c:v>1272.6400000000001</c:v>
                </c:pt>
                <c:pt idx="1419">
                  <c:v>1272.5899999999999</c:v>
                </c:pt>
                <c:pt idx="1420">
                  <c:v>1272.81</c:v>
                </c:pt>
                <c:pt idx="1421">
                  <c:v>1272.75</c:v>
                </c:pt>
                <c:pt idx="1422">
                  <c:v>1272.56</c:v>
                </c:pt>
                <c:pt idx="1423">
                  <c:v>1272.48</c:v>
                </c:pt>
                <c:pt idx="1424">
                  <c:v>1272.54</c:v>
                </c:pt>
                <c:pt idx="1425">
                  <c:v>1272.6300000000001</c:v>
                </c:pt>
                <c:pt idx="1426">
                  <c:v>1272.69</c:v>
                </c:pt>
                <c:pt idx="1427">
                  <c:v>1272.6099999999999</c:v>
                </c:pt>
                <c:pt idx="1428">
                  <c:v>1272.5999999999999</c:v>
                </c:pt>
                <c:pt idx="1429">
                  <c:v>1272.6300000000001</c:v>
                </c:pt>
                <c:pt idx="1430">
                  <c:v>1272.6400000000001</c:v>
                </c:pt>
                <c:pt idx="1431">
                  <c:v>1272.6300000000001</c:v>
                </c:pt>
                <c:pt idx="1432">
                  <c:v>1272.73</c:v>
                </c:pt>
                <c:pt idx="1433">
                  <c:v>1272.69</c:v>
                </c:pt>
                <c:pt idx="1434">
                  <c:v>1272.49</c:v>
                </c:pt>
                <c:pt idx="1435">
                  <c:v>1272.45</c:v>
                </c:pt>
                <c:pt idx="1436">
                  <c:v>1272.46</c:v>
                </c:pt>
                <c:pt idx="1437">
                  <c:v>1272.5</c:v>
                </c:pt>
                <c:pt idx="1438">
                  <c:v>1272.55</c:v>
                </c:pt>
                <c:pt idx="1439">
                  <c:v>1272.48</c:v>
                </c:pt>
                <c:pt idx="1440">
                  <c:v>1272.3599999999999</c:v>
                </c:pt>
                <c:pt idx="1441">
                  <c:v>1272.8399999999999</c:v>
                </c:pt>
                <c:pt idx="1442">
                  <c:v>1272.48</c:v>
                </c:pt>
                <c:pt idx="1443">
                  <c:v>1272.6099999999999</c:v>
                </c:pt>
                <c:pt idx="1444">
                  <c:v>1272.45</c:v>
                </c:pt>
                <c:pt idx="1445">
                  <c:v>1272.51</c:v>
                </c:pt>
                <c:pt idx="1446">
                  <c:v>1272.48</c:v>
                </c:pt>
                <c:pt idx="1447">
                  <c:v>1272.5</c:v>
                </c:pt>
                <c:pt idx="1448">
                  <c:v>1272.49</c:v>
                </c:pt>
                <c:pt idx="1449">
                  <c:v>1272.42</c:v>
                </c:pt>
                <c:pt idx="1450">
                  <c:v>1272.3</c:v>
                </c:pt>
                <c:pt idx="1451">
                  <c:v>1272.3499999999999</c:v>
                </c:pt>
                <c:pt idx="1452">
                  <c:v>1272.43</c:v>
                </c:pt>
                <c:pt idx="1453">
                  <c:v>1272.44</c:v>
                </c:pt>
                <c:pt idx="1454">
                  <c:v>1272.49</c:v>
                </c:pt>
                <c:pt idx="1455">
                  <c:v>1272.26</c:v>
                </c:pt>
                <c:pt idx="1456">
                  <c:v>1272.3800000000001</c:v>
                </c:pt>
                <c:pt idx="1457">
                  <c:v>1272.28</c:v>
                </c:pt>
                <c:pt idx="1458">
                  <c:v>1272.46</c:v>
                </c:pt>
                <c:pt idx="1459">
                  <c:v>1272.08</c:v>
                </c:pt>
                <c:pt idx="1460">
                  <c:v>1272.52</c:v>
                </c:pt>
                <c:pt idx="1461">
                  <c:v>1272.32</c:v>
                </c:pt>
                <c:pt idx="1462">
                  <c:v>1272.46</c:v>
                </c:pt>
                <c:pt idx="1463">
                  <c:v>1272.22</c:v>
                </c:pt>
                <c:pt idx="1464">
                  <c:v>1272.1500000000001</c:v>
                </c:pt>
                <c:pt idx="1465">
                  <c:v>1272.1600000000001</c:v>
                </c:pt>
                <c:pt idx="1466">
                  <c:v>1272.04</c:v>
                </c:pt>
                <c:pt idx="1467">
                  <c:v>1272.28</c:v>
                </c:pt>
                <c:pt idx="1468">
                  <c:v>1272.04</c:v>
                </c:pt>
                <c:pt idx="1469">
                  <c:v>1272.33</c:v>
                </c:pt>
                <c:pt idx="1470">
                  <c:v>1272.3</c:v>
                </c:pt>
                <c:pt idx="1471">
                  <c:v>1272.1400000000001</c:v>
                </c:pt>
                <c:pt idx="1472">
                  <c:v>1272.3699999999999</c:v>
                </c:pt>
                <c:pt idx="1473">
                  <c:v>1272.1600000000001</c:v>
                </c:pt>
                <c:pt idx="1474">
                  <c:v>1272.4100000000001</c:v>
                </c:pt>
                <c:pt idx="1475">
                  <c:v>1272.0899999999999</c:v>
                </c:pt>
                <c:pt idx="1476">
                  <c:v>1272.03</c:v>
                </c:pt>
                <c:pt idx="1477">
                  <c:v>1271.8800000000001</c:v>
                </c:pt>
                <c:pt idx="1478">
                  <c:v>1272.03</c:v>
                </c:pt>
                <c:pt idx="1479">
                  <c:v>1272.01</c:v>
                </c:pt>
                <c:pt idx="1480">
                  <c:v>1272.1600000000001</c:v>
                </c:pt>
                <c:pt idx="1481">
                  <c:v>1272.17</c:v>
                </c:pt>
                <c:pt idx="1482">
                  <c:v>1272.3399999999999</c:v>
                </c:pt>
                <c:pt idx="1483">
                  <c:v>1272.49</c:v>
                </c:pt>
                <c:pt idx="1484">
                  <c:v>1272.53</c:v>
                </c:pt>
                <c:pt idx="1485">
                  <c:v>1272.5</c:v>
                </c:pt>
                <c:pt idx="1486">
                  <c:v>1272.32</c:v>
                </c:pt>
                <c:pt idx="1487">
                  <c:v>1272.3399999999999</c:v>
                </c:pt>
                <c:pt idx="1488">
                  <c:v>1272.46</c:v>
                </c:pt>
                <c:pt idx="1489">
                  <c:v>1272.47</c:v>
                </c:pt>
                <c:pt idx="1490">
                  <c:v>1272.4100000000001</c:v>
                </c:pt>
                <c:pt idx="1491">
                  <c:v>1272.5</c:v>
                </c:pt>
                <c:pt idx="1492">
                  <c:v>1272.58</c:v>
                </c:pt>
                <c:pt idx="1493">
                  <c:v>1272.42</c:v>
                </c:pt>
                <c:pt idx="1494">
                  <c:v>1272.46</c:v>
                </c:pt>
                <c:pt idx="1495">
                  <c:v>1272.4000000000001</c:v>
                </c:pt>
                <c:pt idx="1496">
                  <c:v>1272.19</c:v>
                </c:pt>
                <c:pt idx="1497">
                  <c:v>1272.32</c:v>
                </c:pt>
                <c:pt idx="1498">
                  <c:v>1272</c:v>
                </c:pt>
                <c:pt idx="1499">
                  <c:v>1272.1099999999999</c:v>
                </c:pt>
                <c:pt idx="1500">
                  <c:v>1272.23</c:v>
                </c:pt>
                <c:pt idx="1501">
                  <c:v>1272.23</c:v>
                </c:pt>
                <c:pt idx="1502">
                  <c:v>1272.3599999999999</c:v>
                </c:pt>
                <c:pt idx="1503">
                  <c:v>1272.47</c:v>
                </c:pt>
                <c:pt idx="1504">
                  <c:v>1272.46</c:v>
                </c:pt>
                <c:pt idx="1505">
                  <c:v>1272.32</c:v>
                </c:pt>
                <c:pt idx="1506">
                  <c:v>1272.51</c:v>
                </c:pt>
                <c:pt idx="1507">
                  <c:v>1272.46</c:v>
                </c:pt>
                <c:pt idx="1508">
                  <c:v>1272.5999999999999</c:v>
                </c:pt>
                <c:pt idx="1509">
                  <c:v>1272.33</c:v>
                </c:pt>
                <c:pt idx="1510">
                  <c:v>1272.46</c:v>
                </c:pt>
                <c:pt idx="1511">
                  <c:v>1272.4100000000001</c:v>
                </c:pt>
                <c:pt idx="1512">
                  <c:v>1272.3399999999999</c:v>
                </c:pt>
                <c:pt idx="1513">
                  <c:v>1272.1300000000001</c:v>
                </c:pt>
                <c:pt idx="1514">
                  <c:v>1272.18</c:v>
                </c:pt>
                <c:pt idx="1515">
                  <c:v>1272.1199999999999</c:v>
                </c:pt>
                <c:pt idx="1516">
                  <c:v>1272.31</c:v>
                </c:pt>
                <c:pt idx="1517">
                  <c:v>1272.49</c:v>
                </c:pt>
                <c:pt idx="1518">
                  <c:v>1272.43</c:v>
                </c:pt>
                <c:pt idx="1519">
                  <c:v>1272.42</c:v>
                </c:pt>
                <c:pt idx="1520">
                  <c:v>1272.18</c:v>
                </c:pt>
                <c:pt idx="1521">
                  <c:v>1272.23</c:v>
                </c:pt>
                <c:pt idx="1522">
                  <c:v>1271.9000000000001</c:v>
                </c:pt>
                <c:pt idx="1523">
                  <c:v>1272.17</c:v>
                </c:pt>
                <c:pt idx="1524">
                  <c:v>1272.31</c:v>
                </c:pt>
                <c:pt idx="1525">
                  <c:v>1272.3499999999999</c:v>
                </c:pt>
                <c:pt idx="1526">
                  <c:v>1272.17</c:v>
                </c:pt>
                <c:pt idx="1527">
                  <c:v>1272.3599999999999</c:v>
                </c:pt>
                <c:pt idx="1528">
                  <c:v>1272.07</c:v>
                </c:pt>
                <c:pt idx="1529">
                  <c:v>1272.54</c:v>
                </c:pt>
                <c:pt idx="1530">
                  <c:v>1272.3800000000001</c:v>
                </c:pt>
                <c:pt idx="1531">
                  <c:v>1272.8900000000001</c:v>
                </c:pt>
                <c:pt idx="1532">
                  <c:v>1272.3</c:v>
                </c:pt>
                <c:pt idx="1533">
                  <c:v>1272.5999999999999</c:v>
                </c:pt>
                <c:pt idx="1534">
                  <c:v>1272.0899999999999</c:v>
                </c:pt>
                <c:pt idx="1535">
                  <c:v>1272.48</c:v>
                </c:pt>
                <c:pt idx="1536">
                  <c:v>1272.26</c:v>
                </c:pt>
                <c:pt idx="1537">
                  <c:v>1272.04</c:v>
                </c:pt>
                <c:pt idx="1538">
                  <c:v>1271.8800000000001</c:v>
                </c:pt>
                <c:pt idx="1539">
                  <c:v>1271.6099999999999</c:v>
                </c:pt>
                <c:pt idx="1540">
                  <c:v>1271.73</c:v>
                </c:pt>
                <c:pt idx="1541">
                  <c:v>1271.73</c:v>
                </c:pt>
                <c:pt idx="1542">
                  <c:v>1271.5899999999999</c:v>
                </c:pt>
                <c:pt idx="1543">
                  <c:v>1272.03</c:v>
                </c:pt>
                <c:pt idx="1544">
                  <c:v>1271.95</c:v>
                </c:pt>
                <c:pt idx="1545">
                  <c:v>1271.82</c:v>
                </c:pt>
                <c:pt idx="1546">
                  <c:v>1271.77</c:v>
                </c:pt>
                <c:pt idx="1547">
                  <c:v>1272.08</c:v>
                </c:pt>
                <c:pt idx="1548">
                  <c:v>1271.9000000000001</c:v>
                </c:pt>
                <c:pt idx="1549">
                  <c:v>1272.22</c:v>
                </c:pt>
                <c:pt idx="1550">
                  <c:v>1271.8900000000001</c:v>
                </c:pt>
                <c:pt idx="1551">
                  <c:v>1272.0899999999999</c:v>
                </c:pt>
                <c:pt idx="1552">
                  <c:v>1272.02</c:v>
                </c:pt>
                <c:pt idx="1553">
                  <c:v>1271.8800000000001</c:v>
                </c:pt>
                <c:pt idx="1554">
                  <c:v>1272.27</c:v>
                </c:pt>
                <c:pt idx="1555">
                  <c:v>1271.9000000000001</c:v>
                </c:pt>
                <c:pt idx="1556">
                  <c:v>1271.8800000000001</c:v>
                </c:pt>
                <c:pt idx="1557">
                  <c:v>1271.69</c:v>
                </c:pt>
                <c:pt idx="1558">
                  <c:v>1271.79</c:v>
                </c:pt>
                <c:pt idx="1559">
                  <c:v>1271.8699999999999</c:v>
                </c:pt>
                <c:pt idx="1560">
                  <c:v>1272.0899999999999</c:v>
                </c:pt>
                <c:pt idx="1561">
                  <c:v>1271.8900000000001</c:v>
                </c:pt>
                <c:pt idx="1562">
                  <c:v>1272</c:v>
                </c:pt>
                <c:pt idx="1563">
                  <c:v>1271.94</c:v>
                </c:pt>
                <c:pt idx="1564">
                  <c:v>1271.8399999999999</c:v>
                </c:pt>
                <c:pt idx="1565">
                  <c:v>1271.9100000000001</c:v>
                </c:pt>
                <c:pt idx="1566">
                  <c:v>1272.01</c:v>
                </c:pt>
                <c:pt idx="1567">
                  <c:v>1271.81</c:v>
                </c:pt>
                <c:pt idx="1568">
                  <c:v>1271.98</c:v>
                </c:pt>
                <c:pt idx="1569">
                  <c:v>1272.03</c:v>
                </c:pt>
                <c:pt idx="1570">
                  <c:v>1271.95</c:v>
                </c:pt>
                <c:pt idx="1571">
                  <c:v>1271.93</c:v>
                </c:pt>
                <c:pt idx="1572">
                  <c:v>1271.97</c:v>
                </c:pt>
                <c:pt idx="1573">
                  <c:v>1271.99</c:v>
                </c:pt>
                <c:pt idx="1574">
                  <c:v>1271.8599999999999</c:v>
                </c:pt>
                <c:pt idx="1575">
                  <c:v>1271.8499999999999</c:v>
                </c:pt>
                <c:pt idx="1576">
                  <c:v>1271.5899999999999</c:v>
                </c:pt>
                <c:pt idx="1577">
                  <c:v>1271.72</c:v>
                </c:pt>
                <c:pt idx="1578">
                  <c:v>1271.69</c:v>
                </c:pt>
                <c:pt idx="1579">
                  <c:v>1271.46</c:v>
                </c:pt>
                <c:pt idx="1580">
                  <c:v>1271.6600000000001</c:v>
                </c:pt>
                <c:pt idx="1581">
                  <c:v>1271.58</c:v>
                </c:pt>
                <c:pt idx="1582">
                  <c:v>1271.6099999999999</c:v>
                </c:pt>
                <c:pt idx="1583">
                  <c:v>1271.75</c:v>
                </c:pt>
                <c:pt idx="1584">
                  <c:v>1271.74</c:v>
                </c:pt>
                <c:pt idx="1585">
                  <c:v>1271.72</c:v>
                </c:pt>
                <c:pt idx="1586">
                  <c:v>1271.71</c:v>
                </c:pt>
                <c:pt idx="1587">
                  <c:v>1271.49</c:v>
                </c:pt>
                <c:pt idx="1588">
                  <c:v>1271.45</c:v>
                </c:pt>
                <c:pt idx="1589">
                  <c:v>1271.31</c:v>
                </c:pt>
                <c:pt idx="1590">
                  <c:v>1271.3900000000001</c:v>
                </c:pt>
                <c:pt idx="1591">
                  <c:v>1271.3800000000001</c:v>
                </c:pt>
                <c:pt idx="1592">
                  <c:v>1271.22</c:v>
                </c:pt>
                <c:pt idx="1593">
                  <c:v>1271.24</c:v>
                </c:pt>
                <c:pt idx="1594">
                  <c:v>1271.31</c:v>
                </c:pt>
                <c:pt idx="1595">
                  <c:v>1271.3800000000001</c:v>
                </c:pt>
                <c:pt idx="1596">
                  <c:v>1271.6300000000001</c:v>
                </c:pt>
                <c:pt idx="1597">
                  <c:v>1271.6099999999999</c:v>
                </c:pt>
                <c:pt idx="1598">
                  <c:v>1271.6600000000001</c:v>
                </c:pt>
                <c:pt idx="1599">
                  <c:v>1271.3900000000001</c:v>
                </c:pt>
                <c:pt idx="1600">
                  <c:v>1271.45</c:v>
                </c:pt>
                <c:pt idx="1601">
                  <c:v>1271.44</c:v>
                </c:pt>
                <c:pt idx="1602">
                  <c:v>1271.29</c:v>
                </c:pt>
                <c:pt idx="1603">
                  <c:v>1271.28</c:v>
                </c:pt>
                <c:pt idx="1604">
                  <c:v>1271.23</c:v>
                </c:pt>
                <c:pt idx="1605">
                  <c:v>1271.3</c:v>
                </c:pt>
                <c:pt idx="1606">
                  <c:v>1271.42</c:v>
                </c:pt>
                <c:pt idx="1607">
                  <c:v>1270.78</c:v>
                </c:pt>
                <c:pt idx="1608">
                  <c:v>1270.79</c:v>
                </c:pt>
                <c:pt idx="1609">
                  <c:v>1270.26</c:v>
                </c:pt>
                <c:pt idx="1610">
                  <c:v>1269.97</c:v>
                </c:pt>
                <c:pt idx="1611">
                  <c:v>1268.8699999999999</c:v>
                </c:pt>
                <c:pt idx="1612">
                  <c:v>1268.73</c:v>
                </c:pt>
                <c:pt idx="1613">
                  <c:v>1268.6500000000001</c:v>
                </c:pt>
                <c:pt idx="1614">
                  <c:v>1267.71</c:v>
                </c:pt>
                <c:pt idx="1615">
                  <c:v>1267.1199999999999</c:v>
                </c:pt>
                <c:pt idx="1616">
                  <c:v>1266.47</c:v>
                </c:pt>
                <c:pt idx="1617">
                  <c:v>1266.25</c:v>
                </c:pt>
                <c:pt idx="1618">
                  <c:v>1266.6300000000001</c:v>
                </c:pt>
                <c:pt idx="1619">
                  <c:v>1266.53</c:v>
                </c:pt>
                <c:pt idx="1620">
                  <c:v>1266.8399999999999</c:v>
                </c:pt>
                <c:pt idx="1621">
                  <c:v>1267.6300000000001</c:v>
                </c:pt>
                <c:pt idx="1622">
                  <c:v>1268.5999999999999</c:v>
                </c:pt>
                <c:pt idx="1623">
                  <c:v>1269.69</c:v>
                </c:pt>
                <c:pt idx="1624">
                  <c:v>1270.28</c:v>
                </c:pt>
                <c:pt idx="1625">
                  <c:v>1270.6199999999999</c:v>
                </c:pt>
                <c:pt idx="1626">
                  <c:v>1270.8399999999999</c:v>
                </c:pt>
                <c:pt idx="1627">
                  <c:v>1271.1500000000001</c:v>
                </c:pt>
                <c:pt idx="1628">
                  <c:v>1271.1199999999999</c:v>
                </c:pt>
                <c:pt idx="1629">
                  <c:v>1270.8599999999999</c:v>
                </c:pt>
                <c:pt idx="1630">
                  <c:v>1270.33</c:v>
                </c:pt>
                <c:pt idx="1631">
                  <c:v>1269.67</c:v>
                </c:pt>
                <c:pt idx="1632">
                  <c:v>1268.95</c:v>
                </c:pt>
                <c:pt idx="1633">
                  <c:v>1268.82</c:v>
                </c:pt>
                <c:pt idx="1634">
                  <c:v>1268.5899999999999</c:v>
                </c:pt>
                <c:pt idx="1635">
                  <c:v>1268.3499999999999</c:v>
                </c:pt>
                <c:pt idx="1636">
                  <c:v>1267.54</c:v>
                </c:pt>
                <c:pt idx="1637">
                  <c:v>1266.5</c:v>
                </c:pt>
                <c:pt idx="1638">
                  <c:v>1265.6099999999999</c:v>
                </c:pt>
                <c:pt idx="1639">
                  <c:v>1264.3</c:v>
                </c:pt>
                <c:pt idx="1640">
                  <c:v>1263.4100000000001</c:v>
                </c:pt>
                <c:pt idx="1641">
                  <c:v>1263.07</c:v>
                </c:pt>
                <c:pt idx="1642">
                  <c:v>1262.26</c:v>
                </c:pt>
                <c:pt idx="1643">
                  <c:v>1261.8699999999999</c:v>
                </c:pt>
                <c:pt idx="1644">
                  <c:v>1261.21</c:v>
                </c:pt>
                <c:pt idx="1645">
                  <c:v>1260.21</c:v>
                </c:pt>
                <c:pt idx="1646">
                  <c:v>1259.47</c:v>
                </c:pt>
                <c:pt idx="1647">
                  <c:v>1259.29</c:v>
                </c:pt>
                <c:pt idx="1648">
                  <c:v>1259.26</c:v>
                </c:pt>
                <c:pt idx="1649">
                  <c:v>1258.77</c:v>
                </c:pt>
                <c:pt idx="1650">
                  <c:v>1258.8699999999999</c:v>
                </c:pt>
                <c:pt idx="1651">
                  <c:v>1258.56</c:v>
                </c:pt>
                <c:pt idx="1652">
                  <c:v>1258.27</c:v>
                </c:pt>
                <c:pt idx="1653">
                  <c:v>1258.1199999999999</c:v>
                </c:pt>
                <c:pt idx="1654">
                  <c:v>1257.21</c:v>
                </c:pt>
                <c:pt idx="1655">
                  <c:v>1256.8800000000001</c:v>
                </c:pt>
                <c:pt idx="1656">
                  <c:v>1255.77</c:v>
                </c:pt>
                <c:pt idx="1657">
                  <c:v>1255.2</c:v>
                </c:pt>
                <c:pt idx="1658">
                  <c:v>1254.96</c:v>
                </c:pt>
                <c:pt idx="1659">
                  <c:v>1254.1099999999999</c:v>
                </c:pt>
                <c:pt idx="1660">
                  <c:v>1253.52</c:v>
                </c:pt>
                <c:pt idx="1661">
                  <c:v>1252.31</c:v>
                </c:pt>
                <c:pt idx="1662">
                  <c:v>1250.9000000000001</c:v>
                </c:pt>
                <c:pt idx="1663">
                  <c:v>1249.75</c:v>
                </c:pt>
                <c:pt idx="1664">
                  <c:v>1248.93</c:v>
                </c:pt>
                <c:pt idx="1665">
                  <c:v>1248.3900000000001</c:v>
                </c:pt>
                <c:pt idx="1666">
                  <c:v>1247.75</c:v>
                </c:pt>
                <c:pt idx="1667">
                  <c:v>1247.33</c:v>
                </c:pt>
                <c:pt idx="1668">
                  <c:v>1246.8499999999999</c:v>
                </c:pt>
                <c:pt idx="1669">
                  <c:v>1246.48</c:v>
                </c:pt>
                <c:pt idx="1670">
                  <c:v>1246</c:v>
                </c:pt>
                <c:pt idx="1671">
                  <c:v>1245.43</c:v>
                </c:pt>
                <c:pt idx="1672">
                  <c:v>1244.8599999999999</c:v>
                </c:pt>
                <c:pt idx="1673">
                  <c:v>1244.49</c:v>
                </c:pt>
                <c:pt idx="1674">
                  <c:v>1244.24</c:v>
                </c:pt>
                <c:pt idx="1675">
                  <c:v>1244.0899999999999</c:v>
                </c:pt>
                <c:pt idx="1676">
                  <c:v>1243.6600000000001</c:v>
                </c:pt>
                <c:pt idx="1677">
                  <c:v>1243.44</c:v>
                </c:pt>
                <c:pt idx="1678">
                  <c:v>1242.7</c:v>
                </c:pt>
                <c:pt idx="1679">
                  <c:v>1242.83</c:v>
                </c:pt>
                <c:pt idx="1680">
                  <c:v>1242.17</c:v>
                </c:pt>
                <c:pt idx="1681">
                  <c:v>1241.73</c:v>
                </c:pt>
                <c:pt idx="1682">
                  <c:v>1241.29</c:v>
                </c:pt>
                <c:pt idx="1683">
                  <c:v>1240.94</c:v>
                </c:pt>
                <c:pt idx="1684">
                  <c:v>1240.5899999999999</c:v>
                </c:pt>
                <c:pt idx="1685">
                  <c:v>1239.6500000000001</c:v>
                </c:pt>
                <c:pt idx="1686">
                  <c:v>1239.44</c:v>
                </c:pt>
                <c:pt idx="1687">
                  <c:v>1239.1600000000001</c:v>
                </c:pt>
                <c:pt idx="1688">
                  <c:v>1238.9000000000001</c:v>
                </c:pt>
                <c:pt idx="1689">
                  <c:v>1238.1500000000001</c:v>
                </c:pt>
                <c:pt idx="1690">
                  <c:v>1238.33</c:v>
                </c:pt>
                <c:pt idx="1691">
                  <c:v>1238.07</c:v>
                </c:pt>
                <c:pt idx="1692">
                  <c:v>1237.7</c:v>
                </c:pt>
                <c:pt idx="1693">
                  <c:v>1236.92</c:v>
                </c:pt>
                <c:pt idx="1694">
                  <c:v>1235.8399999999999</c:v>
                </c:pt>
                <c:pt idx="1695">
                  <c:v>1234.92</c:v>
                </c:pt>
                <c:pt idx="1696">
                  <c:v>1234.3599999999999</c:v>
                </c:pt>
                <c:pt idx="1697">
                  <c:v>1232.98</c:v>
                </c:pt>
                <c:pt idx="1698">
                  <c:v>1232.1400000000001</c:v>
                </c:pt>
                <c:pt idx="1699">
                  <c:v>1231.83</c:v>
                </c:pt>
                <c:pt idx="1700">
                  <c:v>1231.71</c:v>
                </c:pt>
                <c:pt idx="1701">
                  <c:v>1231.3599999999999</c:v>
                </c:pt>
                <c:pt idx="1702">
                  <c:v>1231.26</c:v>
                </c:pt>
                <c:pt idx="1703">
                  <c:v>1230.75</c:v>
                </c:pt>
                <c:pt idx="1704">
                  <c:v>1230.1099999999999</c:v>
                </c:pt>
                <c:pt idx="1705">
                  <c:v>1229.57</c:v>
                </c:pt>
                <c:pt idx="1706">
                  <c:v>1229.55</c:v>
                </c:pt>
                <c:pt idx="1707">
                  <c:v>1228.68</c:v>
                </c:pt>
                <c:pt idx="1708">
                  <c:v>1228.77</c:v>
                </c:pt>
                <c:pt idx="1709">
                  <c:v>1228.3800000000001</c:v>
                </c:pt>
                <c:pt idx="1710">
                  <c:v>1227.76</c:v>
                </c:pt>
                <c:pt idx="1711">
                  <c:v>1227.6500000000001</c:v>
                </c:pt>
                <c:pt idx="1712">
                  <c:v>1227.25</c:v>
                </c:pt>
                <c:pt idx="1713">
                  <c:v>1227.21</c:v>
                </c:pt>
                <c:pt idx="1714">
                  <c:v>1226.93</c:v>
                </c:pt>
                <c:pt idx="1715">
                  <c:v>1226.96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F-4E37-9874-FB07BF55E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33520"/>
        <c:axId val="747934000"/>
      </c:scatterChart>
      <c:valAx>
        <c:axId val="74793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of flight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7934000"/>
        <c:crosses val="autoZero"/>
        <c:crossBetween val="midCat"/>
      </c:valAx>
      <c:valAx>
        <c:axId val="7479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79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Particle</a:t>
            </a:r>
            <a:r>
              <a:rPr lang="en-US" baseline="0"/>
              <a:t> concentration</a:t>
            </a:r>
            <a:r>
              <a:rPr lang="en-US"/>
              <a:t> (sec)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PM2.5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Sheet1!$B$2:$B$1717</c:f>
              <c:numCache>
                <c:formatCode>General</c:formatCode>
                <c:ptCount val="1716"/>
                <c:pt idx="0">
                  <c:v>2521.5830000000001</c:v>
                </c:pt>
                <c:pt idx="1">
                  <c:v>2521.614</c:v>
                </c:pt>
                <c:pt idx="2">
                  <c:v>2521.64</c:v>
                </c:pt>
                <c:pt idx="3">
                  <c:v>2521.6660000000002</c:v>
                </c:pt>
                <c:pt idx="4">
                  <c:v>2521.692</c:v>
                </c:pt>
                <c:pt idx="5">
                  <c:v>2521.7179999999998</c:v>
                </c:pt>
                <c:pt idx="6">
                  <c:v>2521.7440000000001</c:v>
                </c:pt>
                <c:pt idx="7">
                  <c:v>2521.77</c:v>
                </c:pt>
                <c:pt idx="8">
                  <c:v>2521.7959999999998</c:v>
                </c:pt>
                <c:pt idx="9">
                  <c:v>2521.8220000000001</c:v>
                </c:pt>
                <c:pt idx="10">
                  <c:v>2521.848</c:v>
                </c:pt>
                <c:pt idx="11">
                  <c:v>2521.8739999999998</c:v>
                </c:pt>
                <c:pt idx="12">
                  <c:v>2521.9</c:v>
                </c:pt>
                <c:pt idx="13">
                  <c:v>2521.9259999999999</c:v>
                </c:pt>
                <c:pt idx="14">
                  <c:v>2521.9520000000002</c:v>
                </c:pt>
                <c:pt idx="15">
                  <c:v>2521.9780000000001</c:v>
                </c:pt>
                <c:pt idx="16">
                  <c:v>2522.0039999999999</c:v>
                </c:pt>
                <c:pt idx="17">
                  <c:v>2522.0300000000002</c:v>
                </c:pt>
                <c:pt idx="18">
                  <c:v>2522.056</c:v>
                </c:pt>
                <c:pt idx="19">
                  <c:v>2522.0819999999999</c:v>
                </c:pt>
                <c:pt idx="20">
                  <c:v>2522.1080000000002</c:v>
                </c:pt>
                <c:pt idx="21">
                  <c:v>2522.134</c:v>
                </c:pt>
                <c:pt idx="22">
                  <c:v>2522.1590000000001</c:v>
                </c:pt>
                <c:pt idx="23">
                  <c:v>2522.1849999999999</c:v>
                </c:pt>
                <c:pt idx="24">
                  <c:v>2522.2109999999998</c:v>
                </c:pt>
                <c:pt idx="25">
                  <c:v>2522.2370000000001</c:v>
                </c:pt>
                <c:pt idx="26">
                  <c:v>2522.2629999999999</c:v>
                </c:pt>
                <c:pt idx="27">
                  <c:v>2522.2890000000002</c:v>
                </c:pt>
                <c:pt idx="28">
                  <c:v>2522.3150000000001</c:v>
                </c:pt>
                <c:pt idx="29">
                  <c:v>2522.3409999999999</c:v>
                </c:pt>
                <c:pt idx="30">
                  <c:v>2522.3670000000002</c:v>
                </c:pt>
                <c:pt idx="31">
                  <c:v>2522.393</c:v>
                </c:pt>
                <c:pt idx="32">
                  <c:v>2522.4189999999999</c:v>
                </c:pt>
                <c:pt idx="33">
                  <c:v>2522.4450000000002</c:v>
                </c:pt>
                <c:pt idx="34">
                  <c:v>2522.471</c:v>
                </c:pt>
                <c:pt idx="35">
                  <c:v>2522.4969999999998</c:v>
                </c:pt>
                <c:pt idx="36">
                  <c:v>2522.5230000000001</c:v>
                </c:pt>
                <c:pt idx="37">
                  <c:v>2522.549</c:v>
                </c:pt>
                <c:pt idx="38">
                  <c:v>2522.5889999999999</c:v>
                </c:pt>
                <c:pt idx="39">
                  <c:v>2522.6149999999998</c:v>
                </c:pt>
                <c:pt idx="40">
                  <c:v>2522.6410000000001</c:v>
                </c:pt>
                <c:pt idx="41">
                  <c:v>2522.6669999999999</c:v>
                </c:pt>
                <c:pt idx="42">
                  <c:v>2522.6930000000002</c:v>
                </c:pt>
                <c:pt idx="43">
                  <c:v>2522.7190000000001</c:v>
                </c:pt>
                <c:pt idx="44">
                  <c:v>2522.7449999999999</c:v>
                </c:pt>
                <c:pt idx="45">
                  <c:v>2522.7710000000002</c:v>
                </c:pt>
                <c:pt idx="46">
                  <c:v>2522.797</c:v>
                </c:pt>
                <c:pt idx="47">
                  <c:v>2522.8229999999999</c:v>
                </c:pt>
                <c:pt idx="48">
                  <c:v>2522.8490000000002</c:v>
                </c:pt>
                <c:pt idx="49">
                  <c:v>2522.8739999999998</c:v>
                </c:pt>
                <c:pt idx="50">
                  <c:v>2522.9</c:v>
                </c:pt>
                <c:pt idx="51">
                  <c:v>2522.9259999999999</c:v>
                </c:pt>
                <c:pt idx="52">
                  <c:v>2522.9520000000002</c:v>
                </c:pt>
                <c:pt idx="53">
                  <c:v>2522.9780000000001</c:v>
                </c:pt>
                <c:pt idx="54">
                  <c:v>2523.0039999999999</c:v>
                </c:pt>
                <c:pt idx="55">
                  <c:v>2523.0300000000002</c:v>
                </c:pt>
                <c:pt idx="56">
                  <c:v>2523.056</c:v>
                </c:pt>
                <c:pt idx="57">
                  <c:v>2523.0819999999999</c:v>
                </c:pt>
                <c:pt idx="58">
                  <c:v>2523.1080000000002</c:v>
                </c:pt>
                <c:pt idx="59">
                  <c:v>2523.134</c:v>
                </c:pt>
                <c:pt idx="60">
                  <c:v>2523.16</c:v>
                </c:pt>
                <c:pt idx="61">
                  <c:v>2523.1860000000001</c:v>
                </c:pt>
                <c:pt idx="62">
                  <c:v>2523.212</c:v>
                </c:pt>
                <c:pt idx="63">
                  <c:v>2523.2379999999998</c:v>
                </c:pt>
                <c:pt idx="64">
                  <c:v>2523.2640000000001</c:v>
                </c:pt>
                <c:pt idx="65">
                  <c:v>2523.29</c:v>
                </c:pt>
                <c:pt idx="66">
                  <c:v>2523.3159999999998</c:v>
                </c:pt>
                <c:pt idx="67">
                  <c:v>2523.3420000000001</c:v>
                </c:pt>
                <c:pt idx="68">
                  <c:v>2523.3679999999999</c:v>
                </c:pt>
                <c:pt idx="69">
                  <c:v>2523.3939999999998</c:v>
                </c:pt>
                <c:pt idx="70">
                  <c:v>2523.42</c:v>
                </c:pt>
                <c:pt idx="71">
                  <c:v>2523.4459999999999</c:v>
                </c:pt>
                <c:pt idx="72">
                  <c:v>2523.4720000000002</c:v>
                </c:pt>
                <c:pt idx="73">
                  <c:v>2523.498</c:v>
                </c:pt>
                <c:pt idx="74">
                  <c:v>2523.5239999999999</c:v>
                </c:pt>
                <c:pt idx="75">
                  <c:v>2523.5500000000002</c:v>
                </c:pt>
                <c:pt idx="76">
                  <c:v>2523.5889999999999</c:v>
                </c:pt>
                <c:pt idx="77">
                  <c:v>2523.61</c:v>
                </c:pt>
                <c:pt idx="78">
                  <c:v>2523.636</c:v>
                </c:pt>
                <c:pt idx="79">
                  <c:v>2523.6619999999998</c:v>
                </c:pt>
                <c:pt idx="80">
                  <c:v>2523.6880000000001</c:v>
                </c:pt>
                <c:pt idx="81">
                  <c:v>2523.7139999999999</c:v>
                </c:pt>
                <c:pt idx="82">
                  <c:v>2523.7399999999998</c:v>
                </c:pt>
                <c:pt idx="83">
                  <c:v>2523.7660000000001</c:v>
                </c:pt>
                <c:pt idx="84">
                  <c:v>2523.7919999999999</c:v>
                </c:pt>
                <c:pt idx="85">
                  <c:v>2523.8180000000002</c:v>
                </c:pt>
                <c:pt idx="86">
                  <c:v>2523.8429999999998</c:v>
                </c:pt>
                <c:pt idx="87">
                  <c:v>2523.8690000000001</c:v>
                </c:pt>
                <c:pt idx="88">
                  <c:v>2523.895</c:v>
                </c:pt>
                <c:pt idx="89">
                  <c:v>2523.9209999999998</c:v>
                </c:pt>
                <c:pt idx="90">
                  <c:v>2523.9470000000001</c:v>
                </c:pt>
                <c:pt idx="91">
                  <c:v>2523.973</c:v>
                </c:pt>
                <c:pt idx="92">
                  <c:v>2523.9989999999998</c:v>
                </c:pt>
                <c:pt idx="93">
                  <c:v>2524.0250000000001</c:v>
                </c:pt>
                <c:pt idx="94">
                  <c:v>2524.0509999999999</c:v>
                </c:pt>
                <c:pt idx="95">
                  <c:v>2524.0770000000002</c:v>
                </c:pt>
                <c:pt idx="96">
                  <c:v>2524.1030000000001</c:v>
                </c:pt>
                <c:pt idx="97">
                  <c:v>2524.1289999999999</c:v>
                </c:pt>
                <c:pt idx="98">
                  <c:v>2524.1550000000002</c:v>
                </c:pt>
                <c:pt idx="99">
                  <c:v>2524.181</c:v>
                </c:pt>
                <c:pt idx="100">
                  <c:v>2524.2069999999999</c:v>
                </c:pt>
                <c:pt idx="101">
                  <c:v>2524.2330000000002</c:v>
                </c:pt>
                <c:pt idx="102">
                  <c:v>2524.259</c:v>
                </c:pt>
                <c:pt idx="103">
                  <c:v>2524.2849999999999</c:v>
                </c:pt>
                <c:pt idx="104">
                  <c:v>2524.3110000000001</c:v>
                </c:pt>
                <c:pt idx="105">
                  <c:v>2524.337</c:v>
                </c:pt>
                <c:pt idx="106">
                  <c:v>2524.3629999999998</c:v>
                </c:pt>
                <c:pt idx="107">
                  <c:v>2524.3890000000001</c:v>
                </c:pt>
                <c:pt idx="108">
                  <c:v>2524.415</c:v>
                </c:pt>
                <c:pt idx="109">
                  <c:v>2524.4409999999998</c:v>
                </c:pt>
                <c:pt idx="110">
                  <c:v>2524.4670000000001</c:v>
                </c:pt>
                <c:pt idx="111">
                  <c:v>2524.4929999999999</c:v>
                </c:pt>
                <c:pt idx="112">
                  <c:v>2524.518</c:v>
                </c:pt>
                <c:pt idx="113">
                  <c:v>2524.5439999999999</c:v>
                </c:pt>
                <c:pt idx="114">
                  <c:v>2524.5700000000002</c:v>
                </c:pt>
                <c:pt idx="115">
                  <c:v>2524.61</c:v>
                </c:pt>
                <c:pt idx="116">
                  <c:v>2524.6309999999999</c:v>
                </c:pt>
                <c:pt idx="117">
                  <c:v>2524.6559999999999</c:v>
                </c:pt>
                <c:pt idx="118">
                  <c:v>2524.6819999999998</c:v>
                </c:pt>
                <c:pt idx="119">
                  <c:v>2524.7080000000001</c:v>
                </c:pt>
                <c:pt idx="120">
                  <c:v>2524.7339999999999</c:v>
                </c:pt>
                <c:pt idx="121">
                  <c:v>2524.7600000000002</c:v>
                </c:pt>
                <c:pt idx="122">
                  <c:v>2524.7860000000001</c:v>
                </c:pt>
                <c:pt idx="123">
                  <c:v>2524.8119999999999</c:v>
                </c:pt>
                <c:pt idx="124">
                  <c:v>2524.8380000000002</c:v>
                </c:pt>
                <c:pt idx="125">
                  <c:v>2524.864</c:v>
                </c:pt>
                <c:pt idx="126">
                  <c:v>2524.89</c:v>
                </c:pt>
                <c:pt idx="127">
                  <c:v>2524.9160000000002</c:v>
                </c:pt>
                <c:pt idx="128">
                  <c:v>2524.942</c:v>
                </c:pt>
                <c:pt idx="129">
                  <c:v>2524.9679999999998</c:v>
                </c:pt>
                <c:pt idx="130">
                  <c:v>2524.9940000000001</c:v>
                </c:pt>
                <c:pt idx="131">
                  <c:v>2525.02</c:v>
                </c:pt>
                <c:pt idx="132">
                  <c:v>2525.0459999999998</c:v>
                </c:pt>
                <c:pt idx="133">
                  <c:v>2525.0720000000001</c:v>
                </c:pt>
                <c:pt idx="134">
                  <c:v>2525.098</c:v>
                </c:pt>
                <c:pt idx="135">
                  <c:v>2525.1239999999998</c:v>
                </c:pt>
                <c:pt idx="136">
                  <c:v>2525.15</c:v>
                </c:pt>
                <c:pt idx="137">
                  <c:v>2525.1759999999999</c:v>
                </c:pt>
                <c:pt idx="138">
                  <c:v>2525.2020000000002</c:v>
                </c:pt>
                <c:pt idx="139">
                  <c:v>2525.2280000000001</c:v>
                </c:pt>
                <c:pt idx="140">
                  <c:v>2525.2539999999999</c:v>
                </c:pt>
                <c:pt idx="141">
                  <c:v>2525.2800000000002</c:v>
                </c:pt>
                <c:pt idx="142">
                  <c:v>2525.306</c:v>
                </c:pt>
                <c:pt idx="143">
                  <c:v>2525.3319999999999</c:v>
                </c:pt>
                <c:pt idx="144">
                  <c:v>2525.357</c:v>
                </c:pt>
                <c:pt idx="145">
                  <c:v>2525.3829999999998</c:v>
                </c:pt>
                <c:pt idx="146">
                  <c:v>2525.4090000000001</c:v>
                </c:pt>
                <c:pt idx="147">
                  <c:v>2525.4349999999999</c:v>
                </c:pt>
                <c:pt idx="148">
                  <c:v>2525.4609999999998</c:v>
                </c:pt>
                <c:pt idx="149">
                  <c:v>2525.4870000000001</c:v>
                </c:pt>
                <c:pt idx="150">
                  <c:v>2525.5129999999999</c:v>
                </c:pt>
                <c:pt idx="151">
                  <c:v>2525.5390000000002</c:v>
                </c:pt>
                <c:pt idx="152">
                  <c:v>2525.5650000000001</c:v>
                </c:pt>
                <c:pt idx="153">
                  <c:v>2525.5909999999999</c:v>
                </c:pt>
                <c:pt idx="154">
                  <c:v>2525.6309999999999</c:v>
                </c:pt>
                <c:pt idx="155">
                  <c:v>2525.6509999999998</c:v>
                </c:pt>
                <c:pt idx="156">
                  <c:v>2525.6770000000001</c:v>
                </c:pt>
                <c:pt idx="157">
                  <c:v>2525.703</c:v>
                </c:pt>
                <c:pt idx="158">
                  <c:v>2525.7289999999998</c:v>
                </c:pt>
                <c:pt idx="159">
                  <c:v>2525.7550000000001</c:v>
                </c:pt>
                <c:pt idx="160">
                  <c:v>2525.7809999999999</c:v>
                </c:pt>
                <c:pt idx="161">
                  <c:v>2525.8069999999998</c:v>
                </c:pt>
                <c:pt idx="162">
                  <c:v>2525.8330000000001</c:v>
                </c:pt>
                <c:pt idx="163">
                  <c:v>2525.8589999999999</c:v>
                </c:pt>
                <c:pt idx="164">
                  <c:v>2525.8850000000002</c:v>
                </c:pt>
                <c:pt idx="165">
                  <c:v>2525.9110000000001</c:v>
                </c:pt>
                <c:pt idx="166">
                  <c:v>2525.9369999999999</c:v>
                </c:pt>
                <c:pt idx="167">
                  <c:v>2525.9630000000002</c:v>
                </c:pt>
                <c:pt idx="168">
                  <c:v>2525.989</c:v>
                </c:pt>
                <c:pt idx="169">
                  <c:v>2526.0149999999999</c:v>
                </c:pt>
                <c:pt idx="170">
                  <c:v>2526.0410000000002</c:v>
                </c:pt>
                <c:pt idx="171">
                  <c:v>2526.067</c:v>
                </c:pt>
                <c:pt idx="172">
                  <c:v>2526.0929999999998</c:v>
                </c:pt>
                <c:pt idx="173">
                  <c:v>2526.1190000000001</c:v>
                </c:pt>
                <c:pt idx="174">
                  <c:v>2526.1439999999998</c:v>
                </c:pt>
                <c:pt idx="175">
                  <c:v>2526.17</c:v>
                </c:pt>
                <c:pt idx="176">
                  <c:v>2526.1959999999999</c:v>
                </c:pt>
                <c:pt idx="177">
                  <c:v>2526.2220000000002</c:v>
                </c:pt>
                <c:pt idx="178">
                  <c:v>2526.248</c:v>
                </c:pt>
                <c:pt idx="179">
                  <c:v>2526.2739999999999</c:v>
                </c:pt>
                <c:pt idx="180">
                  <c:v>2526.3000000000002</c:v>
                </c:pt>
                <c:pt idx="181">
                  <c:v>2526.326</c:v>
                </c:pt>
                <c:pt idx="182">
                  <c:v>2526.3519999999999</c:v>
                </c:pt>
                <c:pt idx="183">
                  <c:v>2526.3780000000002</c:v>
                </c:pt>
                <c:pt idx="184">
                  <c:v>2526.404</c:v>
                </c:pt>
                <c:pt idx="185">
                  <c:v>2526.4299999999998</c:v>
                </c:pt>
                <c:pt idx="186">
                  <c:v>2526.4560000000001</c:v>
                </c:pt>
                <c:pt idx="187">
                  <c:v>2526.482</c:v>
                </c:pt>
                <c:pt idx="188">
                  <c:v>2526.5079999999998</c:v>
                </c:pt>
                <c:pt idx="189">
                  <c:v>2526.5340000000001</c:v>
                </c:pt>
                <c:pt idx="190">
                  <c:v>2526.56</c:v>
                </c:pt>
                <c:pt idx="191">
                  <c:v>2526.5859999999998</c:v>
                </c:pt>
                <c:pt idx="192">
                  <c:v>2526.6120000000001</c:v>
                </c:pt>
                <c:pt idx="193">
                  <c:v>2526.652</c:v>
                </c:pt>
                <c:pt idx="194">
                  <c:v>2526.672</c:v>
                </c:pt>
                <c:pt idx="195">
                  <c:v>2526.6979999999999</c:v>
                </c:pt>
                <c:pt idx="196">
                  <c:v>2526.7240000000002</c:v>
                </c:pt>
                <c:pt idx="197">
                  <c:v>2526.75</c:v>
                </c:pt>
                <c:pt idx="198">
                  <c:v>2526.7759999999998</c:v>
                </c:pt>
                <c:pt idx="199">
                  <c:v>2526.8020000000001</c:v>
                </c:pt>
                <c:pt idx="200">
                  <c:v>2526.828</c:v>
                </c:pt>
                <c:pt idx="201">
                  <c:v>2526.8539999999998</c:v>
                </c:pt>
                <c:pt idx="202">
                  <c:v>2526.88</c:v>
                </c:pt>
                <c:pt idx="203">
                  <c:v>2526.9059999999999</c:v>
                </c:pt>
                <c:pt idx="204">
                  <c:v>2526.9319999999998</c:v>
                </c:pt>
                <c:pt idx="205">
                  <c:v>2526.9580000000001</c:v>
                </c:pt>
                <c:pt idx="206">
                  <c:v>2526.9839999999999</c:v>
                </c:pt>
                <c:pt idx="207">
                  <c:v>2527.0100000000002</c:v>
                </c:pt>
                <c:pt idx="208">
                  <c:v>2527.0360000000001</c:v>
                </c:pt>
                <c:pt idx="209">
                  <c:v>2527.0619999999999</c:v>
                </c:pt>
                <c:pt idx="210">
                  <c:v>2527.087</c:v>
                </c:pt>
                <c:pt idx="211">
                  <c:v>2527.1129999999998</c:v>
                </c:pt>
                <c:pt idx="212">
                  <c:v>2527.1390000000001</c:v>
                </c:pt>
                <c:pt idx="213">
                  <c:v>2527.165</c:v>
                </c:pt>
                <c:pt idx="214">
                  <c:v>2527.1909999999998</c:v>
                </c:pt>
                <c:pt idx="215">
                  <c:v>2527.2170000000001</c:v>
                </c:pt>
                <c:pt idx="216">
                  <c:v>2527.2429999999999</c:v>
                </c:pt>
                <c:pt idx="217">
                  <c:v>2527.2689999999998</c:v>
                </c:pt>
                <c:pt idx="218">
                  <c:v>2527.2950000000001</c:v>
                </c:pt>
                <c:pt idx="219">
                  <c:v>2527.3209999999999</c:v>
                </c:pt>
                <c:pt idx="220">
                  <c:v>2527.3470000000002</c:v>
                </c:pt>
                <c:pt idx="221">
                  <c:v>2527.373</c:v>
                </c:pt>
                <c:pt idx="222">
                  <c:v>2527.3989999999999</c:v>
                </c:pt>
                <c:pt idx="223">
                  <c:v>2527.4250000000002</c:v>
                </c:pt>
                <c:pt idx="224">
                  <c:v>2527.451</c:v>
                </c:pt>
                <c:pt idx="225">
                  <c:v>2527.4769999999999</c:v>
                </c:pt>
                <c:pt idx="226">
                  <c:v>2527.5030000000002</c:v>
                </c:pt>
                <c:pt idx="227">
                  <c:v>2527.529</c:v>
                </c:pt>
                <c:pt idx="228">
                  <c:v>2527.5549999999998</c:v>
                </c:pt>
                <c:pt idx="229">
                  <c:v>2527.5810000000001</c:v>
                </c:pt>
                <c:pt idx="230">
                  <c:v>2527.607</c:v>
                </c:pt>
                <c:pt idx="231">
                  <c:v>2527.6329999999998</c:v>
                </c:pt>
                <c:pt idx="232">
                  <c:v>2527.6729999999998</c:v>
                </c:pt>
                <c:pt idx="233">
                  <c:v>2527.6930000000002</c:v>
                </c:pt>
                <c:pt idx="234">
                  <c:v>2527.7190000000001</c:v>
                </c:pt>
                <c:pt idx="235">
                  <c:v>2527.7449999999999</c:v>
                </c:pt>
                <c:pt idx="236">
                  <c:v>2527.7710000000002</c:v>
                </c:pt>
                <c:pt idx="237">
                  <c:v>2527.797</c:v>
                </c:pt>
                <c:pt idx="238">
                  <c:v>2527.8229999999999</c:v>
                </c:pt>
                <c:pt idx="239">
                  <c:v>2527.8490000000002</c:v>
                </c:pt>
                <c:pt idx="240">
                  <c:v>2527.875</c:v>
                </c:pt>
                <c:pt idx="241">
                  <c:v>2527.9009999999998</c:v>
                </c:pt>
                <c:pt idx="242">
                  <c:v>2527.9270000000001</c:v>
                </c:pt>
                <c:pt idx="243">
                  <c:v>2527.953</c:v>
                </c:pt>
                <c:pt idx="244">
                  <c:v>2527.9789999999998</c:v>
                </c:pt>
                <c:pt idx="245">
                  <c:v>2528.0050000000001</c:v>
                </c:pt>
                <c:pt idx="246">
                  <c:v>2528.0309999999999</c:v>
                </c:pt>
                <c:pt idx="247">
                  <c:v>2528.0569999999998</c:v>
                </c:pt>
                <c:pt idx="248">
                  <c:v>2528.0830000000001</c:v>
                </c:pt>
                <c:pt idx="249">
                  <c:v>2528.1089999999999</c:v>
                </c:pt>
                <c:pt idx="250">
                  <c:v>2528.1350000000002</c:v>
                </c:pt>
                <c:pt idx="251">
                  <c:v>2528.1610000000001</c:v>
                </c:pt>
                <c:pt idx="252">
                  <c:v>2528.1869999999999</c:v>
                </c:pt>
                <c:pt idx="253">
                  <c:v>2528.2130000000002</c:v>
                </c:pt>
                <c:pt idx="254">
                  <c:v>2528.239</c:v>
                </c:pt>
                <c:pt idx="255">
                  <c:v>2528.2649999999999</c:v>
                </c:pt>
                <c:pt idx="256">
                  <c:v>2528.29</c:v>
                </c:pt>
                <c:pt idx="257">
                  <c:v>2528.3159999999998</c:v>
                </c:pt>
                <c:pt idx="258">
                  <c:v>2528.3420000000001</c:v>
                </c:pt>
                <c:pt idx="259">
                  <c:v>2528.3679999999999</c:v>
                </c:pt>
                <c:pt idx="260">
                  <c:v>2528.3939999999998</c:v>
                </c:pt>
                <c:pt idx="261">
                  <c:v>2528.42</c:v>
                </c:pt>
                <c:pt idx="262">
                  <c:v>2528.4459999999999</c:v>
                </c:pt>
                <c:pt idx="263">
                  <c:v>2528.4720000000002</c:v>
                </c:pt>
                <c:pt idx="264">
                  <c:v>2528.498</c:v>
                </c:pt>
                <c:pt idx="265">
                  <c:v>2528.5239999999999</c:v>
                </c:pt>
                <c:pt idx="266">
                  <c:v>2528.5500000000002</c:v>
                </c:pt>
                <c:pt idx="267">
                  <c:v>2528.576</c:v>
                </c:pt>
                <c:pt idx="268">
                  <c:v>2528.6019999999999</c:v>
                </c:pt>
                <c:pt idx="269">
                  <c:v>2528.6280000000002</c:v>
                </c:pt>
                <c:pt idx="270">
                  <c:v>2528.654</c:v>
                </c:pt>
                <c:pt idx="271">
                  <c:v>2528.694</c:v>
                </c:pt>
                <c:pt idx="272">
                  <c:v>2528.7139999999999</c:v>
                </c:pt>
                <c:pt idx="273">
                  <c:v>2528.7399999999998</c:v>
                </c:pt>
                <c:pt idx="274">
                  <c:v>2528.7660000000001</c:v>
                </c:pt>
                <c:pt idx="275">
                  <c:v>2528.7919999999999</c:v>
                </c:pt>
                <c:pt idx="276">
                  <c:v>2528.8180000000002</c:v>
                </c:pt>
                <c:pt idx="277">
                  <c:v>2528.8440000000001</c:v>
                </c:pt>
                <c:pt idx="278">
                  <c:v>2528.87</c:v>
                </c:pt>
                <c:pt idx="279">
                  <c:v>2528.8960000000002</c:v>
                </c:pt>
                <c:pt idx="280">
                  <c:v>2528.922</c:v>
                </c:pt>
                <c:pt idx="281">
                  <c:v>2528.9479999999999</c:v>
                </c:pt>
                <c:pt idx="282">
                  <c:v>2528.9740000000002</c:v>
                </c:pt>
                <c:pt idx="283">
                  <c:v>2529</c:v>
                </c:pt>
                <c:pt idx="284">
                  <c:v>2529.0259999999998</c:v>
                </c:pt>
                <c:pt idx="285">
                  <c:v>2529.0520000000001</c:v>
                </c:pt>
                <c:pt idx="286">
                  <c:v>2529.078</c:v>
                </c:pt>
                <c:pt idx="287">
                  <c:v>2529.1039999999998</c:v>
                </c:pt>
                <c:pt idx="288">
                  <c:v>2529.13</c:v>
                </c:pt>
                <c:pt idx="289">
                  <c:v>2529.1559999999999</c:v>
                </c:pt>
                <c:pt idx="290">
                  <c:v>2529.1819999999998</c:v>
                </c:pt>
                <c:pt idx="291">
                  <c:v>2529.2080000000001</c:v>
                </c:pt>
                <c:pt idx="292">
                  <c:v>2529.2339999999999</c:v>
                </c:pt>
                <c:pt idx="293">
                  <c:v>2529.2600000000002</c:v>
                </c:pt>
                <c:pt idx="294">
                  <c:v>2529.2860000000001</c:v>
                </c:pt>
                <c:pt idx="295">
                  <c:v>2529.3119999999999</c:v>
                </c:pt>
                <c:pt idx="296">
                  <c:v>2529.3380000000002</c:v>
                </c:pt>
                <c:pt idx="297">
                  <c:v>2529.364</c:v>
                </c:pt>
                <c:pt idx="298">
                  <c:v>2529.39</c:v>
                </c:pt>
                <c:pt idx="299">
                  <c:v>2529.4160000000002</c:v>
                </c:pt>
                <c:pt idx="300">
                  <c:v>2529.442</c:v>
                </c:pt>
                <c:pt idx="301">
                  <c:v>2529.4679999999998</c:v>
                </c:pt>
                <c:pt idx="302">
                  <c:v>2529.4940000000001</c:v>
                </c:pt>
                <c:pt idx="303">
                  <c:v>2529.52</c:v>
                </c:pt>
                <c:pt idx="304">
                  <c:v>2529.5459999999998</c:v>
                </c:pt>
                <c:pt idx="305">
                  <c:v>2529.5720000000001</c:v>
                </c:pt>
                <c:pt idx="306">
                  <c:v>2529.598</c:v>
                </c:pt>
                <c:pt idx="307">
                  <c:v>2529.6239999999998</c:v>
                </c:pt>
                <c:pt idx="308">
                  <c:v>2529.65</c:v>
                </c:pt>
                <c:pt idx="309">
                  <c:v>2529.6759999999999</c:v>
                </c:pt>
                <c:pt idx="310">
                  <c:v>2529.7150000000001</c:v>
                </c:pt>
                <c:pt idx="311">
                  <c:v>2529.7359999999999</c:v>
                </c:pt>
                <c:pt idx="312">
                  <c:v>2529.7620000000002</c:v>
                </c:pt>
                <c:pt idx="313">
                  <c:v>2529.788</c:v>
                </c:pt>
                <c:pt idx="314">
                  <c:v>2529.8139999999999</c:v>
                </c:pt>
                <c:pt idx="315">
                  <c:v>2529.84</c:v>
                </c:pt>
                <c:pt idx="316">
                  <c:v>2529.866</c:v>
                </c:pt>
                <c:pt idx="317">
                  <c:v>2529.8919999999998</c:v>
                </c:pt>
                <c:pt idx="318">
                  <c:v>2529.9180000000001</c:v>
                </c:pt>
                <c:pt idx="319">
                  <c:v>2529.944</c:v>
                </c:pt>
                <c:pt idx="320">
                  <c:v>2529.9699999999998</c:v>
                </c:pt>
                <c:pt idx="321">
                  <c:v>2529.9960000000001</c:v>
                </c:pt>
                <c:pt idx="322">
                  <c:v>2530.0219999999999</c:v>
                </c:pt>
                <c:pt idx="323">
                  <c:v>2530.047</c:v>
                </c:pt>
                <c:pt idx="324">
                  <c:v>2530.0729999999999</c:v>
                </c:pt>
                <c:pt idx="325">
                  <c:v>2530.0990000000002</c:v>
                </c:pt>
                <c:pt idx="326">
                  <c:v>2530.125</c:v>
                </c:pt>
                <c:pt idx="327">
                  <c:v>2530.1509999999998</c:v>
                </c:pt>
                <c:pt idx="328">
                  <c:v>2530.1770000000001</c:v>
                </c:pt>
                <c:pt idx="329">
                  <c:v>2530.203</c:v>
                </c:pt>
                <c:pt idx="330">
                  <c:v>2530.2289999999998</c:v>
                </c:pt>
                <c:pt idx="331">
                  <c:v>2530.2550000000001</c:v>
                </c:pt>
                <c:pt idx="332">
                  <c:v>2530.2809999999999</c:v>
                </c:pt>
                <c:pt idx="333">
                  <c:v>2530.3069999999998</c:v>
                </c:pt>
                <c:pt idx="334">
                  <c:v>2530.3330000000001</c:v>
                </c:pt>
                <c:pt idx="335">
                  <c:v>2530.3589999999999</c:v>
                </c:pt>
                <c:pt idx="336">
                  <c:v>2530.3850000000002</c:v>
                </c:pt>
                <c:pt idx="337">
                  <c:v>2530.4110000000001</c:v>
                </c:pt>
                <c:pt idx="338">
                  <c:v>2530.4369999999999</c:v>
                </c:pt>
                <c:pt idx="339">
                  <c:v>2530.4630000000002</c:v>
                </c:pt>
                <c:pt idx="340">
                  <c:v>2530.489</c:v>
                </c:pt>
                <c:pt idx="341">
                  <c:v>2530.5149999999999</c:v>
                </c:pt>
                <c:pt idx="342">
                  <c:v>2530.5410000000002</c:v>
                </c:pt>
                <c:pt idx="343">
                  <c:v>2530.567</c:v>
                </c:pt>
                <c:pt idx="344">
                  <c:v>2530.5929999999998</c:v>
                </c:pt>
                <c:pt idx="345">
                  <c:v>2530.6190000000001</c:v>
                </c:pt>
                <c:pt idx="346">
                  <c:v>2530.645</c:v>
                </c:pt>
                <c:pt idx="347">
                  <c:v>2530.6709999999998</c:v>
                </c:pt>
                <c:pt idx="348">
                  <c:v>2530.6970000000001</c:v>
                </c:pt>
                <c:pt idx="349">
                  <c:v>2530.7370000000001</c:v>
                </c:pt>
                <c:pt idx="350">
                  <c:v>2530.7570000000001</c:v>
                </c:pt>
                <c:pt idx="351">
                  <c:v>2530.7829999999999</c:v>
                </c:pt>
                <c:pt idx="352">
                  <c:v>2530.8090000000002</c:v>
                </c:pt>
                <c:pt idx="353">
                  <c:v>2530.835</c:v>
                </c:pt>
                <c:pt idx="354">
                  <c:v>2530.8609999999999</c:v>
                </c:pt>
                <c:pt idx="355">
                  <c:v>2530.8870000000002</c:v>
                </c:pt>
                <c:pt idx="356">
                  <c:v>2530.913</c:v>
                </c:pt>
                <c:pt idx="357">
                  <c:v>2530.9389999999999</c:v>
                </c:pt>
                <c:pt idx="358">
                  <c:v>2530.9650000000001</c:v>
                </c:pt>
                <c:pt idx="359">
                  <c:v>2530.991</c:v>
                </c:pt>
                <c:pt idx="360">
                  <c:v>2531.0169999999998</c:v>
                </c:pt>
                <c:pt idx="361">
                  <c:v>2531.0430000000001</c:v>
                </c:pt>
                <c:pt idx="362">
                  <c:v>2531.069</c:v>
                </c:pt>
                <c:pt idx="363">
                  <c:v>2531.0949999999998</c:v>
                </c:pt>
                <c:pt idx="364">
                  <c:v>2531.1210000000001</c:v>
                </c:pt>
                <c:pt idx="365">
                  <c:v>2531.1469999999999</c:v>
                </c:pt>
                <c:pt idx="366">
                  <c:v>2531.1729999999998</c:v>
                </c:pt>
                <c:pt idx="367">
                  <c:v>2531.1990000000001</c:v>
                </c:pt>
                <c:pt idx="368">
                  <c:v>2531.2249999999999</c:v>
                </c:pt>
                <c:pt idx="369">
                  <c:v>2531.2510000000002</c:v>
                </c:pt>
                <c:pt idx="370">
                  <c:v>2531.277</c:v>
                </c:pt>
                <c:pt idx="371">
                  <c:v>2531.3029999999999</c:v>
                </c:pt>
                <c:pt idx="372">
                  <c:v>2531.3290000000002</c:v>
                </c:pt>
                <c:pt idx="373">
                  <c:v>2531.355</c:v>
                </c:pt>
                <c:pt idx="374">
                  <c:v>2531.3809999999999</c:v>
                </c:pt>
                <c:pt idx="375">
                  <c:v>2531.4070000000002</c:v>
                </c:pt>
                <c:pt idx="376">
                  <c:v>2531.433</c:v>
                </c:pt>
                <c:pt idx="377">
                  <c:v>2531.4589999999998</c:v>
                </c:pt>
                <c:pt idx="378">
                  <c:v>2531.4850000000001</c:v>
                </c:pt>
                <c:pt idx="379">
                  <c:v>2531.511</c:v>
                </c:pt>
                <c:pt idx="380">
                  <c:v>2531.5360000000001</c:v>
                </c:pt>
                <c:pt idx="381">
                  <c:v>2531.5619999999999</c:v>
                </c:pt>
                <c:pt idx="382">
                  <c:v>2531.5880000000002</c:v>
                </c:pt>
                <c:pt idx="383">
                  <c:v>2531.614</c:v>
                </c:pt>
                <c:pt idx="384">
                  <c:v>2531.64</c:v>
                </c:pt>
                <c:pt idx="385">
                  <c:v>2531.6660000000002</c:v>
                </c:pt>
                <c:pt idx="386">
                  <c:v>2531.692</c:v>
                </c:pt>
                <c:pt idx="387">
                  <c:v>2531.7179999999998</c:v>
                </c:pt>
                <c:pt idx="388">
                  <c:v>2531.7579999999998</c:v>
                </c:pt>
                <c:pt idx="389">
                  <c:v>2531.779</c:v>
                </c:pt>
                <c:pt idx="390">
                  <c:v>2531.8040000000001</c:v>
                </c:pt>
                <c:pt idx="391">
                  <c:v>2531.83</c:v>
                </c:pt>
                <c:pt idx="392">
                  <c:v>2531.8560000000002</c:v>
                </c:pt>
                <c:pt idx="393">
                  <c:v>2531.8820000000001</c:v>
                </c:pt>
                <c:pt idx="394">
                  <c:v>2531.9079999999999</c:v>
                </c:pt>
                <c:pt idx="395">
                  <c:v>2531.9340000000002</c:v>
                </c:pt>
                <c:pt idx="396">
                  <c:v>2531.96</c:v>
                </c:pt>
                <c:pt idx="397">
                  <c:v>2531.9859999999999</c:v>
                </c:pt>
                <c:pt idx="398">
                  <c:v>2532.0120000000002</c:v>
                </c:pt>
                <c:pt idx="399">
                  <c:v>2532.038</c:v>
                </c:pt>
                <c:pt idx="400">
                  <c:v>2532.0639999999999</c:v>
                </c:pt>
                <c:pt idx="401">
                  <c:v>2532.09</c:v>
                </c:pt>
                <c:pt idx="402">
                  <c:v>2532.116</c:v>
                </c:pt>
                <c:pt idx="403">
                  <c:v>2532.1419999999998</c:v>
                </c:pt>
                <c:pt idx="404">
                  <c:v>2532.1680000000001</c:v>
                </c:pt>
                <c:pt idx="405">
                  <c:v>2532.194</c:v>
                </c:pt>
                <c:pt idx="406">
                  <c:v>2532.2199999999998</c:v>
                </c:pt>
                <c:pt idx="407">
                  <c:v>2532.2460000000001</c:v>
                </c:pt>
                <c:pt idx="408">
                  <c:v>2532.2719999999999</c:v>
                </c:pt>
                <c:pt idx="409">
                  <c:v>2532.2979999999998</c:v>
                </c:pt>
                <c:pt idx="410">
                  <c:v>2532.3240000000001</c:v>
                </c:pt>
                <c:pt idx="411">
                  <c:v>2532.35</c:v>
                </c:pt>
                <c:pt idx="412">
                  <c:v>2532.3760000000002</c:v>
                </c:pt>
                <c:pt idx="413">
                  <c:v>2532.402</c:v>
                </c:pt>
                <c:pt idx="414">
                  <c:v>2532.4279999999999</c:v>
                </c:pt>
                <c:pt idx="415">
                  <c:v>2532.4540000000002</c:v>
                </c:pt>
                <c:pt idx="416">
                  <c:v>2532.48</c:v>
                </c:pt>
                <c:pt idx="417">
                  <c:v>2532.5059999999999</c:v>
                </c:pt>
                <c:pt idx="418">
                  <c:v>2532.5320000000002</c:v>
                </c:pt>
                <c:pt idx="419">
                  <c:v>2532.558</c:v>
                </c:pt>
                <c:pt idx="420">
                  <c:v>2532.5839999999998</c:v>
                </c:pt>
                <c:pt idx="421">
                  <c:v>2532.61</c:v>
                </c:pt>
                <c:pt idx="422">
                  <c:v>2532.636</c:v>
                </c:pt>
                <c:pt idx="423">
                  <c:v>2532.6619999999998</c:v>
                </c:pt>
                <c:pt idx="424">
                  <c:v>2532.6880000000001</c:v>
                </c:pt>
                <c:pt idx="425">
                  <c:v>2532.7139999999999</c:v>
                </c:pt>
                <c:pt idx="426">
                  <c:v>2532.7399999999998</c:v>
                </c:pt>
                <c:pt idx="427">
                  <c:v>2532.7800000000002</c:v>
                </c:pt>
                <c:pt idx="428">
                  <c:v>2532.8000000000002</c:v>
                </c:pt>
                <c:pt idx="429">
                  <c:v>2532.826</c:v>
                </c:pt>
                <c:pt idx="430">
                  <c:v>2532.8519999999999</c:v>
                </c:pt>
                <c:pt idx="431">
                  <c:v>2532.8780000000002</c:v>
                </c:pt>
                <c:pt idx="432">
                  <c:v>2532.904</c:v>
                </c:pt>
                <c:pt idx="433">
                  <c:v>2532.9299999999998</c:v>
                </c:pt>
                <c:pt idx="434">
                  <c:v>2532.9560000000001</c:v>
                </c:pt>
                <c:pt idx="435">
                  <c:v>2532.982</c:v>
                </c:pt>
                <c:pt idx="436">
                  <c:v>2533.0079999999998</c:v>
                </c:pt>
                <c:pt idx="437">
                  <c:v>2533.0340000000001</c:v>
                </c:pt>
                <c:pt idx="438">
                  <c:v>2533.06</c:v>
                </c:pt>
                <c:pt idx="439">
                  <c:v>2533.0859999999998</c:v>
                </c:pt>
                <c:pt idx="440">
                  <c:v>2533.1120000000001</c:v>
                </c:pt>
                <c:pt idx="441">
                  <c:v>2533.1379999999999</c:v>
                </c:pt>
                <c:pt idx="442">
                  <c:v>2533.1640000000002</c:v>
                </c:pt>
                <c:pt idx="443">
                  <c:v>2533.19</c:v>
                </c:pt>
                <c:pt idx="444">
                  <c:v>2533.2159999999999</c:v>
                </c:pt>
                <c:pt idx="445">
                  <c:v>2533.2420000000002</c:v>
                </c:pt>
                <c:pt idx="446">
                  <c:v>2533.268</c:v>
                </c:pt>
                <c:pt idx="447">
                  <c:v>2533.2939999999999</c:v>
                </c:pt>
                <c:pt idx="448">
                  <c:v>2533.319</c:v>
                </c:pt>
                <c:pt idx="449">
                  <c:v>2533.3449999999998</c:v>
                </c:pt>
                <c:pt idx="450">
                  <c:v>2533.3710000000001</c:v>
                </c:pt>
                <c:pt idx="451">
                  <c:v>2533.3969999999999</c:v>
                </c:pt>
                <c:pt idx="452">
                  <c:v>2533.4229999999998</c:v>
                </c:pt>
                <c:pt idx="453">
                  <c:v>2533.4490000000001</c:v>
                </c:pt>
                <c:pt idx="454">
                  <c:v>2533.4749999999999</c:v>
                </c:pt>
                <c:pt idx="455">
                  <c:v>2533.5010000000002</c:v>
                </c:pt>
                <c:pt idx="456">
                  <c:v>2533.527</c:v>
                </c:pt>
                <c:pt idx="457">
                  <c:v>2533.5529999999999</c:v>
                </c:pt>
                <c:pt idx="458">
                  <c:v>2533.5790000000002</c:v>
                </c:pt>
                <c:pt idx="459">
                  <c:v>2533.605</c:v>
                </c:pt>
                <c:pt idx="460">
                  <c:v>2533.6309999999999</c:v>
                </c:pt>
                <c:pt idx="461">
                  <c:v>2533.6570000000002</c:v>
                </c:pt>
                <c:pt idx="462">
                  <c:v>2533.683</c:v>
                </c:pt>
                <c:pt idx="463">
                  <c:v>2533.7089999999998</c:v>
                </c:pt>
                <c:pt idx="464">
                  <c:v>2533.7350000000001</c:v>
                </c:pt>
                <c:pt idx="465">
                  <c:v>2533.761</c:v>
                </c:pt>
                <c:pt idx="466">
                  <c:v>2533.8009999999999</c:v>
                </c:pt>
                <c:pt idx="467">
                  <c:v>2533.8209999999999</c:v>
                </c:pt>
                <c:pt idx="468">
                  <c:v>2533.8470000000002</c:v>
                </c:pt>
                <c:pt idx="469">
                  <c:v>2533.873</c:v>
                </c:pt>
                <c:pt idx="470">
                  <c:v>2533.8989999999999</c:v>
                </c:pt>
                <c:pt idx="471">
                  <c:v>2533.9250000000002</c:v>
                </c:pt>
                <c:pt idx="472">
                  <c:v>2533.951</c:v>
                </c:pt>
                <c:pt idx="473">
                  <c:v>2533.9769999999999</c:v>
                </c:pt>
                <c:pt idx="474">
                  <c:v>2534.0030000000002</c:v>
                </c:pt>
                <c:pt idx="475">
                  <c:v>2534.029</c:v>
                </c:pt>
                <c:pt idx="476">
                  <c:v>2534.0549999999998</c:v>
                </c:pt>
                <c:pt idx="477">
                  <c:v>2534.0810000000001</c:v>
                </c:pt>
                <c:pt idx="478">
                  <c:v>2534.107</c:v>
                </c:pt>
                <c:pt idx="479">
                  <c:v>2534.1329999999998</c:v>
                </c:pt>
                <c:pt idx="480">
                  <c:v>2534.1590000000001</c:v>
                </c:pt>
                <c:pt idx="481">
                  <c:v>2534.1849999999999</c:v>
                </c:pt>
                <c:pt idx="482">
                  <c:v>2534.2109999999998</c:v>
                </c:pt>
                <c:pt idx="483">
                  <c:v>2534.2370000000001</c:v>
                </c:pt>
                <c:pt idx="484">
                  <c:v>2534.2629999999999</c:v>
                </c:pt>
                <c:pt idx="485">
                  <c:v>2534.2890000000002</c:v>
                </c:pt>
                <c:pt idx="486">
                  <c:v>2534.3150000000001</c:v>
                </c:pt>
                <c:pt idx="487">
                  <c:v>2534.3409999999999</c:v>
                </c:pt>
                <c:pt idx="488">
                  <c:v>2534.3670000000002</c:v>
                </c:pt>
                <c:pt idx="489">
                  <c:v>2534.393</c:v>
                </c:pt>
                <c:pt idx="490">
                  <c:v>2534.4189999999999</c:v>
                </c:pt>
                <c:pt idx="491">
                  <c:v>2534.4450000000002</c:v>
                </c:pt>
                <c:pt idx="492">
                  <c:v>2534.471</c:v>
                </c:pt>
                <c:pt idx="493">
                  <c:v>2534.4969999999998</c:v>
                </c:pt>
                <c:pt idx="494">
                  <c:v>2534.5230000000001</c:v>
                </c:pt>
                <c:pt idx="495">
                  <c:v>2534.549</c:v>
                </c:pt>
                <c:pt idx="496">
                  <c:v>2534.5749999999998</c:v>
                </c:pt>
                <c:pt idx="497">
                  <c:v>2534.6010000000001</c:v>
                </c:pt>
                <c:pt idx="498">
                  <c:v>2534.627</c:v>
                </c:pt>
                <c:pt idx="499">
                  <c:v>2534.6529999999998</c:v>
                </c:pt>
                <c:pt idx="500">
                  <c:v>2534.6790000000001</c:v>
                </c:pt>
                <c:pt idx="501">
                  <c:v>2534.7049999999999</c:v>
                </c:pt>
                <c:pt idx="502">
                  <c:v>2534.73</c:v>
                </c:pt>
                <c:pt idx="503">
                  <c:v>2534.7559999999999</c:v>
                </c:pt>
                <c:pt idx="504">
                  <c:v>2534.7820000000002</c:v>
                </c:pt>
                <c:pt idx="505">
                  <c:v>2534.8220000000001</c:v>
                </c:pt>
                <c:pt idx="506">
                  <c:v>2534.8429999999998</c:v>
                </c:pt>
                <c:pt idx="507">
                  <c:v>2534.8690000000001</c:v>
                </c:pt>
                <c:pt idx="508">
                  <c:v>2534.895</c:v>
                </c:pt>
                <c:pt idx="509">
                  <c:v>2534.9209999999998</c:v>
                </c:pt>
                <c:pt idx="510">
                  <c:v>2534.9470000000001</c:v>
                </c:pt>
                <c:pt idx="511">
                  <c:v>2534.973</c:v>
                </c:pt>
                <c:pt idx="512">
                  <c:v>2534.998</c:v>
                </c:pt>
                <c:pt idx="513">
                  <c:v>2543.6280000000002</c:v>
                </c:pt>
                <c:pt idx="514">
                  <c:v>2543.654</c:v>
                </c:pt>
                <c:pt idx="515">
                  <c:v>2543.6799999999998</c:v>
                </c:pt>
                <c:pt idx="516">
                  <c:v>2543.7060000000001</c:v>
                </c:pt>
                <c:pt idx="517">
                  <c:v>2543.732</c:v>
                </c:pt>
                <c:pt idx="518">
                  <c:v>2543.7579999999998</c:v>
                </c:pt>
                <c:pt idx="519">
                  <c:v>2543.7840000000001</c:v>
                </c:pt>
                <c:pt idx="520">
                  <c:v>2543.81</c:v>
                </c:pt>
                <c:pt idx="521">
                  <c:v>2543.8359999999998</c:v>
                </c:pt>
                <c:pt idx="522">
                  <c:v>2543.8620000000001</c:v>
                </c:pt>
                <c:pt idx="523">
                  <c:v>2543.8870000000002</c:v>
                </c:pt>
                <c:pt idx="524">
                  <c:v>2543.913</c:v>
                </c:pt>
                <c:pt idx="525">
                  <c:v>2543.9389999999999</c:v>
                </c:pt>
                <c:pt idx="526">
                  <c:v>2543.9650000000001</c:v>
                </c:pt>
                <c:pt idx="527">
                  <c:v>2544.0050000000001</c:v>
                </c:pt>
                <c:pt idx="528">
                  <c:v>2544.0259999999998</c:v>
                </c:pt>
                <c:pt idx="529">
                  <c:v>2544.0520000000001</c:v>
                </c:pt>
                <c:pt idx="530">
                  <c:v>2544.078</c:v>
                </c:pt>
                <c:pt idx="531">
                  <c:v>2544.1039999999998</c:v>
                </c:pt>
                <c:pt idx="532">
                  <c:v>2544.1289999999999</c:v>
                </c:pt>
                <c:pt idx="533">
                  <c:v>2544.1550000000002</c:v>
                </c:pt>
                <c:pt idx="534">
                  <c:v>2544.181</c:v>
                </c:pt>
                <c:pt idx="535">
                  <c:v>2544.2069999999999</c:v>
                </c:pt>
                <c:pt idx="536">
                  <c:v>2544.2330000000002</c:v>
                </c:pt>
                <c:pt idx="537">
                  <c:v>2544.259</c:v>
                </c:pt>
                <c:pt idx="538">
                  <c:v>2544.2849999999999</c:v>
                </c:pt>
                <c:pt idx="539">
                  <c:v>2544.3110000000001</c:v>
                </c:pt>
                <c:pt idx="540">
                  <c:v>2544.337</c:v>
                </c:pt>
                <c:pt idx="541">
                  <c:v>2544.3629999999998</c:v>
                </c:pt>
                <c:pt idx="542">
                  <c:v>2544.3890000000001</c:v>
                </c:pt>
                <c:pt idx="543">
                  <c:v>2544.415</c:v>
                </c:pt>
                <c:pt idx="544">
                  <c:v>2544.4409999999998</c:v>
                </c:pt>
                <c:pt idx="545">
                  <c:v>2544.4670000000001</c:v>
                </c:pt>
                <c:pt idx="546">
                  <c:v>2544.4929999999999</c:v>
                </c:pt>
                <c:pt idx="547">
                  <c:v>2544.5189999999998</c:v>
                </c:pt>
                <c:pt idx="548">
                  <c:v>2544.5450000000001</c:v>
                </c:pt>
                <c:pt idx="549">
                  <c:v>2544.5709999999999</c:v>
                </c:pt>
                <c:pt idx="550">
                  <c:v>2544.5970000000002</c:v>
                </c:pt>
                <c:pt idx="551">
                  <c:v>2544.623</c:v>
                </c:pt>
                <c:pt idx="552">
                  <c:v>2544.6489999999999</c:v>
                </c:pt>
                <c:pt idx="553">
                  <c:v>2544.6750000000002</c:v>
                </c:pt>
                <c:pt idx="554">
                  <c:v>2544.701</c:v>
                </c:pt>
                <c:pt idx="555">
                  <c:v>2544.7269999999999</c:v>
                </c:pt>
                <c:pt idx="556">
                  <c:v>2544.7530000000002</c:v>
                </c:pt>
                <c:pt idx="557">
                  <c:v>2544.779</c:v>
                </c:pt>
                <c:pt idx="558">
                  <c:v>2544.8049999999998</c:v>
                </c:pt>
                <c:pt idx="559">
                  <c:v>2544.8310000000001</c:v>
                </c:pt>
                <c:pt idx="560">
                  <c:v>2544.857</c:v>
                </c:pt>
                <c:pt idx="561">
                  <c:v>2544.8829999999998</c:v>
                </c:pt>
                <c:pt idx="562">
                  <c:v>2544.9090000000001</c:v>
                </c:pt>
                <c:pt idx="563">
                  <c:v>2544.9349999999999</c:v>
                </c:pt>
                <c:pt idx="564">
                  <c:v>2544.9609999999998</c:v>
                </c:pt>
                <c:pt idx="565">
                  <c:v>2544.9870000000001</c:v>
                </c:pt>
                <c:pt idx="566">
                  <c:v>2545.0259999999998</c:v>
                </c:pt>
                <c:pt idx="567">
                  <c:v>2545.047</c:v>
                </c:pt>
                <c:pt idx="568">
                  <c:v>2545.0729999999999</c:v>
                </c:pt>
                <c:pt idx="569">
                  <c:v>2545.0990000000002</c:v>
                </c:pt>
                <c:pt idx="570">
                  <c:v>2545.125</c:v>
                </c:pt>
                <c:pt idx="571">
                  <c:v>2545.1509999999998</c:v>
                </c:pt>
                <c:pt idx="572">
                  <c:v>2545.1770000000001</c:v>
                </c:pt>
                <c:pt idx="573">
                  <c:v>2545.203</c:v>
                </c:pt>
                <c:pt idx="574">
                  <c:v>2545.2289999999998</c:v>
                </c:pt>
                <c:pt idx="575">
                  <c:v>2545.2550000000001</c:v>
                </c:pt>
                <c:pt idx="576">
                  <c:v>2545.2809999999999</c:v>
                </c:pt>
                <c:pt idx="577">
                  <c:v>2545.306</c:v>
                </c:pt>
                <c:pt idx="578">
                  <c:v>2545.3319999999999</c:v>
                </c:pt>
                <c:pt idx="579">
                  <c:v>2545.3580000000002</c:v>
                </c:pt>
                <c:pt idx="580">
                  <c:v>2545.384</c:v>
                </c:pt>
                <c:pt idx="581">
                  <c:v>2545.41</c:v>
                </c:pt>
                <c:pt idx="582">
                  <c:v>2545.4360000000001</c:v>
                </c:pt>
                <c:pt idx="583">
                  <c:v>2545.462</c:v>
                </c:pt>
                <c:pt idx="584">
                  <c:v>2545.4879999999998</c:v>
                </c:pt>
                <c:pt idx="585">
                  <c:v>2545.5140000000001</c:v>
                </c:pt>
                <c:pt idx="586">
                  <c:v>2545.54</c:v>
                </c:pt>
                <c:pt idx="587">
                  <c:v>2545.5659999999998</c:v>
                </c:pt>
                <c:pt idx="588">
                  <c:v>2545.5920000000001</c:v>
                </c:pt>
                <c:pt idx="589">
                  <c:v>2545.6179999999999</c:v>
                </c:pt>
                <c:pt idx="590">
                  <c:v>2545.6439999999998</c:v>
                </c:pt>
                <c:pt idx="591">
                  <c:v>2545.67</c:v>
                </c:pt>
                <c:pt idx="592">
                  <c:v>2545.6959999999999</c:v>
                </c:pt>
                <c:pt idx="593">
                  <c:v>2545.7220000000002</c:v>
                </c:pt>
                <c:pt idx="594">
                  <c:v>2545.748</c:v>
                </c:pt>
                <c:pt idx="595">
                  <c:v>2545.7739999999999</c:v>
                </c:pt>
                <c:pt idx="596">
                  <c:v>2545.8000000000002</c:v>
                </c:pt>
                <c:pt idx="597">
                  <c:v>2545.826</c:v>
                </c:pt>
                <c:pt idx="598">
                  <c:v>2545.8519999999999</c:v>
                </c:pt>
                <c:pt idx="599">
                  <c:v>2545.8780000000002</c:v>
                </c:pt>
                <c:pt idx="600">
                  <c:v>2545.904</c:v>
                </c:pt>
                <c:pt idx="601">
                  <c:v>2545.9299999999998</c:v>
                </c:pt>
                <c:pt idx="602">
                  <c:v>2545.9560000000001</c:v>
                </c:pt>
                <c:pt idx="603">
                  <c:v>2545.982</c:v>
                </c:pt>
                <c:pt idx="604">
                  <c:v>2546.0079999999998</c:v>
                </c:pt>
                <c:pt idx="605">
                  <c:v>2546.0479999999998</c:v>
                </c:pt>
                <c:pt idx="606">
                  <c:v>2546.0680000000002</c:v>
                </c:pt>
                <c:pt idx="607">
                  <c:v>2546.0940000000001</c:v>
                </c:pt>
                <c:pt idx="608">
                  <c:v>2546.12</c:v>
                </c:pt>
                <c:pt idx="609">
                  <c:v>2546.1460000000002</c:v>
                </c:pt>
                <c:pt idx="610">
                  <c:v>2546.172</c:v>
                </c:pt>
                <c:pt idx="611">
                  <c:v>2546.1979999999999</c:v>
                </c:pt>
                <c:pt idx="612">
                  <c:v>2546.2240000000002</c:v>
                </c:pt>
                <c:pt idx="613">
                  <c:v>2546.25</c:v>
                </c:pt>
                <c:pt idx="614">
                  <c:v>2546.2759999999998</c:v>
                </c:pt>
                <c:pt idx="615">
                  <c:v>2546.3020000000001</c:v>
                </c:pt>
                <c:pt idx="616">
                  <c:v>2546.328</c:v>
                </c:pt>
                <c:pt idx="617">
                  <c:v>2546.3539999999998</c:v>
                </c:pt>
                <c:pt idx="618">
                  <c:v>2546.3789999999999</c:v>
                </c:pt>
                <c:pt idx="619">
                  <c:v>2546.4050000000002</c:v>
                </c:pt>
                <c:pt idx="620">
                  <c:v>2546.431</c:v>
                </c:pt>
                <c:pt idx="621">
                  <c:v>2546.4569999999999</c:v>
                </c:pt>
                <c:pt idx="622">
                  <c:v>2546.4830000000002</c:v>
                </c:pt>
                <c:pt idx="623">
                  <c:v>2546.509</c:v>
                </c:pt>
                <c:pt idx="624">
                  <c:v>2546.5349999999999</c:v>
                </c:pt>
                <c:pt idx="625">
                  <c:v>2546.5610000000001</c:v>
                </c:pt>
                <c:pt idx="626">
                  <c:v>2546.587</c:v>
                </c:pt>
                <c:pt idx="627">
                  <c:v>2546.6129999999998</c:v>
                </c:pt>
                <c:pt idx="628">
                  <c:v>2546.6390000000001</c:v>
                </c:pt>
                <c:pt idx="629">
                  <c:v>2546.665</c:v>
                </c:pt>
                <c:pt idx="630">
                  <c:v>2546.6909999999998</c:v>
                </c:pt>
                <c:pt idx="631">
                  <c:v>2546.7170000000001</c:v>
                </c:pt>
                <c:pt idx="632">
                  <c:v>2546.7429999999999</c:v>
                </c:pt>
                <c:pt idx="633">
                  <c:v>2546.7689999999998</c:v>
                </c:pt>
                <c:pt idx="634">
                  <c:v>2546.7950000000001</c:v>
                </c:pt>
                <c:pt idx="635">
                  <c:v>2546.8209999999999</c:v>
                </c:pt>
                <c:pt idx="636">
                  <c:v>2546.8470000000002</c:v>
                </c:pt>
                <c:pt idx="637">
                  <c:v>2546.873</c:v>
                </c:pt>
                <c:pt idx="638">
                  <c:v>2546.8989999999999</c:v>
                </c:pt>
                <c:pt idx="639">
                  <c:v>2546.9250000000002</c:v>
                </c:pt>
                <c:pt idx="640">
                  <c:v>2546.951</c:v>
                </c:pt>
                <c:pt idx="641">
                  <c:v>2546.9769999999999</c:v>
                </c:pt>
                <c:pt idx="642">
                  <c:v>2547.0030000000002</c:v>
                </c:pt>
                <c:pt idx="643">
                  <c:v>2547.029</c:v>
                </c:pt>
                <c:pt idx="644">
                  <c:v>2547.069</c:v>
                </c:pt>
                <c:pt idx="645">
                  <c:v>2547.0889999999999</c:v>
                </c:pt>
                <c:pt idx="646">
                  <c:v>2547.1149999999998</c:v>
                </c:pt>
                <c:pt idx="647">
                  <c:v>2547.1410000000001</c:v>
                </c:pt>
                <c:pt idx="648">
                  <c:v>2547.1669999999999</c:v>
                </c:pt>
                <c:pt idx="649">
                  <c:v>2547.1930000000002</c:v>
                </c:pt>
                <c:pt idx="650">
                  <c:v>2547.2190000000001</c:v>
                </c:pt>
                <c:pt idx="651">
                  <c:v>2547.2449999999999</c:v>
                </c:pt>
                <c:pt idx="652">
                  <c:v>2547.2710000000002</c:v>
                </c:pt>
                <c:pt idx="653">
                  <c:v>2547.297</c:v>
                </c:pt>
                <c:pt idx="654">
                  <c:v>2547.3229999999999</c:v>
                </c:pt>
                <c:pt idx="655">
                  <c:v>2547.3490000000002</c:v>
                </c:pt>
                <c:pt idx="656">
                  <c:v>2547.375</c:v>
                </c:pt>
                <c:pt idx="657">
                  <c:v>2547.4009999999998</c:v>
                </c:pt>
                <c:pt idx="658">
                  <c:v>2547.4270000000001</c:v>
                </c:pt>
                <c:pt idx="659">
                  <c:v>2547.453</c:v>
                </c:pt>
                <c:pt idx="660">
                  <c:v>2547.4789999999998</c:v>
                </c:pt>
                <c:pt idx="661">
                  <c:v>2547.5050000000001</c:v>
                </c:pt>
                <c:pt idx="662">
                  <c:v>2547.5309999999999</c:v>
                </c:pt>
                <c:pt idx="663">
                  <c:v>2547.5569999999998</c:v>
                </c:pt>
                <c:pt idx="664">
                  <c:v>2547.5819999999999</c:v>
                </c:pt>
                <c:pt idx="665">
                  <c:v>2547.6080000000002</c:v>
                </c:pt>
                <c:pt idx="666">
                  <c:v>2547.634</c:v>
                </c:pt>
                <c:pt idx="667">
                  <c:v>2547.66</c:v>
                </c:pt>
                <c:pt idx="668">
                  <c:v>2547.6860000000001</c:v>
                </c:pt>
                <c:pt idx="669">
                  <c:v>2547.712</c:v>
                </c:pt>
                <c:pt idx="670">
                  <c:v>2547.7379999999998</c:v>
                </c:pt>
                <c:pt idx="671">
                  <c:v>2547.7640000000001</c:v>
                </c:pt>
                <c:pt idx="672">
                  <c:v>2547.79</c:v>
                </c:pt>
                <c:pt idx="673">
                  <c:v>2547.8159999999998</c:v>
                </c:pt>
                <c:pt idx="674">
                  <c:v>2547.8420000000001</c:v>
                </c:pt>
                <c:pt idx="675">
                  <c:v>2547.8679999999999</c:v>
                </c:pt>
                <c:pt idx="676">
                  <c:v>2547.8939999999998</c:v>
                </c:pt>
                <c:pt idx="677">
                  <c:v>2547.92</c:v>
                </c:pt>
                <c:pt idx="678">
                  <c:v>2547.9459999999999</c:v>
                </c:pt>
                <c:pt idx="679">
                  <c:v>2547.9720000000002</c:v>
                </c:pt>
                <c:pt idx="680">
                  <c:v>2547.998</c:v>
                </c:pt>
                <c:pt idx="681">
                  <c:v>2548.0239999999999</c:v>
                </c:pt>
                <c:pt idx="682">
                  <c:v>2548.0500000000002</c:v>
                </c:pt>
                <c:pt idx="683">
                  <c:v>2548.09</c:v>
                </c:pt>
                <c:pt idx="684">
                  <c:v>2548.11</c:v>
                </c:pt>
                <c:pt idx="685">
                  <c:v>2548.136</c:v>
                </c:pt>
                <c:pt idx="686">
                  <c:v>2548.1619999999998</c:v>
                </c:pt>
                <c:pt idx="687">
                  <c:v>2548.1880000000001</c:v>
                </c:pt>
                <c:pt idx="688">
                  <c:v>2548.2139999999999</c:v>
                </c:pt>
                <c:pt idx="689">
                  <c:v>2548.2399999999998</c:v>
                </c:pt>
                <c:pt idx="690">
                  <c:v>2548.2660000000001</c:v>
                </c:pt>
                <c:pt idx="691">
                  <c:v>2548.2919999999999</c:v>
                </c:pt>
                <c:pt idx="692">
                  <c:v>2548.3180000000002</c:v>
                </c:pt>
                <c:pt idx="693">
                  <c:v>2548.3440000000001</c:v>
                </c:pt>
                <c:pt idx="694">
                  <c:v>2548.37</c:v>
                </c:pt>
                <c:pt idx="695">
                  <c:v>2548.3960000000002</c:v>
                </c:pt>
                <c:pt idx="696">
                  <c:v>2548.422</c:v>
                </c:pt>
                <c:pt idx="697">
                  <c:v>2548.4479999999999</c:v>
                </c:pt>
                <c:pt idx="698">
                  <c:v>2548.4740000000002</c:v>
                </c:pt>
                <c:pt idx="699">
                  <c:v>2548.5</c:v>
                </c:pt>
                <c:pt idx="700">
                  <c:v>2548.5259999999998</c:v>
                </c:pt>
                <c:pt idx="701">
                  <c:v>2548.5520000000001</c:v>
                </c:pt>
                <c:pt idx="702">
                  <c:v>2548.578</c:v>
                </c:pt>
                <c:pt idx="703">
                  <c:v>2548.6039999999998</c:v>
                </c:pt>
                <c:pt idx="704">
                  <c:v>2548.63</c:v>
                </c:pt>
                <c:pt idx="705">
                  <c:v>2548.6559999999999</c:v>
                </c:pt>
                <c:pt idx="706">
                  <c:v>2548.6819999999998</c:v>
                </c:pt>
                <c:pt idx="707">
                  <c:v>2548.7080000000001</c:v>
                </c:pt>
                <c:pt idx="708">
                  <c:v>2548.7339999999999</c:v>
                </c:pt>
                <c:pt idx="709">
                  <c:v>2548.759</c:v>
                </c:pt>
                <c:pt idx="710">
                  <c:v>2548.7849999999999</c:v>
                </c:pt>
                <c:pt idx="711">
                  <c:v>2548.8110000000001</c:v>
                </c:pt>
                <c:pt idx="712">
                  <c:v>2548.837</c:v>
                </c:pt>
                <c:pt idx="713">
                  <c:v>2548.8629999999998</c:v>
                </c:pt>
                <c:pt idx="714">
                  <c:v>2548.8890000000001</c:v>
                </c:pt>
                <c:pt idx="715">
                  <c:v>2548.915</c:v>
                </c:pt>
                <c:pt idx="716">
                  <c:v>2548.9409999999998</c:v>
                </c:pt>
                <c:pt idx="717">
                  <c:v>2548.9670000000001</c:v>
                </c:pt>
                <c:pt idx="718">
                  <c:v>2548.9929999999999</c:v>
                </c:pt>
                <c:pt idx="719">
                  <c:v>2549.0189999999998</c:v>
                </c:pt>
                <c:pt idx="720">
                  <c:v>2549.0450000000001</c:v>
                </c:pt>
                <c:pt idx="721">
                  <c:v>2549.0709999999999</c:v>
                </c:pt>
                <c:pt idx="722">
                  <c:v>2549.1109999999999</c:v>
                </c:pt>
                <c:pt idx="723">
                  <c:v>2549.1309999999999</c:v>
                </c:pt>
                <c:pt idx="724">
                  <c:v>2549.1570000000002</c:v>
                </c:pt>
                <c:pt idx="725">
                  <c:v>2549.183</c:v>
                </c:pt>
                <c:pt idx="726">
                  <c:v>2549.2089999999998</c:v>
                </c:pt>
                <c:pt idx="727">
                  <c:v>2549.2350000000001</c:v>
                </c:pt>
                <c:pt idx="728">
                  <c:v>2549.261</c:v>
                </c:pt>
                <c:pt idx="729">
                  <c:v>2549.2869999999998</c:v>
                </c:pt>
                <c:pt idx="730">
                  <c:v>2549.3130000000001</c:v>
                </c:pt>
                <c:pt idx="731">
                  <c:v>2549.3389999999999</c:v>
                </c:pt>
                <c:pt idx="732">
                  <c:v>2549.3649999999998</c:v>
                </c:pt>
                <c:pt idx="733">
                  <c:v>2549.3910000000001</c:v>
                </c:pt>
                <c:pt idx="734">
                  <c:v>2549.4169999999999</c:v>
                </c:pt>
                <c:pt idx="735">
                  <c:v>2549.4430000000002</c:v>
                </c:pt>
                <c:pt idx="736">
                  <c:v>2549.4690000000001</c:v>
                </c:pt>
                <c:pt idx="737">
                  <c:v>2549.4949999999999</c:v>
                </c:pt>
                <c:pt idx="738">
                  <c:v>2549.5210000000002</c:v>
                </c:pt>
                <c:pt idx="739">
                  <c:v>2549.547</c:v>
                </c:pt>
                <c:pt idx="740">
                  <c:v>2549.5729999999999</c:v>
                </c:pt>
                <c:pt idx="741">
                  <c:v>2549.5990000000002</c:v>
                </c:pt>
                <c:pt idx="742">
                  <c:v>2549.625</c:v>
                </c:pt>
                <c:pt idx="743">
                  <c:v>2549.6509999999998</c:v>
                </c:pt>
                <c:pt idx="744">
                  <c:v>2549.6770000000001</c:v>
                </c:pt>
                <c:pt idx="745">
                  <c:v>2549.703</c:v>
                </c:pt>
                <c:pt idx="746">
                  <c:v>2549.7289999999998</c:v>
                </c:pt>
                <c:pt idx="747">
                  <c:v>2549.7550000000001</c:v>
                </c:pt>
                <c:pt idx="748">
                  <c:v>2549.7809999999999</c:v>
                </c:pt>
                <c:pt idx="749">
                  <c:v>2549.8069999999998</c:v>
                </c:pt>
                <c:pt idx="750">
                  <c:v>2549.8330000000001</c:v>
                </c:pt>
                <c:pt idx="751">
                  <c:v>2549.8589999999999</c:v>
                </c:pt>
                <c:pt idx="752">
                  <c:v>2549.8850000000002</c:v>
                </c:pt>
                <c:pt idx="753">
                  <c:v>2549.91</c:v>
                </c:pt>
                <c:pt idx="754">
                  <c:v>2549.9360000000001</c:v>
                </c:pt>
                <c:pt idx="755">
                  <c:v>2549.962</c:v>
                </c:pt>
                <c:pt idx="756">
                  <c:v>2549.9879999999998</c:v>
                </c:pt>
                <c:pt idx="757">
                  <c:v>2550.0140000000001</c:v>
                </c:pt>
                <c:pt idx="758">
                  <c:v>2550.04</c:v>
                </c:pt>
                <c:pt idx="759">
                  <c:v>2550.0659999999998</c:v>
                </c:pt>
                <c:pt idx="760">
                  <c:v>2550.0920000000001</c:v>
                </c:pt>
                <c:pt idx="761">
                  <c:v>2550.1320000000001</c:v>
                </c:pt>
                <c:pt idx="762">
                  <c:v>2550.1529999999998</c:v>
                </c:pt>
                <c:pt idx="763">
                  <c:v>2550.1779999999999</c:v>
                </c:pt>
                <c:pt idx="764">
                  <c:v>2550.2040000000002</c:v>
                </c:pt>
                <c:pt idx="765">
                  <c:v>2550.23</c:v>
                </c:pt>
                <c:pt idx="766">
                  <c:v>2550.2559999999999</c:v>
                </c:pt>
                <c:pt idx="767">
                  <c:v>2550.2820000000002</c:v>
                </c:pt>
                <c:pt idx="768">
                  <c:v>2550.308</c:v>
                </c:pt>
                <c:pt idx="769">
                  <c:v>2550.3339999999998</c:v>
                </c:pt>
                <c:pt idx="770">
                  <c:v>2550.36</c:v>
                </c:pt>
                <c:pt idx="771">
                  <c:v>2550.386</c:v>
                </c:pt>
                <c:pt idx="772">
                  <c:v>2550.4119999999998</c:v>
                </c:pt>
                <c:pt idx="773">
                  <c:v>2550.4380000000001</c:v>
                </c:pt>
                <c:pt idx="774">
                  <c:v>2550.4639999999999</c:v>
                </c:pt>
                <c:pt idx="775">
                  <c:v>2550.4899999999998</c:v>
                </c:pt>
                <c:pt idx="776">
                  <c:v>2550.5160000000001</c:v>
                </c:pt>
                <c:pt idx="777">
                  <c:v>2550.5419999999999</c:v>
                </c:pt>
                <c:pt idx="778">
                  <c:v>2550.5680000000002</c:v>
                </c:pt>
                <c:pt idx="779">
                  <c:v>2550.5940000000001</c:v>
                </c:pt>
                <c:pt idx="780">
                  <c:v>2550.62</c:v>
                </c:pt>
                <c:pt idx="781">
                  <c:v>2550.6460000000002</c:v>
                </c:pt>
                <c:pt idx="782">
                  <c:v>2550.672</c:v>
                </c:pt>
                <c:pt idx="783">
                  <c:v>2550.6979999999999</c:v>
                </c:pt>
                <c:pt idx="784">
                  <c:v>2550.7240000000002</c:v>
                </c:pt>
                <c:pt idx="785">
                  <c:v>2550.75</c:v>
                </c:pt>
                <c:pt idx="786">
                  <c:v>2550.7759999999998</c:v>
                </c:pt>
                <c:pt idx="787">
                  <c:v>2550.8020000000001</c:v>
                </c:pt>
                <c:pt idx="788">
                  <c:v>2550.828</c:v>
                </c:pt>
                <c:pt idx="789">
                  <c:v>2550.8539999999998</c:v>
                </c:pt>
                <c:pt idx="790">
                  <c:v>2550.88</c:v>
                </c:pt>
                <c:pt idx="791">
                  <c:v>2550.9059999999999</c:v>
                </c:pt>
                <c:pt idx="792">
                  <c:v>2550.9319999999998</c:v>
                </c:pt>
                <c:pt idx="793">
                  <c:v>2550.9580000000001</c:v>
                </c:pt>
                <c:pt idx="794">
                  <c:v>2550.9839999999999</c:v>
                </c:pt>
                <c:pt idx="795">
                  <c:v>2551.0100000000002</c:v>
                </c:pt>
                <c:pt idx="796">
                  <c:v>2551.0360000000001</c:v>
                </c:pt>
                <c:pt idx="797">
                  <c:v>2551.0619999999999</c:v>
                </c:pt>
                <c:pt idx="798">
                  <c:v>2551.0880000000002</c:v>
                </c:pt>
                <c:pt idx="799">
                  <c:v>2551.1129999999998</c:v>
                </c:pt>
                <c:pt idx="800">
                  <c:v>2551.1529999999998</c:v>
                </c:pt>
                <c:pt idx="801">
                  <c:v>2551.174</c:v>
                </c:pt>
                <c:pt idx="802">
                  <c:v>2551.1999999999998</c:v>
                </c:pt>
                <c:pt idx="803">
                  <c:v>2551.2260000000001</c:v>
                </c:pt>
                <c:pt idx="804">
                  <c:v>2551.252</c:v>
                </c:pt>
                <c:pt idx="805">
                  <c:v>2551.2779999999998</c:v>
                </c:pt>
                <c:pt idx="806">
                  <c:v>2551.3040000000001</c:v>
                </c:pt>
                <c:pt idx="807">
                  <c:v>2551.3290000000002</c:v>
                </c:pt>
                <c:pt idx="808">
                  <c:v>2551.355</c:v>
                </c:pt>
                <c:pt idx="809">
                  <c:v>2551.3809999999999</c:v>
                </c:pt>
                <c:pt idx="810">
                  <c:v>2551.4070000000002</c:v>
                </c:pt>
                <c:pt idx="811">
                  <c:v>2551.433</c:v>
                </c:pt>
                <c:pt idx="812">
                  <c:v>2551.4589999999998</c:v>
                </c:pt>
                <c:pt idx="813">
                  <c:v>2551.4850000000001</c:v>
                </c:pt>
                <c:pt idx="814">
                  <c:v>2551.511</c:v>
                </c:pt>
                <c:pt idx="815">
                  <c:v>2551.5369999999998</c:v>
                </c:pt>
                <c:pt idx="816">
                  <c:v>2551.5630000000001</c:v>
                </c:pt>
                <c:pt idx="817">
                  <c:v>2551.5889999999999</c:v>
                </c:pt>
                <c:pt idx="818">
                  <c:v>2551.6149999999998</c:v>
                </c:pt>
                <c:pt idx="819">
                  <c:v>2551.6410000000001</c:v>
                </c:pt>
                <c:pt idx="820">
                  <c:v>2551.6669999999999</c:v>
                </c:pt>
                <c:pt idx="821">
                  <c:v>2551.6930000000002</c:v>
                </c:pt>
                <c:pt idx="822">
                  <c:v>2551.7190000000001</c:v>
                </c:pt>
                <c:pt idx="823">
                  <c:v>2551.7449999999999</c:v>
                </c:pt>
                <c:pt idx="824">
                  <c:v>2551.7710000000002</c:v>
                </c:pt>
                <c:pt idx="825">
                  <c:v>2551.797</c:v>
                </c:pt>
                <c:pt idx="826">
                  <c:v>2551.8229999999999</c:v>
                </c:pt>
                <c:pt idx="827">
                  <c:v>2551.8490000000002</c:v>
                </c:pt>
                <c:pt idx="828">
                  <c:v>2551.875</c:v>
                </c:pt>
                <c:pt idx="829">
                  <c:v>2551.9009999999998</c:v>
                </c:pt>
                <c:pt idx="830">
                  <c:v>2551.9270000000001</c:v>
                </c:pt>
                <c:pt idx="831">
                  <c:v>2551.953</c:v>
                </c:pt>
                <c:pt idx="832">
                  <c:v>2551.9789999999998</c:v>
                </c:pt>
                <c:pt idx="833">
                  <c:v>2552.0050000000001</c:v>
                </c:pt>
                <c:pt idx="834">
                  <c:v>2552.0309999999999</c:v>
                </c:pt>
                <c:pt idx="835">
                  <c:v>2552.0569999999998</c:v>
                </c:pt>
                <c:pt idx="836">
                  <c:v>2552.0830000000001</c:v>
                </c:pt>
                <c:pt idx="837">
                  <c:v>2552.1089999999999</c:v>
                </c:pt>
                <c:pt idx="838">
                  <c:v>2552.1350000000002</c:v>
                </c:pt>
                <c:pt idx="839">
                  <c:v>2552.1750000000002</c:v>
                </c:pt>
                <c:pt idx="840">
                  <c:v>2552.1950000000002</c:v>
                </c:pt>
                <c:pt idx="841">
                  <c:v>2552.221</c:v>
                </c:pt>
                <c:pt idx="842">
                  <c:v>2552.2469999999998</c:v>
                </c:pt>
                <c:pt idx="843">
                  <c:v>2552.2730000000001</c:v>
                </c:pt>
                <c:pt idx="844">
                  <c:v>2552.299</c:v>
                </c:pt>
                <c:pt idx="845">
                  <c:v>2552.3249999999998</c:v>
                </c:pt>
                <c:pt idx="846">
                  <c:v>2552.3510000000001</c:v>
                </c:pt>
                <c:pt idx="847">
                  <c:v>2552.377</c:v>
                </c:pt>
                <c:pt idx="848">
                  <c:v>2552.4029999999998</c:v>
                </c:pt>
                <c:pt idx="849">
                  <c:v>2552.4290000000001</c:v>
                </c:pt>
                <c:pt idx="850">
                  <c:v>2552.4549999999999</c:v>
                </c:pt>
                <c:pt idx="851">
                  <c:v>2552.4810000000002</c:v>
                </c:pt>
                <c:pt idx="852">
                  <c:v>2552.5070000000001</c:v>
                </c:pt>
                <c:pt idx="853">
                  <c:v>2552.5320000000002</c:v>
                </c:pt>
                <c:pt idx="854">
                  <c:v>2552.558</c:v>
                </c:pt>
                <c:pt idx="855">
                  <c:v>2552.5839999999998</c:v>
                </c:pt>
                <c:pt idx="856">
                  <c:v>2552.61</c:v>
                </c:pt>
                <c:pt idx="857">
                  <c:v>2552.636</c:v>
                </c:pt>
                <c:pt idx="858">
                  <c:v>2552.6619999999998</c:v>
                </c:pt>
                <c:pt idx="859">
                  <c:v>2552.6880000000001</c:v>
                </c:pt>
                <c:pt idx="860">
                  <c:v>2552.7139999999999</c:v>
                </c:pt>
                <c:pt idx="861">
                  <c:v>2552.7399999999998</c:v>
                </c:pt>
                <c:pt idx="862">
                  <c:v>2552.7660000000001</c:v>
                </c:pt>
                <c:pt idx="863">
                  <c:v>2552.7919999999999</c:v>
                </c:pt>
                <c:pt idx="864">
                  <c:v>2552.8180000000002</c:v>
                </c:pt>
                <c:pt idx="865">
                  <c:v>2552.8440000000001</c:v>
                </c:pt>
                <c:pt idx="866">
                  <c:v>2552.87</c:v>
                </c:pt>
                <c:pt idx="867">
                  <c:v>2552.8960000000002</c:v>
                </c:pt>
                <c:pt idx="868">
                  <c:v>2552.922</c:v>
                </c:pt>
                <c:pt idx="869">
                  <c:v>2552.9479999999999</c:v>
                </c:pt>
                <c:pt idx="870">
                  <c:v>2552.9740000000002</c:v>
                </c:pt>
                <c:pt idx="871">
                  <c:v>2553</c:v>
                </c:pt>
                <c:pt idx="872">
                  <c:v>2553.0259999999998</c:v>
                </c:pt>
                <c:pt idx="873">
                  <c:v>2553.0520000000001</c:v>
                </c:pt>
                <c:pt idx="874">
                  <c:v>2553.078</c:v>
                </c:pt>
                <c:pt idx="875">
                  <c:v>2553.1039999999998</c:v>
                </c:pt>
                <c:pt idx="876">
                  <c:v>2553.13</c:v>
                </c:pt>
                <c:pt idx="877">
                  <c:v>2553.1559999999999</c:v>
                </c:pt>
                <c:pt idx="878">
                  <c:v>2553.1959999999999</c:v>
                </c:pt>
                <c:pt idx="879">
                  <c:v>2553.2159999999999</c:v>
                </c:pt>
                <c:pt idx="880">
                  <c:v>2553.2420000000002</c:v>
                </c:pt>
                <c:pt idx="881">
                  <c:v>2553.268</c:v>
                </c:pt>
                <c:pt idx="882">
                  <c:v>2553.2939999999999</c:v>
                </c:pt>
                <c:pt idx="883">
                  <c:v>2553.3200000000002</c:v>
                </c:pt>
                <c:pt idx="884">
                  <c:v>2553.346</c:v>
                </c:pt>
                <c:pt idx="885">
                  <c:v>2553.3719999999998</c:v>
                </c:pt>
                <c:pt idx="886">
                  <c:v>2553.3980000000001</c:v>
                </c:pt>
                <c:pt idx="887">
                  <c:v>2553.424</c:v>
                </c:pt>
                <c:pt idx="888">
                  <c:v>2553.4499999999998</c:v>
                </c:pt>
                <c:pt idx="889">
                  <c:v>2553.4760000000001</c:v>
                </c:pt>
                <c:pt idx="890">
                  <c:v>2553.502</c:v>
                </c:pt>
                <c:pt idx="891">
                  <c:v>2553.5279999999998</c:v>
                </c:pt>
                <c:pt idx="892">
                  <c:v>2553.5540000000001</c:v>
                </c:pt>
                <c:pt idx="893">
                  <c:v>2553.58</c:v>
                </c:pt>
                <c:pt idx="894">
                  <c:v>2553.6060000000002</c:v>
                </c:pt>
                <c:pt idx="895">
                  <c:v>2553.6320000000001</c:v>
                </c:pt>
                <c:pt idx="896">
                  <c:v>2553.6579999999999</c:v>
                </c:pt>
                <c:pt idx="897">
                  <c:v>2553.683</c:v>
                </c:pt>
                <c:pt idx="898">
                  <c:v>2553.7089999999998</c:v>
                </c:pt>
                <c:pt idx="899">
                  <c:v>2553.7350000000001</c:v>
                </c:pt>
                <c:pt idx="900">
                  <c:v>2553.761</c:v>
                </c:pt>
                <c:pt idx="901">
                  <c:v>2553.7869999999998</c:v>
                </c:pt>
                <c:pt idx="902">
                  <c:v>2553.8130000000001</c:v>
                </c:pt>
                <c:pt idx="903">
                  <c:v>2553.8389999999999</c:v>
                </c:pt>
                <c:pt idx="904">
                  <c:v>2553.8649999999998</c:v>
                </c:pt>
                <c:pt idx="905">
                  <c:v>2553.8910000000001</c:v>
                </c:pt>
                <c:pt idx="906">
                  <c:v>2553.9169999999999</c:v>
                </c:pt>
                <c:pt idx="907">
                  <c:v>2553.9430000000002</c:v>
                </c:pt>
                <c:pt idx="908">
                  <c:v>2553.9690000000001</c:v>
                </c:pt>
                <c:pt idx="909">
                  <c:v>2553.9949999999999</c:v>
                </c:pt>
                <c:pt idx="910">
                  <c:v>2554.0210000000002</c:v>
                </c:pt>
                <c:pt idx="911">
                  <c:v>2554.047</c:v>
                </c:pt>
                <c:pt idx="912">
                  <c:v>2554.0729999999999</c:v>
                </c:pt>
                <c:pt idx="913">
                  <c:v>2554.0990000000002</c:v>
                </c:pt>
                <c:pt idx="914">
                  <c:v>2554.125</c:v>
                </c:pt>
                <c:pt idx="915">
                  <c:v>2554.1509999999998</c:v>
                </c:pt>
                <c:pt idx="916">
                  <c:v>2554.1770000000001</c:v>
                </c:pt>
                <c:pt idx="917">
                  <c:v>2554.2170000000001</c:v>
                </c:pt>
                <c:pt idx="918">
                  <c:v>2554.2370000000001</c:v>
                </c:pt>
                <c:pt idx="919">
                  <c:v>2554.2629999999999</c:v>
                </c:pt>
                <c:pt idx="920">
                  <c:v>2554.2890000000002</c:v>
                </c:pt>
                <c:pt idx="921">
                  <c:v>2554.3150000000001</c:v>
                </c:pt>
                <c:pt idx="922">
                  <c:v>2554.3409999999999</c:v>
                </c:pt>
                <c:pt idx="923">
                  <c:v>2554.3670000000002</c:v>
                </c:pt>
                <c:pt idx="924">
                  <c:v>2554.393</c:v>
                </c:pt>
                <c:pt idx="925">
                  <c:v>2554.4189999999999</c:v>
                </c:pt>
                <c:pt idx="926">
                  <c:v>2554.4450000000002</c:v>
                </c:pt>
                <c:pt idx="927">
                  <c:v>2554.471</c:v>
                </c:pt>
                <c:pt idx="928">
                  <c:v>2554.4969999999998</c:v>
                </c:pt>
                <c:pt idx="929">
                  <c:v>2554.5230000000001</c:v>
                </c:pt>
                <c:pt idx="930">
                  <c:v>2554.549</c:v>
                </c:pt>
                <c:pt idx="931">
                  <c:v>2554.5749999999998</c:v>
                </c:pt>
                <c:pt idx="932">
                  <c:v>2554.6010000000001</c:v>
                </c:pt>
                <c:pt idx="933">
                  <c:v>2554.627</c:v>
                </c:pt>
                <c:pt idx="934">
                  <c:v>2554.6529999999998</c:v>
                </c:pt>
                <c:pt idx="935">
                  <c:v>2554.6790000000001</c:v>
                </c:pt>
                <c:pt idx="936">
                  <c:v>2554.7049999999999</c:v>
                </c:pt>
                <c:pt idx="937">
                  <c:v>2554.7310000000002</c:v>
                </c:pt>
                <c:pt idx="938">
                  <c:v>2554.7570000000001</c:v>
                </c:pt>
                <c:pt idx="939">
                  <c:v>2554.7829999999999</c:v>
                </c:pt>
                <c:pt idx="940">
                  <c:v>2554.8090000000002</c:v>
                </c:pt>
                <c:pt idx="941">
                  <c:v>2554.835</c:v>
                </c:pt>
                <c:pt idx="942">
                  <c:v>2554.8609999999999</c:v>
                </c:pt>
                <c:pt idx="943">
                  <c:v>2554.8870000000002</c:v>
                </c:pt>
                <c:pt idx="944">
                  <c:v>2554.913</c:v>
                </c:pt>
                <c:pt idx="945">
                  <c:v>2554.9389999999999</c:v>
                </c:pt>
                <c:pt idx="946">
                  <c:v>2554.9639999999999</c:v>
                </c:pt>
                <c:pt idx="947">
                  <c:v>2554.9899999999998</c:v>
                </c:pt>
                <c:pt idx="948">
                  <c:v>2555.0160000000001</c:v>
                </c:pt>
                <c:pt idx="949">
                  <c:v>2555.0419999999999</c:v>
                </c:pt>
                <c:pt idx="950">
                  <c:v>2555.0680000000002</c:v>
                </c:pt>
                <c:pt idx="951">
                  <c:v>2555.0940000000001</c:v>
                </c:pt>
                <c:pt idx="952">
                  <c:v>2555.12</c:v>
                </c:pt>
                <c:pt idx="953">
                  <c:v>2555.1460000000002</c:v>
                </c:pt>
                <c:pt idx="954">
                  <c:v>2555.172</c:v>
                </c:pt>
                <c:pt idx="955">
                  <c:v>2555.1979999999999</c:v>
                </c:pt>
                <c:pt idx="956">
                  <c:v>2555.2379999999998</c:v>
                </c:pt>
                <c:pt idx="957">
                  <c:v>2555.2579999999998</c:v>
                </c:pt>
                <c:pt idx="958">
                  <c:v>2555.2840000000001</c:v>
                </c:pt>
                <c:pt idx="959">
                  <c:v>2555.31</c:v>
                </c:pt>
                <c:pt idx="960">
                  <c:v>2555.3359999999998</c:v>
                </c:pt>
                <c:pt idx="961">
                  <c:v>2555.3620000000001</c:v>
                </c:pt>
                <c:pt idx="962">
                  <c:v>2555.3879999999999</c:v>
                </c:pt>
                <c:pt idx="963">
                  <c:v>2555.4140000000002</c:v>
                </c:pt>
                <c:pt idx="964">
                  <c:v>2555.44</c:v>
                </c:pt>
                <c:pt idx="965">
                  <c:v>2555.4659999999999</c:v>
                </c:pt>
                <c:pt idx="966">
                  <c:v>2555.4920000000002</c:v>
                </c:pt>
                <c:pt idx="967">
                  <c:v>2555.518</c:v>
                </c:pt>
                <c:pt idx="968">
                  <c:v>2555.5439999999999</c:v>
                </c:pt>
                <c:pt idx="969">
                  <c:v>2555.5700000000002</c:v>
                </c:pt>
                <c:pt idx="970">
                  <c:v>2555.596</c:v>
                </c:pt>
                <c:pt idx="971">
                  <c:v>2555.6219999999998</c:v>
                </c:pt>
                <c:pt idx="972">
                  <c:v>2555.6480000000001</c:v>
                </c:pt>
                <c:pt idx="973">
                  <c:v>2555.674</c:v>
                </c:pt>
                <c:pt idx="974">
                  <c:v>2555.6999999999998</c:v>
                </c:pt>
                <c:pt idx="975">
                  <c:v>2555.7260000000001</c:v>
                </c:pt>
                <c:pt idx="976">
                  <c:v>2555.752</c:v>
                </c:pt>
                <c:pt idx="977">
                  <c:v>2555.7779999999998</c:v>
                </c:pt>
                <c:pt idx="978">
                  <c:v>2555.8040000000001</c:v>
                </c:pt>
                <c:pt idx="979">
                  <c:v>2555.83</c:v>
                </c:pt>
                <c:pt idx="980">
                  <c:v>2555.8560000000002</c:v>
                </c:pt>
                <c:pt idx="981">
                  <c:v>2555.8820000000001</c:v>
                </c:pt>
                <c:pt idx="982">
                  <c:v>2555.9079999999999</c:v>
                </c:pt>
                <c:pt idx="983">
                  <c:v>2555.9340000000002</c:v>
                </c:pt>
                <c:pt idx="984">
                  <c:v>2555.96</c:v>
                </c:pt>
                <c:pt idx="985">
                  <c:v>2555.9859999999999</c:v>
                </c:pt>
                <c:pt idx="986">
                  <c:v>2556.0120000000002</c:v>
                </c:pt>
                <c:pt idx="987">
                  <c:v>2556.038</c:v>
                </c:pt>
                <c:pt idx="988">
                  <c:v>2556.0639999999999</c:v>
                </c:pt>
                <c:pt idx="989">
                  <c:v>2556.09</c:v>
                </c:pt>
                <c:pt idx="990">
                  <c:v>2556.116</c:v>
                </c:pt>
                <c:pt idx="991">
                  <c:v>2556.1419999999998</c:v>
                </c:pt>
                <c:pt idx="992">
                  <c:v>2556.1680000000001</c:v>
                </c:pt>
                <c:pt idx="993">
                  <c:v>2556.194</c:v>
                </c:pt>
                <c:pt idx="994">
                  <c:v>2556.2199999999998</c:v>
                </c:pt>
                <c:pt idx="995">
                  <c:v>2556.259</c:v>
                </c:pt>
                <c:pt idx="996">
                  <c:v>2556.2800000000002</c:v>
                </c:pt>
                <c:pt idx="997">
                  <c:v>2556.306</c:v>
                </c:pt>
                <c:pt idx="998">
                  <c:v>2556.3319999999999</c:v>
                </c:pt>
                <c:pt idx="999">
                  <c:v>2556.3580000000002</c:v>
                </c:pt>
                <c:pt idx="1000">
                  <c:v>2556.384</c:v>
                </c:pt>
                <c:pt idx="1001">
                  <c:v>2556.41</c:v>
                </c:pt>
                <c:pt idx="1002">
                  <c:v>2556.4360000000001</c:v>
                </c:pt>
                <c:pt idx="1003">
                  <c:v>2556.462</c:v>
                </c:pt>
                <c:pt idx="1004">
                  <c:v>2556.4870000000001</c:v>
                </c:pt>
                <c:pt idx="1005">
                  <c:v>2556.5129999999999</c:v>
                </c:pt>
                <c:pt idx="1006">
                  <c:v>2556.5390000000002</c:v>
                </c:pt>
                <c:pt idx="1007">
                  <c:v>2556.5650000000001</c:v>
                </c:pt>
                <c:pt idx="1008">
                  <c:v>2556.5909999999999</c:v>
                </c:pt>
                <c:pt idx="1009">
                  <c:v>2556.6170000000002</c:v>
                </c:pt>
                <c:pt idx="1010">
                  <c:v>2556.643</c:v>
                </c:pt>
                <c:pt idx="1011">
                  <c:v>2556.6689999999999</c:v>
                </c:pt>
                <c:pt idx="1012">
                  <c:v>2556.6950000000002</c:v>
                </c:pt>
                <c:pt idx="1013">
                  <c:v>2556.721</c:v>
                </c:pt>
                <c:pt idx="1014">
                  <c:v>2556.7469999999998</c:v>
                </c:pt>
                <c:pt idx="1015">
                  <c:v>2556.7730000000001</c:v>
                </c:pt>
                <c:pt idx="1016">
                  <c:v>2556.799</c:v>
                </c:pt>
                <c:pt idx="1017">
                  <c:v>2556.8249999999998</c:v>
                </c:pt>
                <c:pt idx="1018">
                  <c:v>2556.8510000000001</c:v>
                </c:pt>
                <c:pt idx="1019">
                  <c:v>2556.877</c:v>
                </c:pt>
                <c:pt idx="1020">
                  <c:v>2556.9029999999998</c:v>
                </c:pt>
                <c:pt idx="1021">
                  <c:v>2556.9290000000001</c:v>
                </c:pt>
                <c:pt idx="1022">
                  <c:v>2556.9549999999999</c:v>
                </c:pt>
                <c:pt idx="1023">
                  <c:v>2556.9810000000002</c:v>
                </c:pt>
                <c:pt idx="1024">
                  <c:v>2557.0070000000001</c:v>
                </c:pt>
                <c:pt idx="1025">
                  <c:v>2565.64</c:v>
                </c:pt>
                <c:pt idx="1026">
                  <c:v>2565.6660000000002</c:v>
                </c:pt>
                <c:pt idx="1027">
                  <c:v>2565.692</c:v>
                </c:pt>
                <c:pt idx="1028">
                  <c:v>2565.7179999999998</c:v>
                </c:pt>
                <c:pt idx="1029">
                  <c:v>2565.7440000000001</c:v>
                </c:pt>
                <c:pt idx="1030">
                  <c:v>2565.77</c:v>
                </c:pt>
                <c:pt idx="1031">
                  <c:v>2565.7959999999998</c:v>
                </c:pt>
                <c:pt idx="1032">
                  <c:v>2565.8220000000001</c:v>
                </c:pt>
                <c:pt idx="1033">
                  <c:v>2565.848</c:v>
                </c:pt>
                <c:pt idx="1034">
                  <c:v>2565.8739999999998</c:v>
                </c:pt>
                <c:pt idx="1035">
                  <c:v>2565.9</c:v>
                </c:pt>
                <c:pt idx="1036">
                  <c:v>2565.9259999999999</c:v>
                </c:pt>
                <c:pt idx="1037">
                  <c:v>2565.9520000000002</c:v>
                </c:pt>
                <c:pt idx="1038">
                  <c:v>2565.9780000000001</c:v>
                </c:pt>
                <c:pt idx="1039">
                  <c:v>2566.0039999999999</c:v>
                </c:pt>
                <c:pt idx="1040">
                  <c:v>2566.0300000000002</c:v>
                </c:pt>
                <c:pt idx="1041">
                  <c:v>2566.056</c:v>
                </c:pt>
                <c:pt idx="1042">
                  <c:v>2566.0819999999999</c:v>
                </c:pt>
                <c:pt idx="1043">
                  <c:v>2566.1080000000002</c:v>
                </c:pt>
                <c:pt idx="1044">
                  <c:v>2566.134</c:v>
                </c:pt>
                <c:pt idx="1045">
                  <c:v>2566.16</c:v>
                </c:pt>
                <c:pt idx="1046">
                  <c:v>2566.1860000000001</c:v>
                </c:pt>
                <c:pt idx="1047">
                  <c:v>2566.212</c:v>
                </c:pt>
                <c:pt idx="1048">
                  <c:v>2566.2379999999998</c:v>
                </c:pt>
                <c:pt idx="1049">
                  <c:v>2566.2640000000001</c:v>
                </c:pt>
                <c:pt idx="1050">
                  <c:v>2566.29</c:v>
                </c:pt>
                <c:pt idx="1051">
                  <c:v>2566.3159999999998</c:v>
                </c:pt>
                <c:pt idx="1052">
                  <c:v>2566.3420000000001</c:v>
                </c:pt>
                <c:pt idx="1053">
                  <c:v>2566.3679999999999</c:v>
                </c:pt>
                <c:pt idx="1054">
                  <c:v>2566.3939999999998</c:v>
                </c:pt>
                <c:pt idx="1055">
                  <c:v>2566.42</c:v>
                </c:pt>
                <c:pt idx="1056">
                  <c:v>2566.4589999999998</c:v>
                </c:pt>
                <c:pt idx="1057">
                  <c:v>2566.48</c:v>
                </c:pt>
                <c:pt idx="1058">
                  <c:v>2566.5059999999999</c:v>
                </c:pt>
                <c:pt idx="1059">
                  <c:v>2566.5320000000002</c:v>
                </c:pt>
                <c:pt idx="1060">
                  <c:v>2566.558</c:v>
                </c:pt>
                <c:pt idx="1061">
                  <c:v>2566.5839999999998</c:v>
                </c:pt>
                <c:pt idx="1062">
                  <c:v>2566.61</c:v>
                </c:pt>
                <c:pt idx="1063">
                  <c:v>2566.636</c:v>
                </c:pt>
                <c:pt idx="1064">
                  <c:v>2566.6619999999998</c:v>
                </c:pt>
                <c:pt idx="1065">
                  <c:v>2566.6869999999999</c:v>
                </c:pt>
                <c:pt idx="1066">
                  <c:v>2566.7130000000002</c:v>
                </c:pt>
                <c:pt idx="1067">
                  <c:v>2566.739</c:v>
                </c:pt>
                <c:pt idx="1068">
                  <c:v>2566.7649999999999</c:v>
                </c:pt>
                <c:pt idx="1069">
                  <c:v>2566.7910000000002</c:v>
                </c:pt>
                <c:pt idx="1070">
                  <c:v>2566.817</c:v>
                </c:pt>
                <c:pt idx="1071">
                  <c:v>2566.8429999999998</c:v>
                </c:pt>
                <c:pt idx="1072">
                  <c:v>2566.8690000000001</c:v>
                </c:pt>
                <c:pt idx="1073">
                  <c:v>2566.895</c:v>
                </c:pt>
                <c:pt idx="1074">
                  <c:v>2566.9209999999998</c:v>
                </c:pt>
                <c:pt idx="1075">
                  <c:v>2566.9470000000001</c:v>
                </c:pt>
                <c:pt idx="1076">
                  <c:v>2566.973</c:v>
                </c:pt>
                <c:pt idx="1077">
                  <c:v>2566.9989999999998</c:v>
                </c:pt>
                <c:pt idx="1078">
                  <c:v>2567.0250000000001</c:v>
                </c:pt>
                <c:pt idx="1079">
                  <c:v>2567.0509999999999</c:v>
                </c:pt>
                <c:pt idx="1080">
                  <c:v>2567.0770000000002</c:v>
                </c:pt>
                <c:pt idx="1081">
                  <c:v>2567.1030000000001</c:v>
                </c:pt>
                <c:pt idx="1082">
                  <c:v>2567.1289999999999</c:v>
                </c:pt>
                <c:pt idx="1083">
                  <c:v>2567.1550000000002</c:v>
                </c:pt>
                <c:pt idx="1084">
                  <c:v>2567.181</c:v>
                </c:pt>
                <c:pt idx="1085">
                  <c:v>2567.2069999999999</c:v>
                </c:pt>
                <c:pt idx="1086">
                  <c:v>2567.2330000000002</c:v>
                </c:pt>
                <c:pt idx="1087">
                  <c:v>2567.259</c:v>
                </c:pt>
                <c:pt idx="1088">
                  <c:v>2567.2849999999999</c:v>
                </c:pt>
                <c:pt idx="1089">
                  <c:v>2567.3110000000001</c:v>
                </c:pt>
                <c:pt idx="1090">
                  <c:v>2567.337</c:v>
                </c:pt>
                <c:pt idx="1091">
                  <c:v>2567.3629999999998</c:v>
                </c:pt>
                <c:pt idx="1092">
                  <c:v>2567.3890000000001</c:v>
                </c:pt>
                <c:pt idx="1093">
                  <c:v>2567.415</c:v>
                </c:pt>
                <c:pt idx="1094">
                  <c:v>2567.4409999999998</c:v>
                </c:pt>
                <c:pt idx="1095">
                  <c:v>2567.4810000000002</c:v>
                </c:pt>
                <c:pt idx="1096">
                  <c:v>2567.5010000000002</c:v>
                </c:pt>
                <c:pt idx="1097">
                  <c:v>2567.527</c:v>
                </c:pt>
                <c:pt idx="1098">
                  <c:v>2567.5529999999999</c:v>
                </c:pt>
                <c:pt idx="1099">
                  <c:v>2567.5790000000002</c:v>
                </c:pt>
                <c:pt idx="1100">
                  <c:v>2567.605</c:v>
                </c:pt>
                <c:pt idx="1101">
                  <c:v>2567.6309999999999</c:v>
                </c:pt>
                <c:pt idx="1102">
                  <c:v>2567.6570000000002</c:v>
                </c:pt>
                <c:pt idx="1103">
                  <c:v>2567.683</c:v>
                </c:pt>
                <c:pt idx="1104">
                  <c:v>2567.7089999999998</c:v>
                </c:pt>
                <c:pt idx="1105">
                  <c:v>2567.7350000000001</c:v>
                </c:pt>
                <c:pt idx="1106">
                  <c:v>2567.761</c:v>
                </c:pt>
                <c:pt idx="1107">
                  <c:v>2567.7869999999998</c:v>
                </c:pt>
                <c:pt idx="1108">
                  <c:v>2567.8130000000001</c:v>
                </c:pt>
                <c:pt idx="1109">
                  <c:v>2567.8389999999999</c:v>
                </c:pt>
                <c:pt idx="1110">
                  <c:v>2567.864</c:v>
                </c:pt>
                <c:pt idx="1111">
                  <c:v>2567.89</c:v>
                </c:pt>
                <c:pt idx="1112">
                  <c:v>2567.9160000000002</c:v>
                </c:pt>
                <c:pt idx="1113">
                  <c:v>2567.942</c:v>
                </c:pt>
                <c:pt idx="1114">
                  <c:v>2567.9679999999998</c:v>
                </c:pt>
                <c:pt idx="1115">
                  <c:v>2567.9940000000001</c:v>
                </c:pt>
                <c:pt idx="1116">
                  <c:v>2568.02</c:v>
                </c:pt>
                <c:pt idx="1117">
                  <c:v>2568.0459999999998</c:v>
                </c:pt>
                <c:pt idx="1118">
                  <c:v>2568.0720000000001</c:v>
                </c:pt>
                <c:pt idx="1119">
                  <c:v>2568.098</c:v>
                </c:pt>
                <c:pt idx="1120">
                  <c:v>2568.1239999999998</c:v>
                </c:pt>
                <c:pt idx="1121">
                  <c:v>2568.15</c:v>
                </c:pt>
                <c:pt idx="1122">
                  <c:v>2568.1759999999999</c:v>
                </c:pt>
                <c:pt idx="1123">
                  <c:v>2568.2020000000002</c:v>
                </c:pt>
                <c:pt idx="1124">
                  <c:v>2568.2280000000001</c:v>
                </c:pt>
                <c:pt idx="1125">
                  <c:v>2568.2539999999999</c:v>
                </c:pt>
                <c:pt idx="1126">
                  <c:v>2568.2800000000002</c:v>
                </c:pt>
                <c:pt idx="1127">
                  <c:v>2568.306</c:v>
                </c:pt>
                <c:pt idx="1128">
                  <c:v>2568.3319999999999</c:v>
                </c:pt>
                <c:pt idx="1129">
                  <c:v>2568.3580000000002</c:v>
                </c:pt>
                <c:pt idx="1130">
                  <c:v>2568.384</c:v>
                </c:pt>
                <c:pt idx="1131">
                  <c:v>2568.41</c:v>
                </c:pt>
                <c:pt idx="1132">
                  <c:v>2568.4360000000001</c:v>
                </c:pt>
                <c:pt idx="1133">
                  <c:v>2568.462</c:v>
                </c:pt>
                <c:pt idx="1134">
                  <c:v>2568.502</c:v>
                </c:pt>
                <c:pt idx="1135">
                  <c:v>2568.5219999999999</c:v>
                </c:pt>
                <c:pt idx="1136">
                  <c:v>2568.5479999999998</c:v>
                </c:pt>
                <c:pt idx="1137">
                  <c:v>2568.5740000000001</c:v>
                </c:pt>
                <c:pt idx="1138">
                  <c:v>2568.6</c:v>
                </c:pt>
                <c:pt idx="1139">
                  <c:v>2568.6260000000002</c:v>
                </c:pt>
                <c:pt idx="1140">
                  <c:v>2568.652</c:v>
                </c:pt>
                <c:pt idx="1141">
                  <c:v>2568.6779999999999</c:v>
                </c:pt>
                <c:pt idx="1142">
                  <c:v>2568.7040000000002</c:v>
                </c:pt>
                <c:pt idx="1143">
                  <c:v>2568.73</c:v>
                </c:pt>
                <c:pt idx="1144">
                  <c:v>2568.7559999999999</c:v>
                </c:pt>
                <c:pt idx="1145">
                  <c:v>2568.7820000000002</c:v>
                </c:pt>
                <c:pt idx="1146">
                  <c:v>2568.808</c:v>
                </c:pt>
                <c:pt idx="1147">
                  <c:v>2568.8339999999998</c:v>
                </c:pt>
                <c:pt idx="1148">
                  <c:v>2568.86</c:v>
                </c:pt>
                <c:pt idx="1149">
                  <c:v>2568.886</c:v>
                </c:pt>
                <c:pt idx="1150">
                  <c:v>2568.9119999999998</c:v>
                </c:pt>
                <c:pt idx="1151">
                  <c:v>2568.9380000000001</c:v>
                </c:pt>
                <c:pt idx="1152">
                  <c:v>2568.9639999999999</c:v>
                </c:pt>
                <c:pt idx="1153">
                  <c:v>2568.9899999999998</c:v>
                </c:pt>
                <c:pt idx="1154">
                  <c:v>2569.0149999999999</c:v>
                </c:pt>
                <c:pt idx="1155">
                  <c:v>2569.0410000000002</c:v>
                </c:pt>
                <c:pt idx="1156">
                  <c:v>2569.067</c:v>
                </c:pt>
                <c:pt idx="1157">
                  <c:v>2569.0929999999998</c:v>
                </c:pt>
                <c:pt idx="1158">
                  <c:v>2569.1190000000001</c:v>
                </c:pt>
                <c:pt idx="1159">
                  <c:v>2569.145</c:v>
                </c:pt>
                <c:pt idx="1160">
                  <c:v>2569.1709999999998</c:v>
                </c:pt>
                <c:pt idx="1161">
                  <c:v>2569.1970000000001</c:v>
                </c:pt>
                <c:pt idx="1162">
                  <c:v>2569.223</c:v>
                </c:pt>
                <c:pt idx="1163">
                  <c:v>2569.2489999999998</c:v>
                </c:pt>
                <c:pt idx="1164">
                  <c:v>2569.2750000000001</c:v>
                </c:pt>
                <c:pt idx="1165">
                  <c:v>2569.3009999999999</c:v>
                </c:pt>
                <c:pt idx="1166">
                  <c:v>2569.3270000000002</c:v>
                </c:pt>
                <c:pt idx="1167">
                  <c:v>2569.3530000000001</c:v>
                </c:pt>
                <c:pt idx="1168">
                  <c:v>2569.3789999999999</c:v>
                </c:pt>
                <c:pt idx="1169">
                  <c:v>2569.4050000000002</c:v>
                </c:pt>
                <c:pt idx="1170">
                  <c:v>2569.431</c:v>
                </c:pt>
                <c:pt idx="1171">
                  <c:v>2569.4569999999999</c:v>
                </c:pt>
                <c:pt idx="1172">
                  <c:v>2569.4830000000002</c:v>
                </c:pt>
                <c:pt idx="1173">
                  <c:v>2569.5230000000001</c:v>
                </c:pt>
                <c:pt idx="1174">
                  <c:v>2569.5430000000001</c:v>
                </c:pt>
                <c:pt idx="1175">
                  <c:v>2569.569</c:v>
                </c:pt>
                <c:pt idx="1176">
                  <c:v>2569.5949999999998</c:v>
                </c:pt>
                <c:pt idx="1177">
                  <c:v>2569.6210000000001</c:v>
                </c:pt>
                <c:pt idx="1178">
                  <c:v>2569.6469999999999</c:v>
                </c:pt>
                <c:pt idx="1179">
                  <c:v>2569.6729999999998</c:v>
                </c:pt>
                <c:pt idx="1180">
                  <c:v>2569.6990000000001</c:v>
                </c:pt>
                <c:pt idx="1181">
                  <c:v>2569.7249999999999</c:v>
                </c:pt>
                <c:pt idx="1182">
                  <c:v>2569.7510000000002</c:v>
                </c:pt>
                <c:pt idx="1183">
                  <c:v>2569.777</c:v>
                </c:pt>
                <c:pt idx="1184">
                  <c:v>2569.8029999999999</c:v>
                </c:pt>
                <c:pt idx="1185">
                  <c:v>2569.8290000000002</c:v>
                </c:pt>
                <c:pt idx="1186">
                  <c:v>2569.855</c:v>
                </c:pt>
                <c:pt idx="1187">
                  <c:v>2569.8809999999999</c:v>
                </c:pt>
                <c:pt idx="1188">
                  <c:v>2569.9070000000002</c:v>
                </c:pt>
                <c:pt idx="1189">
                  <c:v>2569.933</c:v>
                </c:pt>
                <c:pt idx="1190">
                  <c:v>2569.9589999999998</c:v>
                </c:pt>
                <c:pt idx="1191">
                  <c:v>2569.9850000000001</c:v>
                </c:pt>
                <c:pt idx="1192">
                  <c:v>2570.011</c:v>
                </c:pt>
                <c:pt idx="1193">
                  <c:v>2570.0369999999998</c:v>
                </c:pt>
                <c:pt idx="1194">
                  <c:v>2570.0630000000001</c:v>
                </c:pt>
                <c:pt idx="1195">
                  <c:v>2570.0889999999999</c:v>
                </c:pt>
                <c:pt idx="1196">
                  <c:v>2570.1149999999998</c:v>
                </c:pt>
                <c:pt idx="1197">
                  <c:v>2570.1410000000001</c:v>
                </c:pt>
                <c:pt idx="1198">
                  <c:v>2570.1669999999999</c:v>
                </c:pt>
                <c:pt idx="1199">
                  <c:v>2570.1930000000002</c:v>
                </c:pt>
                <c:pt idx="1200">
                  <c:v>2570.2190000000001</c:v>
                </c:pt>
                <c:pt idx="1201">
                  <c:v>2570.2449999999999</c:v>
                </c:pt>
                <c:pt idx="1202">
                  <c:v>2570.2710000000002</c:v>
                </c:pt>
                <c:pt idx="1203">
                  <c:v>2570.2959999999998</c:v>
                </c:pt>
                <c:pt idx="1204">
                  <c:v>2570.3220000000001</c:v>
                </c:pt>
                <c:pt idx="1205">
                  <c:v>2570.348</c:v>
                </c:pt>
                <c:pt idx="1206">
                  <c:v>2570.3739999999998</c:v>
                </c:pt>
                <c:pt idx="1207">
                  <c:v>2570.4</c:v>
                </c:pt>
                <c:pt idx="1208">
                  <c:v>2570.4259999999999</c:v>
                </c:pt>
                <c:pt idx="1209">
                  <c:v>2570.4520000000002</c:v>
                </c:pt>
                <c:pt idx="1210">
                  <c:v>2570.4780000000001</c:v>
                </c:pt>
                <c:pt idx="1211">
                  <c:v>2570.5039999999999</c:v>
                </c:pt>
                <c:pt idx="1212">
                  <c:v>2570.5439999999999</c:v>
                </c:pt>
                <c:pt idx="1213">
                  <c:v>2570.5639999999999</c:v>
                </c:pt>
                <c:pt idx="1214">
                  <c:v>2570.59</c:v>
                </c:pt>
                <c:pt idx="1215">
                  <c:v>2570.616</c:v>
                </c:pt>
                <c:pt idx="1216">
                  <c:v>2570.6419999999998</c:v>
                </c:pt>
                <c:pt idx="1217">
                  <c:v>2570.6680000000001</c:v>
                </c:pt>
                <c:pt idx="1218">
                  <c:v>2570.694</c:v>
                </c:pt>
                <c:pt idx="1219">
                  <c:v>2570.7199999999998</c:v>
                </c:pt>
                <c:pt idx="1220">
                  <c:v>2570.7460000000001</c:v>
                </c:pt>
                <c:pt idx="1221">
                  <c:v>2570.7719999999999</c:v>
                </c:pt>
                <c:pt idx="1222">
                  <c:v>2570.7979999999998</c:v>
                </c:pt>
                <c:pt idx="1223">
                  <c:v>2570.8240000000001</c:v>
                </c:pt>
                <c:pt idx="1224">
                  <c:v>2570.85</c:v>
                </c:pt>
                <c:pt idx="1225">
                  <c:v>2570.8760000000002</c:v>
                </c:pt>
                <c:pt idx="1226">
                  <c:v>2570.902</c:v>
                </c:pt>
                <c:pt idx="1227">
                  <c:v>2570.9279999999999</c:v>
                </c:pt>
                <c:pt idx="1228">
                  <c:v>2570.9540000000002</c:v>
                </c:pt>
                <c:pt idx="1229">
                  <c:v>2570.98</c:v>
                </c:pt>
                <c:pt idx="1230">
                  <c:v>2571.0059999999999</c:v>
                </c:pt>
                <c:pt idx="1231">
                  <c:v>2571.0320000000002</c:v>
                </c:pt>
                <c:pt idx="1232">
                  <c:v>2571.058</c:v>
                </c:pt>
                <c:pt idx="1233">
                  <c:v>2571.0839999999998</c:v>
                </c:pt>
                <c:pt idx="1234">
                  <c:v>2571.11</c:v>
                </c:pt>
                <c:pt idx="1235">
                  <c:v>2571.136</c:v>
                </c:pt>
                <c:pt idx="1236">
                  <c:v>2571.1619999999998</c:v>
                </c:pt>
                <c:pt idx="1237">
                  <c:v>2571.1880000000001</c:v>
                </c:pt>
                <c:pt idx="1238">
                  <c:v>2571.2139999999999</c:v>
                </c:pt>
                <c:pt idx="1239">
                  <c:v>2571.2399999999998</c:v>
                </c:pt>
                <c:pt idx="1240">
                  <c:v>2571.2660000000001</c:v>
                </c:pt>
                <c:pt idx="1241">
                  <c:v>2571.2919999999999</c:v>
                </c:pt>
                <c:pt idx="1242">
                  <c:v>2571.3180000000002</c:v>
                </c:pt>
                <c:pt idx="1243">
                  <c:v>2571.3440000000001</c:v>
                </c:pt>
                <c:pt idx="1244">
                  <c:v>2571.37</c:v>
                </c:pt>
                <c:pt idx="1245">
                  <c:v>2571.3960000000002</c:v>
                </c:pt>
                <c:pt idx="1246">
                  <c:v>2571.422</c:v>
                </c:pt>
                <c:pt idx="1247">
                  <c:v>2571.4479999999999</c:v>
                </c:pt>
                <c:pt idx="1248">
                  <c:v>2571.4740000000002</c:v>
                </c:pt>
                <c:pt idx="1249">
                  <c:v>2571.5</c:v>
                </c:pt>
                <c:pt idx="1250">
                  <c:v>2571.5250000000001</c:v>
                </c:pt>
                <c:pt idx="1251">
                  <c:v>2571.5650000000001</c:v>
                </c:pt>
                <c:pt idx="1252">
                  <c:v>2571.5859999999998</c:v>
                </c:pt>
                <c:pt idx="1253">
                  <c:v>2571.6120000000001</c:v>
                </c:pt>
                <c:pt idx="1254">
                  <c:v>2571.6379999999999</c:v>
                </c:pt>
                <c:pt idx="1255">
                  <c:v>2571.6640000000002</c:v>
                </c:pt>
                <c:pt idx="1256">
                  <c:v>2571.6889999999999</c:v>
                </c:pt>
                <c:pt idx="1257">
                  <c:v>2571.7150000000001</c:v>
                </c:pt>
                <c:pt idx="1258">
                  <c:v>2571.741</c:v>
                </c:pt>
                <c:pt idx="1259">
                  <c:v>2571.7669999999998</c:v>
                </c:pt>
                <c:pt idx="1260">
                  <c:v>2571.7930000000001</c:v>
                </c:pt>
                <c:pt idx="1261">
                  <c:v>2571.819</c:v>
                </c:pt>
                <c:pt idx="1262">
                  <c:v>2571.8449999999998</c:v>
                </c:pt>
                <c:pt idx="1263">
                  <c:v>2571.8710000000001</c:v>
                </c:pt>
                <c:pt idx="1264">
                  <c:v>2571.8969999999999</c:v>
                </c:pt>
                <c:pt idx="1265">
                  <c:v>2571.9229999999998</c:v>
                </c:pt>
                <c:pt idx="1266">
                  <c:v>2571.9490000000001</c:v>
                </c:pt>
                <c:pt idx="1267">
                  <c:v>2571.9749999999999</c:v>
                </c:pt>
                <c:pt idx="1268">
                  <c:v>2572.0010000000002</c:v>
                </c:pt>
                <c:pt idx="1269">
                  <c:v>2572.027</c:v>
                </c:pt>
                <c:pt idx="1270">
                  <c:v>2572.0529999999999</c:v>
                </c:pt>
                <c:pt idx="1271">
                  <c:v>2572.0790000000002</c:v>
                </c:pt>
                <c:pt idx="1272">
                  <c:v>2572.105</c:v>
                </c:pt>
                <c:pt idx="1273">
                  <c:v>2572.1309999999999</c:v>
                </c:pt>
                <c:pt idx="1274">
                  <c:v>2572.1570000000002</c:v>
                </c:pt>
                <c:pt idx="1275">
                  <c:v>2572.183</c:v>
                </c:pt>
                <c:pt idx="1276">
                  <c:v>2572.2089999999998</c:v>
                </c:pt>
                <c:pt idx="1277">
                  <c:v>2572.2350000000001</c:v>
                </c:pt>
                <c:pt idx="1278">
                  <c:v>2572.261</c:v>
                </c:pt>
                <c:pt idx="1279">
                  <c:v>2572.2869999999998</c:v>
                </c:pt>
                <c:pt idx="1280">
                  <c:v>2572.3130000000001</c:v>
                </c:pt>
                <c:pt idx="1281">
                  <c:v>2572.3389999999999</c:v>
                </c:pt>
                <c:pt idx="1282">
                  <c:v>2572.3649999999998</c:v>
                </c:pt>
                <c:pt idx="1283">
                  <c:v>2572.3910000000001</c:v>
                </c:pt>
                <c:pt idx="1284">
                  <c:v>2572.4169999999999</c:v>
                </c:pt>
                <c:pt idx="1285">
                  <c:v>2572.4430000000002</c:v>
                </c:pt>
                <c:pt idx="1286">
                  <c:v>2572.4690000000001</c:v>
                </c:pt>
                <c:pt idx="1287">
                  <c:v>2572.4949999999999</c:v>
                </c:pt>
                <c:pt idx="1288">
                  <c:v>2572.5210000000002</c:v>
                </c:pt>
                <c:pt idx="1289">
                  <c:v>2572.547</c:v>
                </c:pt>
                <c:pt idx="1290">
                  <c:v>2572.5859999999998</c:v>
                </c:pt>
                <c:pt idx="1291">
                  <c:v>2572.607</c:v>
                </c:pt>
                <c:pt idx="1292">
                  <c:v>2572.6329999999998</c:v>
                </c:pt>
                <c:pt idx="1293">
                  <c:v>2572.6590000000001</c:v>
                </c:pt>
                <c:pt idx="1294">
                  <c:v>2572.6849999999999</c:v>
                </c:pt>
                <c:pt idx="1295">
                  <c:v>2572.71</c:v>
                </c:pt>
                <c:pt idx="1296">
                  <c:v>2572.7359999999999</c:v>
                </c:pt>
                <c:pt idx="1297">
                  <c:v>2572.7620000000002</c:v>
                </c:pt>
                <c:pt idx="1298">
                  <c:v>2572.788</c:v>
                </c:pt>
                <c:pt idx="1299">
                  <c:v>2572.8139999999999</c:v>
                </c:pt>
                <c:pt idx="1300">
                  <c:v>2572.84</c:v>
                </c:pt>
                <c:pt idx="1301">
                  <c:v>2572.866</c:v>
                </c:pt>
                <c:pt idx="1302">
                  <c:v>2572.8919999999998</c:v>
                </c:pt>
                <c:pt idx="1303">
                  <c:v>2572.9180000000001</c:v>
                </c:pt>
                <c:pt idx="1304">
                  <c:v>2572.944</c:v>
                </c:pt>
                <c:pt idx="1305">
                  <c:v>2572.9699999999998</c:v>
                </c:pt>
                <c:pt idx="1306">
                  <c:v>2572.9960000000001</c:v>
                </c:pt>
                <c:pt idx="1307">
                  <c:v>2573.0219999999999</c:v>
                </c:pt>
                <c:pt idx="1308">
                  <c:v>2573.0479999999998</c:v>
                </c:pt>
                <c:pt idx="1309">
                  <c:v>2573.0740000000001</c:v>
                </c:pt>
                <c:pt idx="1310">
                  <c:v>2573.1</c:v>
                </c:pt>
                <c:pt idx="1311">
                  <c:v>2573.1260000000002</c:v>
                </c:pt>
                <c:pt idx="1312">
                  <c:v>2573.152</c:v>
                </c:pt>
                <c:pt idx="1313">
                  <c:v>2573.1779999999999</c:v>
                </c:pt>
                <c:pt idx="1314">
                  <c:v>2573.2040000000002</c:v>
                </c:pt>
                <c:pt idx="1315">
                  <c:v>2573.23</c:v>
                </c:pt>
                <c:pt idx="1316">
                  <c:v>2573.2559999999999</c:v>
                </c:pt>
                <c:pt idx="1317">
                  <c:v>2573.2820000000002</c:v>
                </c:pt>
                <c:pt idx="1318">
                  <c:v>2573.308</c:v>
                </c:pt>
                <c:pt idx="1319">
                  <c:v>2573.3339999999998</c:v>
                </c:pt>
                <c:pt idx="1320">
                  <c:v>2573.36</c:v>
                </c:pt>
                <c:pt idx="1321">
                  <c:v>2573.386</c:v>
                </c:pt>
                <c:pt idx="1322">
                  <c:v>2573.4119999999998</c:v>
                </c:pt>
                <c:pt idx="1323">
                  <c:v>2573.4380000000001</c:v>
                </c:pt>
                <c:pt idx="1324">
                  <c:v>2573.4639999999999</c:v>
                </c:pt>
                <c:pt idx="1325">
                  <c:v>2573.4899999999998</c:v>
                </c:pt>
                <c:pt idx="1326">
                  <c:v>2573.5160000000001</c:v>
                </c:pt>
                <c:pt idx="1327">
                  <c:v>2573.5419999999999</c:v>
                </c:pt>
                <c:pt idx="1328">
                  <c:v>2573.5680000000002</c:v>
                </c:pt>
                <c:pt idx="1329">
                  <c:v>2573.607</c:v>
                </c:pt>
                <c:pt idx="1330">
                  <c:v>2573.6280000000002</c:v>
                </c:pt>
                <c:pt idx="1331">
                  <c:v>2573.654</c:v>
                </c:pt>
                <c:pt idx="1332">
                  <c:v>2573.6799999999998</c:v>
                </c:pt>
                <c:pt idx="1333">
                  <c:v>2573.7060000000001</c:v>
                </c:pt>
                <c:pt idx="1334">
                  <c:v>2573.732</c:v>
                </c:pt>
                <c:pt idx="1335">
                  <c:v>2573.7579999999998</c:v>
                </c:pt>
                <c:pt idx="1336">
                  <c:v>2573.7840000000001</c:v>
                </c:pt>
                <c:pt idx="1337">
                  <c:v>2573.8090000000002</c:v>
                </c:pt>
                <c:pt idx="1338">
                  <c:v>2573.835</c:v>
                </c:pt>
                <c:pt idx="1339">
                  <c:v>2573.8609999999999</c:v>
                </c:pt>
                <c:pt idx="1340">
                  <c:v>2573.8870000000002</c:v>
                </c:pt>
                <c:pt idx="1341">
                  <c:v>2573.913</c:v>
                </c:pt>
                <c:pt idx="1342">
                  <c:v>2573.9389999999999</c:v>
                </c:pt>
                <c:pt idx="1343">
                  <c:v>2573.9650000000001</c:v>
                </c:pt>
                <c:pt idx="1344">
                  <c:v>2573.991</c:v>
                </c:pt>
                <c:pt idx="1345">
                  <c:v>2574.0169999999998</c:v>
                </c:pt>
                <c:pt idx="1346">
                  <c:v>2574.0430000000001</c:v>
                </c:pt>
                <c:pt idx="1347">
                  <c:v>2574.069</c:v>
                </c:pt>
                <c:pt idx="1348">
                  <c:v>2574.0949999999998</c:v>
                </c:pt>
                <c:pt idx="1349">
                  <c:v>2574.1210000000001</c:v>
                </c:pt>
                <c:pt idx="1350">
                  <c:v>2574.1469999999999</c:v>
                </c:pt>
                <c:pt idx="1351">
                  <c:v>2574.1729999999998</c:v>
                </c:pt>
                <c:pt idx="1352">
                  <c:v>2574.1990000000001</c:v>
                </c:pt>
                <c:pt idx="1353">
                  <c:v>2574.2249999999999</c:v>
                </c:pt>
                <c:pt idx="1354">
                  <c:v>2574.2510000000002</c:v>
                </c:pt>
                <c:pt idx="1355">
                  <c:v>2574.277</c:v>
                </c:pt>
                <c:pt idx="1356">
                  <c:v>2574.3029999999999</c:v>
                </c:pt>
                <c:pt idx="1357">
                  <c:v>2574.3290000000002</c:v>
                </c:pt>
                <c:pt idx="1358">
                  <c:v>2574.355</c:v>
                </c:pt>
                <c:pt idx="1359">
                  <c:v>2574.3809999999999</c:v>
                </c:pt>
                <c:pt idx="1360">
                  <c:v>2574.4070000000002</c:v>
                </c:pt>
                <c:pt idx="1361">
                  <c:v>2574.433</c:v>
                </c:pt>
                <c:pt idx="1362">
                  <c:v>2574.4589999999998</c:v>
                </c:pt>
                <c:pt idx="1363">
                  <c:v>2574.4850000000001</c:v>
                </c:pt>
                <c:pt idx="1364">
                  <c:v>2574.511</c:v>
                </c:pt>
                <c:pt idx="1365">
                  <c:v>2574.5369999999998</c:v>
                </c:pt>
                <c:pt idx="1366">
                  <c:v>2574.5630000000001</c:v>
                </c:pt>
                <c:pt idx="1367">
                  <c:v>2574.5889999999999</c:v>
                </c:pt>
                <c:pt idx="1368">
                  <c:v>2574.6280000000002</c:v>
                </c:pt>
                <c:pt idx="1369">
                  <c:v>2574.6489999999999</c:v>
                </c:pt>
                <c:pt idx="1370">
                  <c:v>2574.6750000000002</c:v>
                </c:pt>
                <c:pt idx="1371">
                  <c:v>2574.701</c:v>
                </c:pt>
                <c:pt idx="1372">
                  <c:v>2574.7269999999999</c:v>
                </c:pt>
                <c:pt idx="1373">
                  <c:v>2574.7530000000002</c:v>
                </c:pt>
                <c:pt idx="1374">
                  <c:v>2574.779</c:v>
                </c:pt>
                <c:pt idx="1375">
                  <c:v>2574.8049999999998</c:v>
                </c:pt>
                <c:pt idx="1376">
                  <c:v>2574.8310000000001</c:v>
                </c:pt>
                <c:pt idx="1377">
                  <c:v>2574.857</c:v>
                </c:pt>
                <c:pt idx="1378">
                  <c:v>2574.8829999999998</c:v>
                </c:pt>
                <c:pt idx="1379">
                  <c:v>2574.9090000000001</c:v>
                </c:pt>
                <c:pt idx="1380">
                  <c:v>2574.9340000000002</c:v>
                </c:pt>
                <c:pt idx="1381">
                  <c:v>2574.96</c:v>
                </c:pt>
                <c:pt idx="1382">
                  <c:v>2574.9859999999999</c:v>
                </c:pt>
                <c:pt idx="1383">
                  <c:v>2575.0120000000002</c:v>
                </c:pt>
                <c:pt idx="1384">
                  <c:v>2575.038</c:v>
                </c:pt>
                <c:pt idx="1385">
                  <c:v>2575.0639999999999</c:v>
                </c:pt>
                <c:pt idx="1386">
                  <c:v>2575.09</c:v>
                </c:pt>
                <c:pt idx="1387">
                  <c:v>2575.116</c:v>
                </c:pt>
                <c:pt idx="1388">
                  <c:v>2575.1419999999998</c:v>
                </c:pt>
                <c:pt idx="1389">
                  <c:v>2575.1680000000001</c:v>
                </c:pt>
                <c:pt idx="1390">
                  <c:v>2575.194</c:v>
                </c:pt>
                <c:pt idx="1391">
                  <c:v>2575.2199999999998</c:v>
                </c:pt>
                <c:pt idx="1392">
                  <c:v>2575.2460000000001</c:v>
                </c:pt>
                <c:pt idx="1393">
                  <c:v>2575.2719999999999</c:v>
                </c:pt>
                <c:pt idx="1394">
                  <c:v>2575.2979999999998</c:v>
                </c:pt>
                <c:pt idx="1395">
                  <c:v>2575.3240000000001</c:v>
                </c:pt>
                <c:pt idx="1396">
                  <c:v>2575.35</c:v>
                </c:pt>
                <c:pt idx="1397">
                  <c:v>2575.3760000000002</c:v>
                </c:pt>
                <c:pt idx="1398">
                  <c:v>2575.402</c:v>
                </c:pt>
                <c:pt idx="1399">
                  <c:v>2575.4279999999999</c:v>
                </c:pt>
                <c:pt idx="1400">
                  <c:v>2575.4540000000002</c:v>
                </c:pt>
                <c:pt idx="1401">
                  <c:v>2575.48</c:v>
                </c:pt>
                <c:pt idx="1402">
                  <c:v>2575.5059999999999</c:v>
                </c:pt>
                <c:pt idx="1403">
                  <c:v>2575.5320000000002</c:v>
                </c:pt>
                <c:pt idx="1404">
                  <c:v>2575.558</c:v>
                </c:pt>
                <c:pt idx="1405">
                  <c:v>2575.5839999999998</c:v>
                </c:pt>
                <c:pt idx="1406">
                  <c:v>2575.61</c:v>
                </c:pt>
                <c:pt idx="1407">
                  <c:v>2575.6489999999999</c:v>
                </c:pt>
                <c:pt idx="1408">
                  <c:v>2575.67</c:v>
                </c:pt>
                <c:pt idx="1409">
                  <c:v>2575.6959999999999</c:v>
                </c:pt>
                <c:pt idx="1410">
                  <c:v>2575.7220000000002</c:v>
                </c:pt>
                <c:pt idx="1411">
                  <c:v>2575.748</c:v>
                </c:pt>
                <c:pt idx="1412">
                  <c:v>2575.7739999999999</c:v>
                </c:pt>
                <c:pt idx="1413">
                  <c:v>2575.8000000000002</c:v>
                </c:pt>
                <c:pt idx="1414">
                  <c:v>2575.826</c:v>
                </c:pt>
                <c:pt idx="1415">
                  <c:v>2575.8519999999999</c:v>
                </c:pt>
                <c:pt idx="1416">
                  <c:v>2575.8780000000002</c:v>
                </c:pt>
                <c:pt idx="1417">
                  <c:v>2575.904</c:v>
                </c:pt>
                <c:pt idx="1418">
                  <c:v>2575.9299999999998</c:v>
                </c:pt>
                <c:pt idx="1419">
                  <c:v>2575.9549999999999</c:v>
                </c:pt>
                <c:pt idx="1420">
                  <c:v>2575.9810000000002</c:v>
                </c:pt>
                <c:pt idx="1421">
                  <c:v>2576.0070000000001</c:v>
                </c:pt>
                <c:pt idx="1422">
                  <c:v>2576.0329999999999</c:v>
                </c:pt>
                <c:pt idx="1423">
                  <c:v>2576.0590000000002</c:v>
                </c:pt>
                <c:pt idx="1424">
                  <c:v>2576.085</c:v>
                </c:pt>
                <c:pt idx="1425">
                  <c:v>2576.1109999999999</c:v>
                </c:pt>
                <c:pt idx="1426">
                  <c:v>2576.1370000000002</c:v>
                </c:pt>
                <c:pt idx="1427">
                  <c:v>2576.163</c:v>
                </c:pt>
                <c:pt idx="1428">
                  <c:v>2576.1889999999999</c:v>
                </c:pt>
                <c:pt idx="1429">
                  <c:v>2576.2150000000001</c:v>
                </c:pt>
                <c:pt idx="1430">
                  <c:v>2576.241</c:v>
                </c:pt>
                <c:pt idx="1431">
                  <c:v>2576.2669999999998</c:v>
                </c:pt>
                <c:pt idx="1432">
                  <c:v>2576.2930000000001</c:v>
                </c:pt>
                <c:pt idx="1433">
                  <c:v>2576.319</c:v>
                </c:pt>
                <c:pt idx="1434">
                  <c:v>2576.3449999999998</c:v>
                </c:pt>
                <c:pt idx="1435">
                  <c:v>2576.3710000000001</c:v>
                </c:pt>
                <c:pt idx="1436">
                  <c:v>2576.3969999999999</c:v>
                </c:pt>
                <c:pt idx="1437">
                  <c:v>2576.4229999999998</c:v>
                </c:pt>
                <c:pt idx="1438">
                  <c:v>2576.4490000000001</c:v>
                </c:pt>
                <c:pt idx="1439">
                  <c:v>2576.4749999999999</c:v>
                </c:pt>
                <c:pt idx="1440">
                  <c:v>2576.5010000000002</c:v>
                </c:pt>
                <c:pt idx="1441">
                  <c:v>2576.527</c:v>
                </c:pt>
                <c:pt idx="1442">
                  <c:v>2576.5529999999999</c:v>
                </c:pt>
                <c:pt idx="1443">
                  <c:v>2576.5790000000002</c:v>
                </c:pt>
                <c:pt idx="1444">
                  <c:v>2576.605</c:v>
                </c:pt>
                <c:pt idx="1445">
                  <c:v>2576.6309999999999</c:v>
                </c:pt>
                <c:pt idx="1446">
                  <c:v>2576.6709999999998</c:v>
                </c:pt>
                <c:pt idx="1447">
                  <c:v>2576.6909999999998</c:v>
                </c:pt>
                <c:pt idx="1448">
                  <c:v>2576.7170000000001</c:v>
                </c:pt>
                <c:pt idx="1449">
                  <c:v>2576.7429999999999</c:v>
                </c:pt>
                <c:pt idx="1450">
                  <c:v>2576.7689999999998</c:v>
                </c:pt>
                <c:pt idx="1451">
                  <c:v>2576.7950000000001</c:v>
                </c:pt>
                <c:pt idx="1452">
                  <c:v>2576.8209999999999</c:v>
                </c:pt>
                <c:pt idx="1453">
                  <c:v>2576.8470000000002</c:v>
                </c:pt>
                <c:pt idx="1454">
                  <c:v>2576.873</c:v>
                </c:pt>
                <c:pt idx="1455">
                  <c:v>2576.8989999999999</c:v>
                </c:pt>
                <c:pt idx="1456">
                  <c:v>2576.9250000000002</c:v>
                </c:pt>
                <c:pt idx="1457">
                  <c:v>2576.951</c:v>
                </c:pt>
                <c:pt idx="1458">
                  <c:v>2576.9760000000001</c:v>
                </c:pt>
                <c:pt idx="1459">
                  <c:v>2577.002</c:v>
                </c:pt>
                <c:pt idx="1460">
                  <c:v>2577.0279999999998</c:v>
                </c:pt>
                <c:pt idx="1461">
                  <c:v>2577.0540000000001</c:v>
                </c:pt>
                <c:pt idx="1462">
                  <c:v>2577.08</c:v>
                </c:pt>
                <c:pt idx="1463">
                  <c:v>2577.1060000000002</c:v>
                </c:pt>
                <c:pt idx="1464">
                  <c:v>2577.1320000000001</c:v>
                </c:pt>
                <c:pt idx="1465">
                  <c:v>2577.1579999999999</c:v>
                </c:pt>
                <c:pt idx="1466">
                  <c:v>2577.1840000000002</c:v>
                </c:pt>
                <c:pt idx="1467">
                  <c:v>2577.21</c:v>
                </c:pt>
                <c:pt idx="1468">
                  <c:v>2577.2359999999999</c:v>
                </c:pt>
                <c:pt idx="1469">
                  <c:v>2577.2620000000002</c:v>
                </c:pt>
                <c:pt idx="1470">
                  <c:v>2577.288</c:v>
                </c:pt>
                <c:pt idx="1471">
                  <c:v>2577.3139999999999</c:v>
                </c:pt>
                <c:pt idx="1472">
                  <c:v>2577.34</c:v>
                </c:pt>
                <c:pt idx="1473">
                  <c:v>2577.366</c:v>
                </c:pt>
                <c:pt idx="1474">
                  <c:v>2577.3919999999998</c:v>
                </c:pt>
                <c:pt idx="1475">
                  <c:v>2577.4180000000001</c:v>
                </c:pt>
                <c:pt idx="1476">
                  <c:v>2577.444</c:v>
                </c:pt>
                <c:pt idx="1477">
                  <c:v>2577.4699999999998</c:v>
                </c:pt>
                <c:pt idx="1478">
                  <c:v>2577.4960000000001</c:v>
                </c:pt>
                <c:pt idx="1479">
                  <c:v>2577.5219999999999</c:v>
                </c:pt>
                <c:pt idx="1480">
                  <c:v>2577.5479999999998</c:v>
                </c:pt>
                <c:pt idx="1481">
                  <c:v>2577.5740000000001</c:v>
                </c:pt>
                <c:pt idx="1482">
                  <c:v>2577.6</c:v>
                </c:pt>
                <c:pt idx="1483">
                  <c:v>2577.6260000000002</c:v>
                </c:pt>
                <c:pt idx="1484">
                  <c:v>2577.652</c:v>
                </c:pt>
                <c:pt idx="1485">
                  <c:v>2577.692</c:v>
                </c:pt>
                <c:pt idx="1486">
                  <c:v>2577.712</c:v>
                </c:pt>
                <c:pt idx="1487">
                  <c:v>2577.7379999999998</c:v>
                </c:pt>
                <c:pt idx="1488">
                  <c:v>2577.7640000000001</c:v>
                </c:pt>
                <c:pt idx="1489">
                  <c:v>2577.79</c:v>
                </c:pt>
                <c:pt idx="1490">
                  <c:v>2577.8159999999998</c:v>
                </c:pt>
                <c:pt idx="1491">
                  <c:v>2577.8420000000001</c:v>
                </c:pt>
                <c:pt idx="1492">
                  <c:v>2577.8679999999999</c:v>
                </c:pt>
                <c:pt idx="1493">
                  <c:v>2577.8939999999998</c:v>
                </c:pt>
                <c:pt idx="1494">
                  <c:v>2577.92</c:v>
                </c:pt>
                <c:pt idx="1495">
                  <c:v>2577.9459999999999</c:v>
                </c:pt>
                <c:pt idx="1496">
                  <c:v>2577.9720000000002</c:v>
                </c:pt>
                <c:pt idx="1497">
                  <c:v>2577.998</c:v>
                </c:pt>
                <c:pt idx="1498">
                  <c:v>2578.0239999999999</c:v>
                </c:pt>
                <c:pt idx="1499">
                  <c:v>2578.0500000000002</c:v>
                </c:pt>
                <c:pt idx="1500">
                  <c:v>2578.076</c:v>
                </c:pt>
                <c:pt idx="1501">
                  <c:v>2578.1019999999999</c:v>
                </c:pt>
                <c:pt idx="1502">
                  <c:v>2578.1280000000002</c:v>
                </c:pt>
                <c:pt idx="1503">
                  <c:v>2578.154</c:v>
                </c:pt>
                <c:pt idx="1504">
                  <c:v>2578.1790000000001</c:v>
                </c:pt>
                <c:pt idx="1505">
                  <c:v>2578.2049999999999</c:v>
                </c:pt>
                <c:pt idx="1506">
                  <c:v>2578.2310000000002</c:v>
                </c:pt>
                <c:pt idx="1507">
                  <c:v>2578.2570000000001</c:v>
                </c:pt>
                <c:pt idx="1508">
                  <c:v>2578.2829999999999</c:v>
                </c:pt>
                <c:pt idx="1509">
                  <c:v>2578.3090000000002</c:v>
                </c:pt>
                <c:pt idx="1510">
                  <c:v>2578.335</c:v>
                </c:pt>
                <c:pt idx="1511">
                  <c:v>2578.3609999999999</c:v>
                </c:pt>
                <c:pt idx="1512">
                  <c:v>2578.3870000000002</c:v>
                </c:pt>
                <c:pt idx="1513">
                  <c:v>2578.413</c:v>
                </c:pt>
                <c:pt idx="1514">
                  <c:v>2578.4389999999999</c:v>
                </c:pt>
                <c:pt idx="1515">
                  <c:v>2578.4650000000001</c:v>
                </c:pt>
                <c:pt idx="1516">
                  <c:v>2578.491</c:v>
                </c:pt>
                <c:pt idx="1517">
                  <c:v>2578.5169999999998</c:v>
                </c:pt>
                <c:pt idx="1518">
                  <c:v>2578.5430000000001</c:v>
                </c:pt>
                <c:pt idx="1519">
                  <c:v>2578.569</c:v>
                </c:pt>
                <c:pt idx="1520">
                  <c:v>2578.5949999999998</c:v>
                </c:pt>
                <c:pt idx="1521">
                  <c:v>2578.6210000000001</c:v>
                </c:pt>
                <c:pt idx="1522">
                  <c:v>2578.6469999999999</c:v>
                </c:pt>
                <c:pt idx="1523">
                  <c:v>2578.6729999999998</c:v>
                </c:pt>
                <c:pt idx="1524">
                  <c:v>2578.7130000000002</c:v>
                </c:pt>
                <c:pt idx="1525">
                  <c:v>2578.7330000000002</c:v>
                </c:pt>
                <c:pt idx="1526">
                  <c:v>2578.759</c:v>
                </c:pt>
                <c:pt idx="1527">
                  <c:v>2578.7849999999999</c:v>
                </c:pt>
                <c:pt idx="1528">
                  <c:v>2578.8110000000001</c:v>
                </c:pt>
                <c:pt idx="1529">
                  <c:v>2578.837</c:v>
                </c:pt>
                <c:pt idx="1530">
                  <c:v>2578.8629999999998</c:v>
                </c:pt>
                <c:pt idx="1531">
                  <c:v>2578.8890000000001</c:v>
                </c:pt>
                <c:pt idx="1532">
                  <c:v>2578.915</c:v>
                </c:pt>
                <c:pt idx="1533">
                  <c:v>2578.9409999999998</c:v>
                </c:pt>
                <c:pt idx="1534">
                  <c:v>2578.9670000000001</c:v>
                </c:pt>
                <c:pt idx="1535">
                  <c:v>2578.9929999999999</c:v>
                </c:pt>
                <c:pt idx="1536">
                  <c:v>2579.0189999999998</c:v>
                </c:pt>
                <c:pt idx="1537">
                  <c:v>2587.65</c:v>
                </c:pt>
                <c:pt idx="1538">
                  <c:v>2587.6759999999999</c:v>
                </c:pt>
                <c:pt idx="1539">
                  <c:v>2587.701</c:v>
                </c:pt>
                <c:pt idx="1540">
                  <c:v>2587.7269999999999</c:v>
                </c:pt>
                <c:pt idx="1541">
                  <c:v>2587.7530000000002</c:v>
                </c:pt>
                <c:pt idx="1542">
                  <c:v>2587.779</c:v>
                </c:pt>
                <c:pt idx="1543">
                  <c:v>2587.8049999999998</c:v>
                </c:pt>
                <c:pt idx="1544">
                  <c:v>2587.8310000000001</c:v>
                </c:pt>
                <c:pt idx="1545">
                  <c:v>2587.857</c:v>
                </c:pt>
                <c:pt idx="1546">
                  <c:v>2587.8969999999999</c:v>
                </c:pt>
                <c:pt idx="1547">
                  <c:v>2587.9180000000001</c:v>
                </c:pt>
                <c:pt idx="1548">
                  <c:v>2587.944</c:v>
                </c:pt>
                <c:pt idx="1549">
                  <c:v>2587.9690000000001</c:v>
                </c:pt>
                <c:pt idx="1550">
                  <c:v>2587.9949999999999</c:v>
                </c:pt>
                <c:pt idx="1551">
                  <c:v>2588.0210000000002</c:v>
                </c:pt>
                <c:pt idx="1552">
                  <c:v>2588.047</c:v>
                </c:pt>
                <c:pt idx="1553">
                  <c:v>2588.0729999999999</c:v>
                </c:pt>
                <c:pt idx="1554">
                  <c:v>2588.0990000000002</c:v>
                </c:pt>
                <c:pt idx="1555">
                  <c:v>2588.125</c:v>
                </c:pt>
                <c:pt idx="1556">
                  <c:v>2588.1509999999998</c:v>
                </c:pt>
                <c:pt idx="1557">
                  <c:v>2588.1770000000001</c:v>
                </c:pt>
                <c:pt idx="1558">
                  <c:v>2588.203</c:v>
                </c:pt>
                <c:pt idx="1559">
                  <c:v>2588.2289999999998</c:v>
                </c:pt>
                <c:pt idx="1560">
                  <c:v>2588.2550000000001</c:v>
                </c:pt>
                <c:pt idx="1561">
                  <c:v>2588.2809999999999</c:v>
                </c:pt>
                <c:pt idx="1562">
                  <c:v>2588.3069999999998</c:v>
                </c:pt>
                <c:pt idx="1563">
                  <c:v>2588.3330000000001</c:v>
                </c:pt>
                <c:pt idx="1564">
                  <c:v>2588.3589999999999</c:v>
                </c:pt>
                <c:pt idx="1565">
                  <c:v>2588.3850000000002</c:v>
                </c:pt>
                <c:pt idx="1566">
                  <c:v>2588.4110000000001</c:v>
                </c:pt>
                <c:pt idx="1567">
                  <c:v>2588.4369999999999</c:v>
                </c:pt>
                <c:pt idx="1568">
                  <c:v>2588.4630000000002</c:v>
                </c:pt>
                <c:pt idx="1569">
                  <c:v>2588.489</c:v>
                </c:pt>
                <c:pt idx="1570">
                  <c:v>2588.5149999999999</c:v>
                </c:pt>
                <c:pt idx="1571">
                  <c:v>2588.5410000000002</c:v>
                </c:pt>
                <c:pt idx="1572">
                  <c:v>2588.567</c:v>
                </c:pt>
                <c:pt idx="1573">
                  <c:v>2588.5929999999998</c:v>
                </c:pt>
                <c:pt idx="1574">
                  <c:v>2588.6190000000001</c:v>
                </c:pt>
                <c:pt idx="1575">
                  <c:v>2588.645</c:v>
                </c:pt>
                <c:pt idx="1576">
                  <c:v>2588.6709999999998</c:v>
                </c:pt>
                <c:pt idx="1577">
                  <c:v>2588.6970000000001</c:v>
                </c:pt>
                <c:pt idx="1578">
                  <c:v>2588.723</c:v>
                </c:pt>
                <c:pt idx="1579">
                  <c:v>2588.7489999999998</c:v>
                </c:pt>
                <c:pt idx="1580">
                  <c:v>2588.7750000000001</c:v>
                </c:pt>
                <c:pt idx="1581">
                  <c:v>2588.8009999999999</c:v>
                </c:pt>
                <c:pt idx="1582">
                  <c:v>2588.8270000000002</c:v>
                </c:pt>
                <c:pt idx="1583">
                  <c:v>2588.8530000000001</c:v>
                </c:pt>
                <c:pt idx="1584">
                  <c:v>2588.8789999999999</c:v>
                </c:pt>
                <c:pt idx="1585">
                  <c:v>2588.9180000000001</c:v>
                </c:pt>
                <c:pt idx="1586">
                  <c:v>2588.9389999999999</c:v>
                </c:pt>
                <c:pt idx="1587">
                  <c:v>2588.9650000000001</c:v>
                </c:pt>
                <c:pt idx="1588">
                  <c:v>2588.991</c:v>
                </c:pt>
                <c:pt idx="1589">
                  <c:v>2589.0169999999998</c:v>
                </c:pt>
                <c:pt idx="1590">
                  <c:v>2589.0430000000001</c:v>
                </c:pt>
                <c:pt idx="1591">
                  <c:v>2589.069</c:v>
                </c:pt>
                <c:pt idx="1592">
                  <c:v>2589.0949999999998</c:v>
                </c:pt>
                <c:pt idx="1593">
                  <c:v>2589.12</c:v>
                </c:pt>
                <c:pt idx="1594">
                  <c:v>2589.1460000000002</c:v>
                </c:pt>
                <c:pt idx="1595">
                  <c:v>2589.172</c:v>
                </c:pt>
                <c:pt idx="1596">
                  <c:v>2589.1979999999999</c:v>
                </c:pt>
                <c:pt idx="1597">
                  <c:v>2589.2240000000002</c:v>
                </c:pt>
                <c:pt idx="1598">
                  <c:v>2589.25</c:v>
                </c:pt>
                <c:pt idx="1599">
                  <c:v>2589.2759999999998</c:v>
                </c:pt>
                <c:pt idx="1600">
                  <c:v>2589.3020000000001</c:v>
                </c:pt>
                <c:pt idx="1601">
                  <c:v>2589.328</c:v>
                </c:pt>
                <c:pt idx="1602">
                  <c:v>2589.3539999999998</c:v>
                </c:pt>
                <c:pt idx="1603">
                  <c:v>2589.38</c:v>
                </c:pt>
                <c:pt idx="1604">
                  <c:v>2589.4059999999999</c:v>
                </c:pt>
                <c:pt idx="1605">
                  <c:v>2589.4319999999998</c:v>
                </c:pt>
                <c:pt idx="1606">
                  <c:v>2589.4580000000001</c:v>
                </c:pt>
                <c:pt idx="1607">
                  <c:v>2589.9699999999998</c:v>
                </c:pt>
                <c:pt idx="1608">
                  <c:v>2590.971</c:v>
                </c:pt>
                <c:pt idx="1609">
                  <c:v>2591.9699999999998</c:v>
                </c:pt>
                <c:pt idx="1610">
                  <c:v>2592.9720000000002</c:v>
                </c:pt>
                <c:pt idx="1611">
                  <c:v>2593.9699999999998</c:v>
                </c:pt>
                <c:pt idx="1612">
                  <c:v>2594.971</c:v>
                </c:pt>
                <c:pt idx="1613">
                  <c:v>2595.9690000000001</c:v>
                </c:pt>
                <c:pt idx="1614">
                  <c:v>2596.9699999999998</c:v>
                </c:pt>
                <c:pt idx="1615">
                  <c:v>2597.971</c:v>
                </c:pt>
                <c:pt idx="1616">
                  <c:v>2598.9690000000001</c:v>
                </c:pt>
                <c:pt idx="1617">
                  <c:v>2599.9699999999998</c:v>
                </c:pt>
                <c:pt idx="1618">
                  <c:v>2600.971</c:v>
                </c:pt>
                <c:pt idx="1619">
                  <c:v>2601.9690000000001</c:v>
                </c:pt>
                <c:pt idx="1620">
                  <c:v>2602.9699999999998</c:v>
                </c:pt>
                <c:pt idx="1621">
                  <c:v>2603.9699999999998</c:v>
                </c:pt>
                <c:pt idx="1622">
                  <c:v>2604.971</c:v>
                </c:pt>
                <c:pt idx="1623">
                  <c:v>2605.9690000000001</c:v>
                </c:pt>
                <c:pt idx="1624">
                  <c:v>2606.9699999999998</c:v>
                </c:pt>
                <c:pt idx="1625">
                  <c:v>2607.971</c:v>
                </c:pt>
                <c:pt idx="1626">
                  <c:v>2608.9690000000001</c:v>
                </c:pt>
                <c:pt idx="1627">
                  <c:v>2609.971</c:v>
                </c:pt>
                <c:pt idx="1628">
                  <c:v>2610.9690000000001</c:v>
                </c:pt>
                <c:pt idx="1629">
                  <c:v>2611.971</c:v>
                </c:pt>
                <c:pt idx="1630">
                  <c:v>2612.9690000000001</c:v>
                </c:pt>
                <c:pt idx="1631">
                  <c:v>2613.971</c:v>
                </c:pt>
                <c:pt idx="1632">
                  <c:v>2614.9690000000001</c:v>
                </c:pt>
                <c:pt idx="1633">
                  <c:v>2615.971</c:v>
                </c:pt>
                <c:pt idx="1634">
                  <c:v>2616.9690000000001</c:v>
                </c:pt>
                <c:pt idx="1635">
                  <c:v>2617.971</c:v>
                </c:pt>
                <c:pt idx="1636">
                  <c:v>2618.9690000000001</c:v>
                </c:pt>
                <c:pt idx="1637">
                  <c:v>2619.971</c:v>
                </c:pt>
                <c:pt idx="1638">
                  <c:v>2620.9690000000001</c:v>
                </c:pt>
                <c:pt idx="1639">
                  <c:v>2621.971</c:v>
                </c:pt>
                <c:pt idx="1640">
                  <c:v>2622.97</c:v>
                </c:pt>
                <c:pt idx="1641">
                  <c:v>2623.971</c:v>
                </c:pt>
                <c:pt idx="1642">
                  <c:v>2624.97</c:v>
                </c:pt>
                <c:pt idx="1643">
                  <c:v>2625.971</c:v>
                </c:pt>
                <c:pt idx="1644">
                  <c:v>2626.9760000000001</c:v>
                </c:pt>
                <c:pt idx="1645">
                  <c:v>2627.9769999999999</c:v>
                </c:pt>
                <c:pt idx="1646">
                  <c:v>2628.9749999999999</c:v>
                </c:pt>
                <c:pt idx="1647">
                  <c:v>2629.9760000000001</c:v>
                </c:pt>
                <c:pt idx="1648">
                  <c:v>2630.9769999999999</c:v>
                </c:pt>
                <c:pt idx="1649">
                  <c:v>2631.9780000000001</c:v>
                </c:pt>
                <c:pt idx="1650">
                  <c:v>2632.98</c:v>
                </c:pt>
                <c:pt idx="1651">
                  <c:v>2633.9810000000002</c:v>
                </c:pt>
                <c:pt idx="1652">
                  <c:v>2634.982</c:v>
                </c:pt>
                <c:pt idx="1653">
                  <c:v>2635.9830000000002</c:v>
                </c:pt>
                <c:pt idx="1654">
                  <c:v>2636.9830000000002</c:v>
                </c:pt>
                <c:pt idx="1655">
                  <c:v>2637.9839999999999</c:v>
                </c:pt>
                <c:pt idx="1656">
                  <c:v>2638.9850000000001</c:v>
                </c:pt>
                <c:pt idx="1657">
                  <c:v>2639.9859999999999</c:v>
                </c:pt>
                <c:pt idx="1658">
                  <c:v>2640.9870000000001</c:v>
                </c:pt>
                <c:pt idx="1659">
                  <c:v>2641.9879999999998</c:v>
                </c:pt>
                <c:pt idx="1660">
                  <c:v>2642.989</c:v>
                </c:pt>
                <c:pt idx="1661">
                  <c:v>2643.99</c:v>
                </c:pt>
                <c:pt idx="1662">
                  <c:v>2644.991</c:v>
                </c:pt>
                <c:pt idx="1663">
                  <c:v>2645.9830000000002</c:v>
                </c:pt>
                <c:pt idx="1664">
                  <c:v>2646.9839999999999</c:v>
                </c:pt>
                <c:pt idx="1665">
                  <c:v>2647.9690000000001</c:v>
                </c:pt>
                <c:pt idx="1666">
                  <c:v>2648.97</c:v>
                </c:pt>
                <c:pt idx="1667">
                  <c:v>2649.9690000000001</c:v>
                </c:pt>
                <c:pt idx="1668">
                  <c:v>2650.97</c:v>
                </c:pt>
                <c:pt idx="1669">
                  <c:v>2651.971</c:v>
                </c:pt>
                <c:pt idx="1670">
                  <c:v>2652.9720000000002</c:v>
                </c:pt>
                <c:pt idx="1671">
                  <c:v>2653.97</c:v>
                </c:pt>
                <c:pt idx="1672">
                  <c:v>2654.971</c:v>
                </c:pt>
                <c:pt idx="1673">
                  <c:v>2655.971</c:v>
                </c:pt>
                <c:pt idx="1674">
                  <c:v>2656.97</c:v>
                </c:pt>
                <c:pt idx="1675">
                  <c:v>2657.971</c:v>
                </c:pt>
                <c:pt idx="1676">
                  <c:v>2658.9690000000001</c:v>
                </c:pt>
                <c:pt idx="1677">
                  <c:v>2659.971</c:v>
                </c:pt>
                <c:pt idx="1678">
                  <c:v>2660.9690000000001</c:v>
                </c:pt>
                <c:pt idx="1679">
                  <c:v>2661.971</c:v>
                </c:pt>
                <c:pt idx="1680">
                  <c:v>2662.97</c:v>
                </c:pt>
                <c:pt idx="1681">
                  <c:v>2663.971</c:v>
                </c:pt>
                <c:pt idx="1682">
                  <c:v>2664.97</c:v>
                </c:pt>
                <c:pt idx="1683">
                  <c:v>2665.971</c:v>
                </c:pt>
                <c:pt idx="1684">
                  <c:v>2666.97</c:v>
                </c:pt>
                <c:pt idx="1685">
                  <c:v>2667.971</c:v>
                </c:pt>
                <c:pt idx="1686">
                  <c:v>2668.97</c:v>
                </c:pt>
                <c:pt idx="1687">
                  <c:v>2669.9720000000002</c:v>
                </c:pt>
                <c:pt idx="1688">
                  <c:v>2670.97</c:v>
                </c:pt>
                <c:pt idx="1689">
                  <c:v>2671.9720000000002</c:v>
                </c:pt>
                <c:pt idx="1690">
                  <c:v>2672.97</c:v>
                </c:pt>
                <c:pt idx="1691">
                  <c:v>2673.9690000000001</c:v>
                </c:pt>
                <c:pt idx="1692">
                  <c:v>2674.97</c:v>
                </c:pt>
                <c:pt idx="1693">
                  <c:v>2675.9720000000002</c:v>
                </c:pt>
                <c:pt idx="1694">
                  <c:v>2676.97</c:v>
                </c:pt>
                <c:pt idx="1695">
                  <c:v>2677.971</c:v>
                </c:pt>
                <c:pt idx="1696">
                  <c:v>2678.971</c:v>
                </c:pt>
                <c:pt idx="1697">
                  <c:v>2679.9690000000001</c:v>
                </c:pt>
                <c:pt idx="1698">
                  <c:v>2680.97</c:v>
                </c:pt>
                <c:pt idx="1699">
                  <c:v>2681.971</c:v>
                </c:pt>
                <c:pt idx="1700">
                  <c:v>2682.9690000000001</c:v>
                </c:pt>
                <c:pt idx="1701">
                  <c:v>2683.97</c:v>
                </c:pt>
                <c:pt idx="1702">
                  <c:v>2684.97</c:v>
                </c:pt>
                <c:pt idx="1703">
                  <c:v>2685.971</c:v>
                </c:pt>
                <c:pt idx="1704">
                  <c:v>2686.9690000000001</c:v>
                </c:pt>
                <c:pt idx="1705">
                  <c:v>2687.97</c:v>
                </c:pt>
                <c:pt idx="1706">
                  <c:v>2688.971</c:v>
                </c:pt>
                <c:pt idx="1707">
                  <c:v>2689.9690000000001</c:v>
                </c:pt>
                <c:pt idx="1708">
                  <c:v>2690.97</c:v>
                </c:pt>
                <c:pt idx="1709">
                  <c:v>2691.9720000000002</c:v>
                </c:pt>
                <c:pt idx="1710">
                  <c:v>2692.97</c:v>
                </c:pt>
                <c:pt idx="1711">
                  <c:v>2693.9720000000002</c:v>
                </c:pt>
                <c:pt idx="1712">
                  <c:v>2694.97</c:v>
                </c:pt>
                <c:pt idx="1713">
                  <c:v>2695.971</c:v>
                </c:pt>
                <c:pt idx="1714">
                  <c:v>2696.97</c:v>
                </c:pt>
                <c:pt idx="1715">
                  <c:v>2697.971</c:v>
                </c:pt>
              </c:numCache>
            </c:numRef>
          </c:xVal>
          <c:yVal>
            <c:numRef>
              <c:f>Sheet1!$F$2:$F$1717</c:f>
              <c:numCache>
                <c:formatCode>General</c:formatCode>
                <c:ptCount val="17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17</c:v>
                </c:pt>
                <c:pt idx="128">
                  <c:v>17</c:v>
                </c:pt>
                <c:pt idx="129">
                  <c:v>17</c:v>
                </c:pt>
                <c:pt idx="130">
                  <c:v>17</c:v>
                </c:pt>
                <c:pt idx="131">
                  <c:v>17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17</c:v>
                </c:pt>
                <c:pt idx="139">
                  <c:v>17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17</c:v>
                </c:pt>
                <c:pt idx="146">
                  <c:v>17</c:v>
                </c:pt>
                <c:pt idx="147">
                  <c:v>17</c:v>
                </c:pt>
                <c:pt idx="148">
                  <c:v>17</c:v>
                </c:pt>
                <c:pt idx="149">
                  <c:v>17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17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17</c:v>
                </c:pt>
                <c:pt idx="175">
                  <c:v>17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18</c:v>
                </c:pt>
                <c:pt idx="182">
                  <c:v>18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17</c:v>
                </c:pt>
                <c:pt idx="241">
                  <c:v>17</c:v>
                </c:pt>
                <c:pt idx="242">
                  <c:v>17</c:v>
                </c:pt>
                <c:pt idx="243">
                  <c:v>17</c:v>
                </c:pt>
                <c:pt idx="244">
                  <c:v>17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</c:v>
                </c:pt>
                <c:pt idx="264">
                  <c:v>17</c:v>
                </c:pt>
                <c:pt idx="265">
                  <c:v>17</c:v>
                </c:pt>
                <c:pt idx="266">
                  <c:v>17</c:v>
                </c:pt>
                <c:pt idx="267">
                  <c:v>17</c:v>
                </c:pt>
                <c:pt idx="268">
                  <c:v>17</c:v>
                </c:pt>
                <c:pt idx="269">
                  <c:v>17</c:v>
                </c:pt>
                <c:pt idx="270">
                  <c:v>17</c:v>
                </c:pt>
                <c:pt idx="271">
                  <c:v>17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17</c:v>
                </c:pt>
                <c:pt idx="278">
                  <c:v>17</c:v>
                </c:pt>
                <c:pt idx="279">
                  <c:v>17</c:v>
                </c:pt>
                <c:pt idx="280">
                  <c:v>17</c:v>
                </c:pt>
                <c:pt idx="281">
                  <c:v>17</c:v>
                </c:pt>
                <c:pt idx="282">
                  <c:v>17</c:v>
                </c:pt>
                <c:pt idx="283">
                  <c:v>17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17</c:v>
                </c:pt>
                <c:pt idx="288">
                  <c:v>17</c:v>
                </c:pt>
                <c:pt idx="289">
                  <c:v>17</c:v>
                </c:pt>
                <c:pt idx="290">
                  <c:v>17</c:v>
                </c:pt>
                <c:pt idx="291">
                  <c:v>17</c:v>
                </c:pt>
                <c:pt idx="292">
                  <c:v>17</c:v>
                </c:pt>
                <c:pt idx="293">
                  <c:v>17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15</c:v>
                </c:pt>
                <c:pt idx="412">
                  <c:v>15</c:v>
                </c:pt>
                <c:pt idx="413">
                  <c:v>15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15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16</c:v>
                </c:pt>
                <c:pt idx="492">
                  <c:v>16</c:v>
                </c:pt>
                <c:pt idx="493">
                  <c:v>16</c:v>
                </c:pt>
                <c:pt idx="494">
                  <c:v>16</c:v>
                </c:pt>
                <c:pt idx="495">
                  <c:v>16</c:v>
                </c:pt>
                <c:pt idx="496">
                  <c:v>16</c:v>
                </c:pt>
                <c:pt idx="497">
                  <c:v>16</c:v>
                </c:pt>
                <c:pt idx="498">
                  <c:v>16</c:v>
                </c:pt>
                <c:pt idx="499">
                  <c:v>16</c:v>
                </c:pt>
                <c:pt idx="500">
                  <c:v>16</c:v>
                </c:pt>
                <c:pt idx="501">
                  <c:v>16</c:v>
                </c:pt>
                <c:pt idx="502">
                  <c:v>16</c:v>
                </c:pt>
                <c:pt idx="503">
                  <c:v>16</c:v>
                </c:pt>
                <c:pt idx="504">
                  <c:v>16</c:v>
                </c:pt>
                <c:pt idx="505">
                  <c:v>16</c:v>
                </c:pt>
                <c:pt idx="506">
                  <c:v>16</c:v>
                </c:pt>
                <c:pt idx="507">
                  <c:v>16</c:v>
                </c:pt>
                <c:pt idx="508">
                  <c:v>16</c:v>
                </c:pt>
                <c:pt idx="509">
                  <c:v>16</c:v>
                </c:pt>
                <c:pt idx="510">
                  <c:v>16</c:v>
                </c:pt>
                <c:pt idx="511">
                  <c:v>16</c:v>
                </c:pt>
                <c:pt idx="512">
                  <c:v>16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16</c:v>
                </c:pt>
                <c:pt idx="517">
                  <c:v>16</c:v>
                </c:pt>
                <c:pt idx="518">
                  <c:v>16</c:v>
                </c:pt>
                <c:pt idx="519">
                  <c:v>16</c:v>
                </c:pt>
                <c:pt idx="520">
                  <c:v>16</c:v>
                </c:pt>
                <c:pt idx="521">
                  <c:v>16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16</c:v>
                </c:pt>
                <c:pt idx="526">
                  <c:v>16</c:v>
                </c:pt>
                <c:pt idx="527">
                  <c:v>16</c:v>
                </c:pt>
                <c:pt idx="528">
                  <c:v>16</c:v>
                </c:pt>
                <c:pt idx="529">
                  <c:v>16</c:v>
                </c:pt>
                <c:pt idx="530">
                  <c:v>16</c:v>
                </c:pt>
                <c:pt idx="531">
                  <c:v>16</c:v>
                </c:pt>
                <c:pt idx="532">
                  <c:v>16</c:v>
                </c:pt>
                <c:pt idx="533">
                  <c:v>16</c:v>
                </c:pt>
                <c:pt idx="534">
                  <c:v>16</c:v>
                </c:pt>
                <c:pt idx="535">
                  <c:v>16</c:v>
                </c:pt>
                <c:pt idx="536">
                  <c:v>16</c:v>
                </c:pt>
                <c:pt idx="537">
                  <c:v>16</c:v>
                </c:pt>
                <c:pt idx="538">
                  <c:v>16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16</c:v>
                </c:pt>
                <c:pt idx="545">
                  <c:v>16</c:v>
                </c:pt>
                <c:pt idx="546">
                  <c:v>16</c:v>
                </c:pt>
                <c:pt idx="547">
                  <c:v>16</c:v>
                </c:pt>
                <c:pt idx="548">
                  <c:v>16</c:v>
                </c:pt>
                <c:pt idx="549">
                  <c:v>16</c:v>
                </c:pt>
                <c:pt idx="550">
                  <c:v>16</c:v>
                </c:pt>
                <c:pt idx="551">
                  <c:v>16</c:v>
                </c:pt>
                <c:pt idx="552">
                  <c:v>16</c:v>
                </c:pt>
                <c:pt idx="553">
                  <c:v>16</c:v>
                </c:pt>
                <c:pt idx="554">
                  <c:v>16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16</c:v>
                </c:pt>
                <c:pt idx="674">
                  <c:v>16</c:v>
                </c:pt>
                <c:pt idx="675">
                  <c:v>16</c:v>
                </c:pt>
                <c:pt idx="676">
                  <c:v>16</c:v>
                </c:pt>
                <c:pt idx="677">
                  <c:v>16</c:v>
                </c:pt>
                <c:pt idx="678">
                  <c:v>16</c:v>
                </c:pt>
                <c:pt idx="679">
                  <c:v>16</c:v>
                </c:pt>
                <c:pt idx="680">
                  <c:v>16</c:v>
                </c:pt>
                <c:pt idx="681">
                  <c:v>16</c:v>
                </c:pt>
                <c:pt idx="682">
                  <c:v>16</c:v>
                </c:pt>
                <c:pt idx="683">
                  <c:v>16</c:v>
                </c:pt>
                <c:pt idx="684">
                  <c:v>16</c:v>
                </c:pt>
                <c:pt idx="685">
                  <c:v>16</c:v>
                </c:pt>
                <c:pt idx="686">
                  <c:v>16</c:v>
                </c:pt>
                <c:pt idx="687">
                  <c:v>16</c:v>
                </c:pt>
                <c:pt idx="688">
                  <c:v>16</c:v>
                </c:pt>
                <c:pt idx="689">
                  <c:v>16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16</c:v>
                </c:pt>
                <c:pt idx="694">
                  <c:v>16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16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16</c:v>
                </c:pt>
                <c:pt idx="707">
                  <c:v>16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15</c:v>
                </c:pt>
                <c:pt idx="731">
                  <c:v>15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15</c:v>
                </c:pt>
                <c:pt idx="736">
                  <c:v>15</c:v>
                </c:pt>
                <c:pt idx="737">
                  <c:v>15</c:v>
                </c:pt>
                <c:pt idx="738">
                  <c:v>15</c:v>
                </c:pt>
                <c:pt idx="739">
                  <c:v>15</c:v>
                </c:pt>
                <c:pt idx="740">
                  <c:v>15</c:v>
                </c:pt>
                <c:pt idx="741">
                  <c:v>15</c:v>
                </c:pt>
                <c:pt idx="742">
                  <c:v>15</c:v>
                </c:pt>
                <c:pt idx="743">
                  <c:v>15</c:v>
                </c:pt>
                <c:pt idx="744">
                  <c:v>15</c:v>
                </c:pt>
                <c:pt idx="745">
                  <c:v>15</c:v>
                </c:pt>
                <c:pt idx="746">
                  <c:v>15</c:v>
                </c:pt>
                <c:pt idx="747">
                  <c:v>15</c:v>
                </c:pt>
                <c:pt idx="748">
                  <c:v>15</c:v>
                </c:pt>
                <c:pt idx="749">
                  <c:v>15</c:v>
                </c:pt>
                <c:pt idx="750">
                  <c:v>15</c:v>
                </c:pt>
                <c:pt idx="751">
                  <c:v>15</c:v>
                </c:pt>
                <c:pt idx="752">
                  <c:v>15</c:v>
                </c:pt>
                <c:pt idx="753">
                  <c:v>15</c:v>
                </c:pt>
                <c:pt idx="754">
                  <c:v>15</c:v>
                </c:pt>
                <c:pt idx="755">
                  <c:v>15</c:v>
                </c:pt>
                <c:pt idx="756">
                  <c:v>15</c:v>
                </c:pt>
                <c:pt idx="757">
                  <c:v>15</c:v>
                </c:pt>
                <c:pt idx="758">
                  <c:v>15</c:v>
                </c:pt>
                <c:pt idx="759">
                  <c:v>15</c:v>
                </c:pt>
                <c:pt idx="760">
                  <c:v>15</c:v>
                </c:pt>
                <c:pt idx="761">
                  <c:v>15</c:v>
                </c:pt>
                <c:pt idx="762">
                  <c:v>15</c:v>
                </c:pt>
                <c:pt idx="763">
                  <c:v>15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15</c:v>
                </c:pt>
                <c:pt idx="768">
                  <c:v>15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15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15</c:v>
                </c:pt>
                <c:pt idx="824">
                  <c:v>15</c:v>
                </c:pt>
                <c:pt idx="825">
                  <c:v>15</c:v>
                </c:pt>
                <c:pt idx="826">
                  <c:v>15</c:v>
                </c:pt>
                <c:pt idx="827">
                  <c:v>15</c:v>
                </c:pt>
                <c:pt idx="828">
                  <c:v>15</c:v>
                </c:pt>
                <c:pt idx="829">
                  <c:v>15</c:v>
                </c:pt>
                <c:pt idx="830">
                  <c:v>16</c:v>
                </c:pt>
                <c:pt idx="831">
                  <c:v>16</c:v>
                </c:pt>
                <c:pt idx="832">
                  <c:v>16</c:v>
                </c:pt>
                <c:pt idx="833">
                  <c:v>16</c:v>
                </c:pt>
                <c:pt idx="834">
                  <c:v>16</c:v>
                </c:pt>
                <c:pt idx="835">
                  <c:v>16</c:v>
                </c:pt>
                <c:pt idx="836">
                  <c:v>16</c:v>
                </c:pt>
                <c:pt idx="837">
                  <c:v>16</c:v>
                </c:pt>
                <c:pt idx="838">
                  <c:v>16</c:v>
                </c:pt>
                <c:pt idx="839">
                  <c:v>16</c:v>
                </c:pt>
                <c:pt idx="840">
                  <c:v>16</c:v>
                </c:pt>
                <c:pt idx="841">
                  <c:v>16</c:v>
                </c:pt>
                <c:pt idx="842">
                  <c:v>16</c:v>
                </c:pt>
                <c:pt idx="843">
                  <c:v>16</c:v>
                </c:pt>
                <c:pt idx="844">
                  <c:v>16</c:v>
                </c:pt>
                <c:pt idx="845">
                  <c:v>16</c:v>
                </c:pt>
                <c:pt idx="846">
                  <c:v>16</c:v>
                </c:pt>
                <c:pt idx="847">
                  <c:v>16</c:v>
                </c:pt>
                <c:pt idx="848">
                  <c:v>16</c:v>
                </c:pt>
                <c:pt idx="849">
                  <c:v>16</c:v>
                </c:pt>
                <c:pt idx="850">
                  <c:v>16</c:v>
                </c:pt>
                <c:pt idx="851">
                  <c:v>16</c:v>
                </c:pt>
                <c:pt idx="852">
                  <c:v>16</c:v>
                </c:pt>
                <c:pt idx="853">
                  <c:v>16</c:v>
                </c:pt>
                <c:pt idx="854">
                  <c:v>16</c:v>
                </c:pt>
                <c:pt idx="855">
                  <c:v>16</c:v>
                </c:pt>
                <c:pt idx="856">
                  <c:v>16</c:v>
                </c:pt>
                <c:pt idx="857">
                  <c:v>16</c:v>
                </c:pt>
                <c:pt idx="858">
                  <c:v>16</c:v>
                </c:pt>
                <c:pt idx="859">
                  <c:v>16</c:v>
                </c:pt>
                <c:pt idx="860">
                  <c:v>16</c:v>
                </c:pt>
                <c:pt idx="861">
                  <c:v>16</c:v>
                </c:pt>
                <c:pt idx="862">
                  <c:v>16</c:v>
                </c:pt>
                <c:pt idx="863">
                  <c:v>16</c:v>
                </c:pt>
                <c:pt idx="864">
                  <c:v>16</c:v>
                </c:pt>
                <c:pt idx="865">
                  <c:v>16</c:v>
                </c:pt>
                <c:pt idx="866">
                  <c:v>16</c:v>
                </c:pt>
                <c:pt idx="867">
                  <c:v>16</c:v>
                </c:pt>
                <c:pt idx="868">
                  <c:v>16</c:v>
                </c:pt>
                <c:pt idx="869">
                  <c:v>16</c:v>
                </c:pt>
                <c:pt idx="870">
                  <c:v>16</c:v>
                </c:pt>
                <c:pt idx="871">
                  <c:v>16</c:v>
                </c:pt>
                <c:pt idx="872">
                  <c:v>16</c:v>
                </c:pt>
                <c:pt idx="873">
                  <c:v>16</c:v>
                </c:pt>
                <c:pt idx="874">
                  <c:v>16</c:v>
                </c:pt>
                <c:pt idx="875">
                  <c:v>16</c:v>
                </c:pt>
                <c:pt idx="876">
                  <c:v>16</c:v>
                </c:pt>
                <c:pt idx="877">
                  <c:v>16</c:v>
                </c:pt>
                <c:pt idx="878">
                  <c:v>16</c:v>
                </c:pt>
                <c:pt idx="879">
                  <c:v>16</c:v>
                </c:pt>
                <c:pt idx="880">
                  <c:v>16</c:v>
                </c:pt>
                <c:pt idx="881">
                  <c:v>16</c:v>
                </c:pt>
                <c:pt idx="882">
                  <c:v>16</c:v>
                </c:pt>
                <c:pt idx="883">
                  <c:v>16</c:v>
                </c:pt>
                <c:pt idx="884">
                  <c:v>16</c:v>
                </c:pt>
                <c:pt idx="885">
                  <c:v>16</c:v>
                </c:pt>
                <c:pt idx="886">
                  <c:v>16</c:v>
                </c:pt>
                <c:pt idx="887">
                  <c:v>16</c:v>
                </c:pt>
                <c:pt idx="888">
                  <c:v>16</c:v>
                </c:pt>
                <c:pt idx="889">
                  <c:v>16</c:v>
                </c:pt>
                <c:pt idx="890">
                  <c:v>16</c:v>
                </c:pt>
                <c:pt idx="891">
                  <c:v>16</c:v>
                </c:pt>
                <c:pt idx="892">
                  <c:v>16</c:v>
                </c:pt>
                <c:pt idx="893">
                  <c:v>16</c:v>
                </c:pt>
                <c:pt idx="894">
                  <c:v>16</c:v>
                </c:pt>
                <c:pt idx="895">
                  <c:v>16</c:v>
                </c:pt>
                <c:pt idx="896">
                  <c:v>16</c:v>
                </c:pt>
                <c:pt idx="897">
                  <c:v>16</c:v>
                </c:pt>
                <c:pt idx="898">
                  <c:v>16</c:v>
                </c:pt>
                <c:pt idx="899">
                  <c:v>16</c:v>
                </c:pt>
                <c:pt idx="900">
                  <c:v>16</c:v>
                </c:pt>
                <c:pt idx="901">
                  <c:v>16</c:v>
                </c:pt>
                <c:pt idx="902">
                  <c:v>16</c:v>
                </c:pt>
                <c:pt idx="903">
                  <c:v>16</c:v>
                </c:pt>
                <c:pt idx="904">
                  <c:v>16</c:v>
                </c:pt>
                <c:pt idx="905">
                  <c:v>16</c:v>
                </c:pt>
                <c:pt idx="906">
                  <c:v>16</c:v>
                </c:pt>
                <c:pt idx="907">
                  <c:v>16</c:v>
                </c:pt>
                <c:pt idx="908">
                  <c:v>16</c:v>
                </c:pt>
                <c:pt idx="909">
                  <c:v>16</c:v>
                </c:pt>
                <c:pt idx="910">
                  <c:v>16</c:v>
                </c:pt>
                <c:pt idx="911">
                  <c:v>16</c:v>
                </c:pt>
                <c:pt idx="912">
                  <c:v>16</c:v>
                </c:pt>
                <c:pt idx="913">
                  <c:v>16</c:v>
                </c:pt>
                <c:pt idx="914">
                  <c:v>16</c:v>
                </c:pt>
                <c:pt idx="915">
                  <c:v>16</c:v>
                </c:pt>
                <c:pt idx="916">
                  <c:v>16</c:v>
                </c:pt>
                <c:pt idx="917">
                  <c:v>16</c:v>
                </c:pt>
                <c:pt idx="918">
                  <c:v>16</c:v>
                </c:pt>
                <c:pt idx="919">
                  <c:v>16</c:v>
                </c:pt>
                <c:pt idx="920">
                  <c:v>16</c:v>
                </c:pt>
                <c:pt idx="921">
                  <c:v>16</c:v>
                </c:pt>
                <c:pt idx="922">
                  <c:v>16</c:v>
                </c:pt>
                <c:pt idx="923">
                  <c:v>16</c:v>
                </c:pt>
                <c:pt idx="924">
                  <c:v>16</c:v>
                </c:pt>
                <c:pt idx="925">
                  <c:v>16</c:v>
                </c:pt>
                <c:pt idx="926">
                  <c:v>16</c:v>
                </c:pt>
                <c:pt idx="927">
                  <c:v>16</c:v>
                </c:pt>
                <c:pt idx="928">
                  <c:v>16</c:v>
                </c:pt>
                <c:pt idx="929">
                  <c:v>16</c:v>
                </c:pt>
                <c:pt idx="930">
                  <c:v>16</c:v>
                </c:pt>
                <c:pt idx="931">
                  <c:v>16</c:v>
                </c:pt>
                <c:pt idx="932">
                  <c:v>16</c:v>
                </c:pt>
                <c:pt idx="933">
                  <c:v>16</c:v>
                </c:pt>
                <c:pt idx="934">
                  <c:v>16</c:v>
                </c:pt>
                <c:pt idx="935">
                  <c:v>16</c:v>
                </c:pt>
                <c:pt idx="936">
                  <c:v>16</c:v>
                </c:pt>
                <c:pt idx="937">
                  <c:v>16</c:v>
                </c:pt>
                <c:pt idx="938">
                  <c:v>16</c:v>
                </c:pt>
                <c:pt idx="939">
                  <c:v>16</c:v>
                </c:pt>
                <c:pt idx="940">
                  <c:v>16</c:v>
                </c:pt>
                <c:pt idx="941">
                  <c:v>16</c:v>
                </c:pt>
                <c:pt idx="942">
                  <c:v>16</c:v>
                </c:pt>
                <c:pt idx="943">
                  <c:v>16</c:v>
                </c:pt>
                <c:pt idx="944">
                  <c:v>16</c:v>
                </c:pt>
                <c:pt idx="945">
                  <c:v>16</c:v>
                </c:pt>
                <c:pt idx="946">
                  <c:v>16</c:v>
                </c:pt>
                <c:pt idx="947">
                  <c:v>16</c:v>
                </c:pt>
                <c:pt idx="948">
                  <c:v>17</c:v>
                </c:pt>
                <c:pt idx="949">
                  <c:v>17</c:v>
                </c:pt>
                <c:pt idx="950">
                  <c:v>17</c:v>
                </c:pt>
                <c:pt idx="951">
                  <c:v>17</c:v>
                </c:pt>
                <c:pt idx="952">
                  <c:v>17</c:v>
                </c:pt>
                <c:pt idx="953">
                  <c:v>17</c:v>
                </c:pt>
                <c:pt idx="954">
                  <c:v>17</c:v>
                </c:pt>
                <c:pt idx="955">
                  <c:v>17</c:v>
                </c:pt>
                <c:pt idx="956">
                  <c:v>17</c:v>
                </c:pt>
                <c:pt idx="957">
                  <c:v>17</c:v>
                </c:pt>
                <c:pt idx="958">
                  <c:v>17</c:v>
                </c:pt>
                <c:pt idx="959">
                  <c:v>17</c:v>
                </c:pt>
                <c:pt idx="960">
                  <c:v>17</c:v>
                </c:pt>
                <c:pt idx="961">
                  <c:v>17</c:v>
                </c:pt>
                <c:pt idx="962">
                  <c:v>17</c:v>
                </c:pt>
                <c:pt idx="963">
                  <c:v>17</c:v>
                </c:pt>
                <c:pt idx="964">
                  <c:v>17</c:v>
                </c:pt>
                <c:pt idx="965">
                  <c:v>17</c:v>
                </c:pt>
                <c:pt idx="966">
                  <c:v>17</c:v>
                </c:pt>
                <c:pt idx="967">
                  <c:v>17</c:v>
                </c:pt>
                <c:pt idx="968">
                  <c:v>17</c:v>
                </c:pt>
                <c:pt idx="969">
                  <c:v>17</c:v>
                </c:pt>
                <c:pt idx="970">
                  <c:v>17</c:v>
                </c:pt>
                <c:pt idx="971">
                  <c:v>17</c:v>
                </c:pt>
                <c:pt idx="972">
                  <c:v>17</c:v>
                </c:pt>
                <c:pt idx="973">
                  <c:v>17</c:v>
                </c:pt>
                <c:pt idx="974">
                  <c:v>17</c:v>
                </c:pt>
                <c:pt idx="975">
                  <c:v>17</c:v>
                </c:pt>
                <c:pt idx="976">
                  <c:v>17</c:v>
                </c:pt>
                <c:pt idx="977">
                  <c:v>17</c:v>
                </c:pt>
                <c:pt idx="978">
                  <c:v>17</c:v>
                </c:pt>
                <c:pt idx="979">
                  <c:v>17</c:v>
                </c:pt>
                <c:pt idx="980">
                  <c:v>17</c:v>
                </c:pt>
                <c:pt idx="981">
                  <c:v>17</c:v>
                </c:pt>
                <c:pt idx="982">
                  <c:v>17</c:v>
                </c:pt>
                <c:pt idx="983">
                  <c:v>17</c:v>
                </c:pt>
                <c:pt idx="984">
                  <c:v>17</c:v>
                </c:pt>
                <c:pt idx="985">
                  <c:v>17</c:v>
                </c:pt>
                <c:pt idx="986">
                  <c:v>17</c:v>
                </c:pt>
                <c:pt idx="987">
                  <c:v>16</c:v>
                </c:pt>
                <c:pt idx="988">
                  <c:v>16</c:v>
                </c:pt>
                <c:pt idx="989">
                  <c:v>16</c:v>
                </c:pt>
                <c:pt idx="990">
                  <c:v>16</c:v>
                </c:pt>
                <c:pt idx="991">
                  <c:v>16</c:v>
                </c:pt>
                <c:pt idx="992">
                  <c:v>16</c:v>
                </c:pt>
                <c:pt idx="993">
                  <c:v>16</c:v>
                </c:pt>
                <c:pt idx="994">
                  <c:v>16</c:v>
                </c:pt>
                <c:pt idx="995">
                  <c:v>16</c:v>
                </c:pt>
                <c:pt idx="996">
                  <c:v>16</c:v>
                </c:pt>
                <c:pt idx="997">
                  <c:v>16</c:v>
                </c:pt>
                <c:pt idx="998">
                  <c:v>16</c:v>
                </c:pt>
                <c:pt idx="999">
                  <c:v>16</c:v>
                </c:pt>
                <c:pt idx="1000">
                  <c:v>16</c:v>
                </c:pt>
                <c:pt idx="1001">
                  <c:v>16</c:v>
                </c:pt>
                <c:pt idx="1002">
                  <c:v>16</c:v>
                </c:pt>
                <c:pt idx="1003">
                  <c:v>16</c:v>
                </c:pt>
                <c:pt idx="1004">
                  <c:v>16</c:v>
                </c:pt>
                <c:pt idx="1005">
                  <c:v>16</c:v>
                </c:pt>
                <c:pt idx="1006">
                  <c:v>16</c:v>
                </c:pt>
                <c:pt idx="1007">
                  <c:v>16</c:v>
                </c:pt>
                <c:pt idx="1008">
                  <c:v>16</c:v>
                </c:pt>
                <c:pt idx="1009">
                  <c:v>16</c:v>
                </c:pt>
                <c:pt idx="1010">
                  <c:v>16</c:v>
                </c:pt>
                <c:pt idx="1011">
                  <c:v>16</c:v>
                </c:pt>
                <c:pt idx="1012">
                  <c:v>16</c:v>
                </c:pt>
                <c:pt idx="1013">
                  <c:v>16</c:v>
                </c:pt>
                <c:pt idx="1014">
                  <c:v>16</c:v>
                </c:pt>
                <c:pt idx="1015">
                  <c:v>16</c:v>
                </c:pt>
                <c:pt idx="1016">
                  <c:v>16</c:v>
                </c:pt>
                <c:pt idx="1017">
                  <c:v>16</c:v>
                </c:pt>
                <c:pt idx="1018">
                  <c:v>16</c:v>
                </c:pt>
                <c:pt idx="1019">
                  <c:v>16</c:v>
                </c:pt>
                <c:pt idx="1020">
                  <c:v>16</c:v>
                </c:pt>
                <c:pt idx="1021">
                  <c:v>16</c:v>
                </c:pt>
                <c:pt idx="1022">
                  <c:v>16</c:v>
                </c:pt>
                <c:pt idx="1023">
                  <c:v>16</c:v>
                </c:pt>
                <c:pt idx="1024">
                  <c:v>16</c:v>
                </c:pt>
                <c:pt idx="1025">
                  <c:v>14</c:v>
                </c:pt>
                <c:pt idx="1026">
                  <c:v>14</c:v>
                </c:pt>
                <c:pt idx="1027">
                  <c:v>14</c:v>
                </c:pt>
                <c:pt idx="1028">
                  <c:v>14</c:v>
                </c:pt>
                <c:pt idx="1029">
                  <c:v>14</c:v>
                </c:pt>
                <c:pt idx="1030">
                  <c:v>14</c:v>
                </c:pt>
                <c:pt idx="1031">
                  <c:v>14</c:v>
                </c:pt>
                <c:pt idx="1032">
                  <c:v>14</c:v>
                </c:pt>
                <c:pt idx="1033">
                  <c:v>14</c:v>
                </c:pt>
                <c:pt idx="1034">
                  <c:v>14</c:v>
                </c:pt>
                <c:pt idx="1035">
                  <c:v>14</c:v>
                </c:pt>
                <c:pt idx="1036">
                  <c:v>14</c:v>
                </c:pt>
                <c:pt idx="1037">
                  <c:v>14</c:v>
                </c:pt>
                <c:pt idx="1038">
                  <c:v>14</c:v>
                </c:pt>
                <c:pt idx="1039">
                  <c:v>14</c:v>
                </c:pt>
                <c:pt idx="1040">
                  <c:v>14</c:v>
                </c:pt>
                <c:pt idx="1041">
                  <c:v>14</c:v>
                </c:pt>
                <c:pt idx="1042">
                  <c:v>14</c:v>
                </c:pt>
                <c:pt idx="1043">
                  <c:v>14</c:v>
                </c:pt>
                <c:pt idx="1044">
                  <c:v>14</c:v>
                </c:pt>
                <c:pt idx="1045">
                  <c:v>14</c:v>
                </c:pt>
                <c:pt idx="1046">
                  <c:v>14</c:v>
                </c:pt>
                <c:pt idx="1047">
                  <c:v>14</c:v>
                </c:pt>
                <c:pt idx="1048">
                  <c:v>14</c:v>
                </c:pt>
                <c:pt idx="1049">
                  <c:v>14</c:v>
                </c:pt>
                <c:pt idx="1050">
                  <c:v>14</c:v>
                </c:pt>
                <c:pt idx="1051">
                  <c:v>14</c:v>
                </c:pt>
                <c:pt idx="1052">
                  <c:v>14</c:v>
                </c:pt>
                <c:pt idx="1053">
                  <c:v>14</c:v>
                </c:pt>
                <c:pt idx="1054">
                  <c:v>14</c:v>
                </c:pt>
                <c:pt idx="1055">
                  <c:v>14</c:v>
                </c:pt>
                <c:pt idx="1056">
                  <c:v>14</c:v>
                </c:pt>
                <c:pt idx="1057">
                  <c:v>14</c:v>
                </c:pt>
                <c:pt idx="1058">
                  <c:v>14</c:v>
                </c:pt>
                <c:pt idx="1059">
                  <c:v>14</c:v>
                </c:pt>
                <c:pt idx="1060">
                  <c:v>14</c:v>
                </c:pt>
                <c:pt idx="1061">
                  <c:v>14</c:v>
                </c:pt>
                <c:pt idx="1062">
                  <c:v>14</c:v>
                </c:pt>
                <c:pt idx="1063">
                  <c:v>14</c:v>
                </c:pt>
                <c:pt idx="1064">
                  <c:v>14</c:v>
                </c:pt>
                <c:pt idx="1065">
                  <c:v>14</c:v>
                </c:pt>
                <c:pt idx="1066">
                  <c:v>14</c:v>
                </c:pt>
                <c:pt idx="1067">
                  <c:v>14</c:v>
                </c:pt>
                <c:pt idx="1068">
                  <c:v>14</c:v>
                </c:pt>
                <c:pt idx="1069">
                  <c:v>14</c:v>
                </c:pt>
                <c:pt idx="1070">
                  <c:v>14</c:v>
                </c:pt>
                <c:pt idx="1071">
                  <c:v>14</c:v>
                </c:pt>
                <c:pt idx="1072">
                  <c:v>14</c:v>
                </c:pt>
                <c:pt idx="1073">
                  <c:v>14</c:v>
                </c:pt>
                <c:pt idx="1074">
                  <c:v>14</c:v>
                </c:pt>
                <c:pt idx="1075">
                  <c:v>14</c:v>
                </c:pt>
                <c:pt idx="1076">
                  <c:v>14</c:v>
                </c:pt>
                <c:pt idx="1077">
                  <c:v>14</c:v>
                </c:pt>
                <c:pt idx="1078">
                  <c:v>14</c:v>
                </c:pt>
                <c:pt idx="1079">
                  <c:v>14</c:v>
                </c:pt>
                <c:pt idx="1080">
                  <c:v>14</c:v>
                </c:pt>
                <c:pt idx="1081">
                  <c:v>14</c:v>
                </c:pt>
                <c:pt idx="1082">
                  <c:v>14</c:v>
                </c:pt>
                <c:pt idx="1083">
                  <c:v>14</c:v>
                </c:pt>
                <c:pt idx="1084">
                  <c:v>14</c:v>
                </c:pt>
                <c:pt idx="1085">
                  <c:v>14</c:v>
                </c:pt>
                <c:pt idx="1086">
                  <c:v>14</c:v>
                </c:pt>
                <c:pt idx="1087">
                  <c:v>14</c:v>
                </c:pt>
                <c:pt idx="1088">
                  <c:v>14</c:v>
                </c:pt>
                <c:pt idx="1089">
                  <c:v>14</c:v>
                </c:pt>
                <c:pt idx="1090">
                  <c:v>14</c:v>
                </c:pt>
                <c:pt idx="1091">
                  <c:v>15</c:v>
                </c:pt>
                <c:pt idx="1092">
                  <c:v>15</c:v>
                </c:pt>
                <c:pt idx="1093">
                  <c:v>15</c:v>
                </c:pt>
                <c:pt idx="1094">
                  <c:v>15</c:v>
                </c:pt>
                <c:pt idx="1095">
                  <c:v>15</c:v>
                </c:pt>
                <c:pt idx="1096">
                  <c:v>15</c:v>
                </c:pt>
                <c:pt idx="1097">
                  <c:v>15</c:v>
                </c:pt>
                <c:pt idx="1098">
                  <c:v>15</c:v>
                </c:pt>
                <c:pt idx="1099">
                  <c:v>15</c:v>
                </c:pt>
                <c:pt idx="1100">
                  <c:v>15</c:v>
                </c:pt>
                <c:pt idx="1101">
                  <c:v>15</c:v>
                </c:pt>
                <c:pt idx="1102">
                  <c:v>15</c:v>
                </c:pt>
                <c:pt idx="1103">
                  <c:v>15</c:v>
                </c:pt>
                <c:pt idx="1104">
                  <c:v>15</c:v>
                </c:pt>
                <c:pt idx="1105">
                  <c:v>15</c:v>
                </c:pt>
                <c:pt idx="1106">
                  <c:v>15</c:v>
                </c:pt>
                <c:pt idx="1107">
                  <c:v>15</c:v>
                </c:pt>
                <c:pt idx="1108">
                  <c:v>15</c:v>
                </c:pt>
                <c:pt idx="1109">
                  <c:v>15</c:v>
                </c:pt>
                <c:pt idx="1110">
                  <c:v>15</c:v>
                </c:pt>
                <c:pt idx="1111">
                  <c:v>15</c:v>
                </c:pt>
                <c:pt idx="1112">
                  <c:v>15</c:v>
                </c:pt>
                <c:pt idx="1113">
                  <c:v>15</c:v>
                </c:pt>
                <c:pt idx="1114">
                  <c:v>15</c:v>
                </c:pt>
                <c:pt idx="1115">
                  <c:v>15</c:v>
                </c:pt>
                <c:pt idx="1116">
                  <c:v>15</c:v>
                </c:pt>
                <c:pt idx="1117">
                  <c:v>15</c:v>
                </c:pt>
                <c:pt idx="1118">
                  <c:v>15</c:v>
                </c:pt>
                <c:pt idx="1119">
                  <c:v>15</c:v>
                </c:pt>
                <c:pt idx="1120">
                  <c:v>15</c:v>
                </c:pt>
                <c:pt idx="1121">
                  <c:v>15</c:v>
                </c:pt>
                <c:pt idx="1122">
                  <c:v>15</c:v>
                </c:pt>
                <c:pt idx="1123">
                  <c:v>15</c:v>
                </c:pt>
                <c:pt idx="1124">
                  <c:v>15</c:v>
                </c:pt>
                <c:pt idx="1125">
                  <c:v>15</c:v>
                </c:pt>
                <c:pt idx="1126">
                  <c:v>15</c:v>
                </c:pt>
                <c:pt idx="1127">
                  <c:v>15</c:v>
                </c:pt>
                <c:pt idx="1128">
                  <c:v>15</c:v>
                </c:pt>
                <c:pt idx="1129">
                  <c:v>15</c:v>
                </c:pt>
                <c:pt idx="1130">
                  <c:v>14</c:v>
                </c:pt>
                <c:pt idx="1131">
                  <c:v>14</c:v>
                </c:pt>
                <c:pt idx="1132">
                  <c:v>14</c:v>
                </c:pt>
                <c:pt idx="1133">
                  <c:v>14</c:v>
                </c:pt>
                <c:pt idx="1134">
                  <c:v>14</c:v>
                </c:pt>
                <c:pt idx="1135">
                  <c:v>14</c:v>
                </c:pt>
                <c:pt idx="1136">
                  <c:v>14</c:v>
                </c:pt>
                <c:pt idx="1137">
                  <c:v>14</c:v>
                </c:pt>
                <c:pt idx="1138">
                  <c:v>14</c:v>
                </c:pt>
                <c:pt idx="1139">
                  <c:v>14</c:v>
                </c:pt>
                <c:pt idx="1140">
                  <c:v>14</c:v>
                </c:pt>
                <c:pt idx="1141">
                  <c:v>14</c:v>
                </c:pt>
                <c:pt idx="1142">
                  <c:v>14</c:v>
                </c:pt>
                <c:pt idx="1143">
                  <c:v>14</c:v>
                </c:pt>
                <c:pt idx="1144">
                  <c:v>14</c:v>
                </c:pt>
                <c:pt idx="1145">
                  <c:v>14</c:v>
                </c:pt>
                <c:pt idx="1146">
                  <c:v>14</c:v>
                </c:pt>
                <c:pt idx="1147">
                  <c:v>14</c:v>
                </c:pt>
                <c:pt idx="1148">
                  <c:v>14</c:v>
                </c:pt>
                <c:pt idx="1149">
                  <c:v>14</c:v>
                </c:pt>
                <c:pt idx="1150">
                  <c:v>14</c:v>
                </c:pt>
                <c:pt idx="1151">
                  <c:v>14</c:v>
                </c:pt>
                <c:pt idx="1152">
                  <c:v>14</c:v>
                </c:pt>
                <c:pt idx="1153">
                  <c:v>14</c:v>
                </c:pt>
                <c:pt idx="1154">
                  <c:v>14</c:v>
                </c:pt>
                <c:pt idx="1155">
                  <c:v>14</c:v>
                </c:pt>
                <c:pt idx="1156">
                  <c:v>14</c:v>
                </c:pt>
                <c:pt idx="1157">
                  <c:v>14</c:v>
                </c:pt>
                <c:pt idx="1158">
                  <c:v>14</c:v>
                </c:pt>
                <c:pt idx="1159">
                  <c:v>14</c:v>
                </c:pt>
                <c:pt idx="1160">
                  <c:v>14</c:v>
                </c:pt>
                <c:pt idx="1161">
                  <c:v>14</c:v>
                </c:pt>
                <c:pt idx="1162">
                  <c:v>14</c:v>
                </c:pt>
                <c:pt idx="1163">
                  <c:v>14</c:v>
                </c:pt>
                <c:pt idx="1164">
                  <c:v>14</c:v>
                </c:pt>
                <c:pt idx="1165">
                  <c:v>14</c:v>
                </c:pt>
                <c:pt idx="1166">
                  <c:v>14</c:v>
                </c:pt>
                <c:pt idx="1167">
                  <c:v>14</c:v>
                </c:pt>
                <c:pt idx="1168">
                  <c:v>14</c:v>
                </c:pt>
                <c:pt idx="1169">
                  <c:v>14</c:v>
                </c:pt>
                <c:pt idx="1170">
                  <c:v>14</c:v>
                </c:pt>
                <c:pt idx="1171">
                  <c:v>14</c:v>
                </c:pt>
                <c:pt idx="1172">
                  <c:v>14</c:v>
                </c:pt>
                <c:pt idx="1173">
                  <c:v>14</c:v>
                </c:pt>
                <c:pt idx="1174">
                  <c:v>14</c:v>
                </c:pt>
                <c:pt idx="1175">
                  <c:v>14</c:v>
                </c:pt>
                <c:pt idx="1176">
                  <c:v>14</c:v>
                </c:pt>
                <c:pt idx="1177">
                  <c:v>14</c:v>
                </c:pt>
                <c:pt idx="1178">
                  <c:v>14</c:v>
                </c:pt>
                <c:pt idx="1179">
                  <c:v>14</c:v>
                </c:pt>
                <c:pt idx="1180">
                  <c:v>14</c:v>
                </c:pt>
                <c:pt idx="1181">
                  <c:v>14</c:v>
                </c:pt>
                <c:pt idx="1182">
                  <c:v>14</c:v>
                </c:pt>
                <c:pt idx="1183">
                  <c:v>14</c:v>
                </c:pt>
                <c:pt idx="1184">
                  <c:v>14</c:v>
                </c:pt>
                <c:pt idx="1185">
                  <c:v>14</c:v>
                </c:pt>
                <c:pt idx="1186">
                  <c:v>14</c:v>
                </c:pt>
                <c:pt idx="1187">
                  <c:v>14</c:v>
                </c:pt>
                <c:pt idx="1188">
                  <c:v>14</c:v>
                </c:pt>
                <c:pt idx="1189">
                  <c:v>14</c:v>
                </c:pt>
                <c:pt idx="1190">
                  <c:v>14</c:v>
                </c:pt>
                <c:pt idx="1191">
                  <c:v>14</c:v>
                </c:pt>
                <c:pt idx="1192">
                  <c:v>14</c:v>
                </c:pt>
                <c:pt idx="1193">
                  <c:v>14</c:v>
                </c:pt>
                <c:pt idx="1194">
                  <c:v>14</c:v>
                </c:pt>
                <c:pt idx="1195">
                  <c:v>14</c:v>
                </c:pt>
                <c:pt idx="1196">
                  <c:v>14</c:v>
                </c:pt>
                <c:pt idx="1197">
                  <c:v>14</c:v>
                </c:pt>
                <c:pt idx="1198">
                  <c:v>14</c:v>
                </c:pt>
                <c:pt idx="1199">
                  <c:v>14</c:v>
                </c:pt>
                <c:pt idx="1200">
                  <c:v>14</c:v>
                </c:pt>
                <c:pt idx="1201">
                  <c:v>14</c:v>
                </c:pt>
                <c:pt idx="1202">
                  <c:v>14</c:v>
                </c:pt>
                <c:pt idx="1203">
                  <c:v>14</c:v>
                </c:pt>
                <c:pt idx="1204">
                  <c:v>14</c:v>
                </c:pt>
                <c:pt idx="1205">
                  <c:v>14</c:v>
                </c:pt>
                <c:pt idx="1206">
                  <c:v>14</c:v>
                </c:pt>
                <c:pt idx="1207">
                  <c:v>14</c:v>
                </c:pt>
                <c:pt idx="1208">
                  <c:v>14</c:v>
                </c:pt>
                <c:pt idx="1209">
                  <c:v>14</c:v>
                </c:pt>
                <c:pt idx="1210">
                  <c:v>14</c:v>
                </c:pt>
                <c:pt idx="1211">
                  <c:v>14</c:v>
                </c:pt>
                <c:pt idx="1212">
                  <c:v>14</c:v>
                </c:pt>
                <c:pt idx="1213">
                  <c:v>14</c:v>
                </c:pt>
                <c:pt idx="1214">
                  <c:v>14</c:v>
                </c:pt>
                <c:pt idx="1215">
                  <c:v>14</c:v>
                </c:pt>
                <c:pt idx="1216">
                  <c:v>14</c:v>
                </c:pt>
                <c:pt idx="1217">
                  <c:v>14</c:v>
                </c:pt>
                <c:pt idx="1218">
                  <c:v>14</c:v>
                </c:pt>
                <c:pt idx="1219">
                  <c:v>14</c:v>
                </c:pt>
                <c:pt idx="1220">
                  <c:v>14</c:v>
                </c:pt>
                <c:pt idx="1221">
                  <c:v>14</c:v>
                </c:pt>
                <c:pt idx="1222">
                  <c:v>14</c:v>
                </c:pt>
                <c:pt idx="1223">
                  <c:v>14</c:v>
                </c:pt>
                <c:pt idx="1224">
                  <c:v>14</c:v>
                </c:pt>
                <c:pt idx="1225">
                  <c:v>14</c:v>
                </c:pt>
                <c:pt idx="1226">
                  <c:v>14</c:v>
                </c:pt>
                <c:pt idx="1227">
                  <c:v>14</c:v>
                </c:pt>
                <c:pt idx="1228">
                  <c:v>14</c:v>
                </c:pt>
                <c:pt idx="1229">
                  <c:v>14</c:v>
                </c:pt>
                <c:pt idx="1230">
                  <c:v>14</c:v>
                </c:pt>
                <c:pt idx="1231">
                  <c:v>14</c:v>
                </c:pt>
                <c:pt idx="1232">
                  <c:v>14</c:v>
                </c:pt>
                <c:pt idx="1233">
                  <c:v>14</c:v>
                </c:pt>
                <c:pt idx="1234">
                  <c:v>14</c:v>
                </c:pt>
                <c:pt idx="1235">
                  <c:v>14</c:v>
                </c:pt>
                <c:pt idx="1236">
                  <c:v>14</c:v>
                </c:pt>
                <c:pt idx="1237">
                  <c:v>14</c:v>
                </c:pt>
                <c:pt idx="1238">
                  <c:v>14</c:v>
                </c:pt>
                <c:pt idx="1239">
                  <c:v>14</c:v>
                </c:pt>
                <c:pt idx="1240">
                  <c:v>14</c:v>
                </c:pt>
                <c:pt idx="1241">
                  <c:v>14</c:v>
                </c:pt>
                <c:pt idx="1242">
                  <c:v>14</c:v>
                </c:pt>
                <c:pt idx="1243">
                  <c:v>14</c:v>
                </c:pt>
                <c:pt idx="1244">
                  <c:v>14</c:v>
                </c:pt>
                <c:pt idx="1245">
                  <c:v>14</c:v>
                </c:pt>
                <c:pt idx="1246">
                  <c:v>14</c:v>
                </c:pt>
                <c:pt idx="1247">
                  <c:v>14</c:v>
                </c:pt>
                <c:pt idx="1248">
                  <c:v>15</c:v>
                </c:pt>
                <c:pt idx="1249">
                  <c:v>15</c:v>
                </c:pt>
                <c:pt idx="1250">
                  <c:v>15</c:v>
                </c:pt>
                <c:pt idx="1251">
                  <c:v>15</c:v>
                </c:pt>
                <c:pt idx="1252">
                  <c:v>15</c:v>
                </c:pt>
                <c:pt idx="1253">
                  <c:v>15</c:v>
                </c:pt>
                <c:pt idx="1254">
                  <c:v>15</c:v>
                </c:pt>
                <c:pt idx="1255">
                  <c:v>15</c:v>
                </c:pt>
                <c:pt idx="1256">
                  <c:v>15</c:v>
                </c:pt>
                <c:pt idx="1257">
                  <c:v>15</c:v>
                </c:pt>
                <c:pt idx="1258">
                  <c:v>15</c:v>
                </c:pt>
                <c:pt idx="1259">
                  <c:v>15</c:v>
                </c:pt>
                <c:pt idx="1260">
                  <c:v>15</c:v>
                </c:pt>
                <c:pt idx="1261">
                  <c:v>15</c:v>
                </c:pt>
                <c:pt idx="1262">
                  <c:v>15</c:v>
                </c:pt>
                <c:pt idx="1263">
                  <c:v>15</c:v>
                </c:pt>
                <c:pt idx="1264">
                  <c:v>15</c:v>
                </c:pt>
                <c:pt idx="1265">
                  <c:v>15</c:v>
                </c:pt>
                <c:pt idx="1266">
                  <c:v>15</c:v>
                </c:pt>
                <c:pt idx="1267">
                  <c:v>15</c:v>
                </c:pt>
                <c:pt idx="1268">
                  <c:v>15</c:v>
                </c:pt>
                <c:pt idx="1269">
                  <c:v>15</c:v>
                </c:pt>
                <c:pt idx="1270">
                  <c:v>15</c:v>
                </c:pt>
                <c:pt idx="1271">
                  <c:v>15</c:v>
                </c:pt>
                <c:pt idx="1272">
                  <c:v>15</c:v>
                </c:pt>
                <c:pt idx="1273">
                  <c:v>15</c:v>
                </c:pt>
                <c:pt idx="1274">
                  <c:v>15</c:v>
                </c:pt>
                <c:pt idx="1275">
                  <c:v>15</c:v>
                </c:pt>
                <c:pt idx="1276">
                  <c:v>15</c:v>
                </c:pt>
                <c:pt idx="1277">
                  <c:v>15</c:v>
                </c:pt>
                <c:pt idx="1278">
                  <c:v>15</c:v>
                </c:pt>
                <c:pt idx="1279">
                  <c:v>15</c:v>
                </c:pt>
                <c:pt idx="1280">
                  <c:v>15</c:v>
                </c:pt>
                <c:pt idx="1281">
                  <c:v>15</c:v>
                </c:pt>
                <c:pt idx="1282">
                  <c:v>15</c:v>
                </c:pt>
                <c:pt idx="1283">
                  <c:v>15</c:v>
                </c:pt>
                <c:pt idx="1284">
                  <c:v>15</c:v>
                </c:pt>
                <c:pt idx="1285">
                  <c:v>15</c:v>
                </c:pt>
                <c:pt idx="1286">
                  <c:v>15</c:v>
                </c:pt>
                <c:pt idx="1287">
                  <c:v>14</c:v>
                </c:pt>
                <c:pt idx="1288">
                  <c:v>14</c:v>
                </c:pt>
                <c:pt idx="1289">
                  <c:v>14</c:v>
                </c:pt>
                <c:pt idx="1290">
                  <c:v>14</c:v>
                </c:pt>
                <c:pt idx="1291">
                  <c:v>14</c:v>
                </c:pt>
                <c:pt idx="1292">
                  <c:v>14</c:v>
                </c:pt>
                <c:pt idx="1293">
                  <c:v>14</c:v>
                </c:pt>
                <c:pt idx="1294">
                  <c:v>14</c:v>
                </c:pt>
                <c:pt idx="1295">
                  <c:v>14</c:v>
                </c:pt>
                <c:pt idx="1296">
                  <c:v>14</c:v>
                </c:pt>
                <c:pt idx="1297">
                  <c:v>14</c:v>
                </c:pt>
                <c:pt idx="1298">
                  <c:v>14</c:v>
                </c:pt>
                <c:pt idx="1299">
                  <c:v>14</c:v>
                </c:pt>
                <c:pt idx="1300">
                  <c:v>14</c:v>
                </c:pt>
                <c:pt idx="1301">
                  <c:v>14</c:v>
                </c:pt>
                <c:pt idx="1302">
                  <c:v>14</c:v>
                </c:pt>
                <c:pt idx="1303">
                  <c:v>14</c:v>
                </c:pt>
                <c:pt idx="1304">
                  <c:v>14</c:v>
                </c:pt>
                <c:pt idx="1305">
                  <c:v>14</c:v>
                </c:pt>
                <c:pt idx="1306">
                  <c:v>14</c:v>
                </c:pt>
                <c:pt idx="1307">
                  <c:v>14</c:v>
                </c:pt>
                <c:pt idx="1308">
                  <c:v>14</c:v>
                </c:pt>
                <c:pt idx="1309">
                  <c:v>14</c:v>
                </c:pt>
                <c:pt idx="1310">
                  <c:v>14</c:v>
                </c:pt>
                <c:pt idx="1311">
                  <c:v>14</c:v>
                </c:pt>
                <c:pt idx="1312">
                  <c:v>14</c:v>
                </c:pt>
                <c:pt idx="1313">
                  <c:v>14</c:v>
                </c:pt>
                <c:pt idx="1314">
                  <c:v>14</c:v>
                </c:pt>
                <c:pt idx="1315">
                  <c:v>14</c:v>
                </c:pt>
                <c:pt idx="1316">
                  <c:v>14</c:v>
                </c:pt>
                <c:pt idx="1317">
                  <c:v>14</c:v>
                </c:pt>
                <c:pt idx="1318">
                  <c:v>14</c:v>
                </c:pt>
                <c:pt idx="1319">
                  <c:v>14</c:v>
                </c:pt>
                <c:pt idx="1320">
                  <c:v>14</c:v>
                </c:pt>
                <c:pt idx="1321">
                  <c:v>14</c:v>
                </c:pt>
                <c:pt idx="1322">
                  <c:v>14</c:v>
                </c:pt>
                <c:pt idx="1323">
                  <c:v>14</c:v>
                </c:pt>
                <c:pt idx="1324">
                  <c:v>14</c:v>
                </c:pt>
                <c:pt idx="1325">
                  <c:v>14</c:v>
                </c:pt>
                <c:pt idx="1326">
                  <c:v>14</c:v>
                </c:pt>
                <c:pt idx="1327">
                  <c:v>14</c:v>
                </c:pt>
                <c:pt idx="1328">
                  <c:v>14</c:v>
                </c:pt>
                <c:pt idx="1329">
                  <c:v>14</c:v>
                </c:pt>
                <c:pt idx="1330">
                  <c:v>14</c:v>
                </c:pt>
                <c:pt idx="1331">
                  <c:v>14</c:v>
                </c:pt>
                <c:pt idx="1332">
                  <c:v>14</c:v>
                </c:pt>
                <c:pt idx="1333">
                  <c:v>14</c:v>
                </c:pt>
                <c:pt idx="1334">
                  <c:v>14</c:v>
                </c:pt>
                <c:pt idx="1335">
                  <c:v>14</c:v>
                </c:pt>
                <c:pt idx="1336">
                  <c:v>14</c:v>
                </c:pt>
                <c:pt idx="1337">
                  <c:v>14</c:v>
                </c:pt>
                <c:pt idx="1338">
                  <c:v>14</c:v>
                </c:pt>
                <c:pt idx="1339">
                  <c:v>14</c:v>
                </c:pt>
                <c:pt idx="1340">
                  <c:v>14</c:v>
                </c:pt>
                <c:pt idx="1341">
                  <c:v>14</c:v>
                </c:pt>
                <c:pt idx="1342">
                  <c:v>14</c:v>
                </c:pt>
                <c:pt idx="1343">
                  <c:v>14</c:v>
                </c:pt>
                <c:pt idx="1344">
                  <c:v>14</c:v>
                </c:pt>
                <c:pt idx="1345">
                  <c:v>14</c:v>
                </c:pt>
                <c:pt idx="1346">
                  <c:v>14</c:v>
                </c:pt>
                <c:pt idx="1347">
                  <c:v>14</c:v>
                </c:pt>
                <c:pt idx="1348">
                  <c:v>14</c:v>
                </c:pt>
                <c:pt idx="1349">
                  <c:v>14</c:v>
                </c:pt>
                <c:pt idx="1350">
                  <c:v>14</c:v>
                </c:pt>
                <c:pt idx="1351">
                  <c:v>14</c:v>
                </c:pt>
                <c:pt idx="1352">
                  <c:v>14</c:v>
                </c:pt>
                <c:pt idx="1353">
                  <c:v>14</c:v>
                </c:pt>
                <c:pt idx="1354">
                  <c:v>14</c:v>
                </c:pt>
                <c:pt idx="1355">
                  <c:v>14</c:v>
                </c:pt>
                <c:pt idx="1356">
                  <c:v>14</c:v>
                </c:pt>
                <c:pt idx="1357">
                  <c:v>14</c:v>
                </c:pt>
                <c:pt idx="1358">
                  <c:v>14</c:v>
                </c:pt>
                <c:pt idx="1359">
                  <c:v>14</c:v>
                </c:pt>
                <c:pt idx="1360">
                  <c:v>14</c:v>
                </c:pt>
                <c:pt idx="1361">
                  <c:v>14</c:v>
                </c:pt>
                <c:pt idx="1362">
                  <c:v>14</c:v>
                </c:pt>
                <c:pt idx="1363">
                  <c:v>14</c:v>
                </c:pt>
                <c:pt idx="1364">
                  <c:v>14</c:v>
                </c:pt>
                <c:pt idx="1365">
                  <c:v>14</c:v>
                </c:pt>
                <c:pt idx="1366">
                  <c:v>14</c:v>
                </c:pt>
                <c:pt idx="1367">
                  <c:v>14</c:v>
                </c:pt>
                <c:pt idx="1368">
                  <c:v>14</c:v>
                </c:pt>
                <c:pt idx="1369">
                  <c:v>14</c:v>
                </c:pt>
                <c:pt idx="1370">
                  <c:v>14</c:v>
                </c:pt>
                <c:pt idx="1371">
                  <c:v>14</c:v>
                </c:pt>
                <c:pt idx="1372">
                  <c:v>14</c:v>
                </c:pt>
                <c:pt idx="1373">
                  <c:v>14</c:v>
                </c:pt>
                <c:pt idx="1374">
                  <c:v>14</c:v>
                </c:pt>
                <c:pt idx="1375">
                  <c:v>14</c:v>
                </c:pt>
                <c:pt idx="1376">
                  <c:v>14</c:v>
                </c:pt>
                <c:pt idx="1377">
                  <c:v>14</c:v>
                </c:pt>
                <c:pt idx="1378">
                  <c:v>14</c:v>
                </c:pt>
                <c:pt idx="1379">
                  <c:v>14</c:v>
                </c:pt>
                <c:pt idx="1380">
                  <c:v>14</c:v>
                </c:pt>
                <c:pt idx="1381">
                  <c:v>14</c:v>
                </c:pt>
                <c:pt idx="1382">
                  <c:v>14</c:v>
                </c:pt>
                <c:pt idx="1383">
                  <c:v>14</c:v>
                </c:pt>
                <c:pt idx="1384">
                  <c:v>14</c:v>
                </c:pt>
                <c:pt idx="1385">
                  <c:v>14</c:v>
                </c:pt>
                <c:pt idx="1386">
                  <c:v>14</c:v>
                </c:pt>
                <c:pt idx="1387">
                  <c:v>14</c:v>
                </c:pt>
                <c:pt idx="1388">
                  <c:v>14</c:v>
                </c:pt>
                <c:pt idx="1389">
                  <c:v>14</c:v>
                </c:pt>
                <c:pt idx="1390">
                  <c:v>14</c:v>
                </c:pt>
                <c:pt idx="1391">
                  <c:v>14</c:v>
                </c:pt>
                <c:pt idx="1392">
                  <c:v>14</c:v>
                </c:pt>
                <c:pt idx="1393">
                  <c:v>14</c:v>
                </c:pt>
                <c:pt idx="1394">
                  <c:v>14</c:v>
                </c:pt>
                <c:pt idx="1395">
                  <c:v>14</c:v>
                </c:pt>
                <c:pt idx="1396">
                  <c:v>14</c:v>
                </c:pt>
                <c:pt idx="1397">
                  <c:v>14</c:v>
                </c:pt>
                <c:pt idx="1398">
                  <c:v>14</c:v>
                </c:pt>
                <c:pt idx="1399">
                  <c:v>14</c:v>
                </c:pt>
                <c:pt idx="1400">
                  <c:v>14</c:v>
                </c:pt>
                <c:pt idx="1401">
                  <c:v>14</c:v>
                </c:pt>
                <c:pt idx="1402">
                  <c:v>14</c:v>
                </c:pt>
                <c:pt idx="1403">
                  <c:v>14</c:v>
                </c:pt>
                <c:pt idx="1404">
                  <c:v>14</c:v>
                </c:pt>
                <c:pt idx="1405">
                  <c:v>15</c:v>
                </c:pt>
                <c:pt idx="1406">
                  <c:v>15</c:v>
                </c:pt>
                <c:pt idx="1407">
                  <c:v>15</c:v>
                </c:pt>
                <c:pt idx="1408">
                  <c:v>15</c:v>
                </c:pt>
                <c:pt idx="1409">
                  <c:v>15</c:v>
                </c:pt>
                <c:pt idx="1410">
                  <c:v>15</c:v>
                </c:pt>
                <c:pt idx="1411">
                  <c:v>15</c:v>
                </c:pt>
                <c:pt idx="1412">
                  <c:v>15</c:v>
                </c:pt>
                <c:pt idx="1413">
                  <c:v>15</c:v>
                </c:pt>
                <c:pt idx="1414">
                  <c:v>15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15</c:v>
                </c:pt>
                <c:pt idx="1422">
                  <c:v>15</c:v>
                </c:pt>
                <c:pt idx="1423">
                  <c:v>15</c:v>
                </c:pt>
                <c:pt idx="1424">
                  <c:v>15</c:v>
                </c:pt>
                <c:pt idx="1425">
                  <c:v>15</c:v>
                </c:pt>
                <c:pt idx="1426">
                  <c:v>15</c:v>
                </c:pt>
                <c:pt idx="1427">
                  <c:v>15</c:v>
                </c:pt>
                <c:pt idx="1428">
                  <c:v>15</c:v>
                </c:pt>
                <c:pt idx="1429">
                  <c:v>15</c:v>
                </c:pt>
                <c:pt idx="1430">
                  <c:v>15</c:v>
                </c:pt>
                <c:pt idx="1431">
                  <c:v>15</c:v>
                </c:pt>
                <c:pt idx="1432">
                  <c:v>15</c:v>
                </c:pt>
                <c:pt idx="1433">
                  <c:v>15</c:v>
                </c:pt>
                <c:pt idx="1434">
                  <c:v>15</c:v>
                </c:pt>
                <c:pt idx="1435">
                  <c:v>15</c:v>
                </c:pt>
                <c:pt idx="1436">
                  <c:v>15</c:v>
                </c:pt>
                <c:pt idx="1437">
                  <c:v>15</c:v>
                </c:pt>
                <c:pt idx="1438">
                  <c:v>15</c:v>
                </c:pt>
                <c:pt idx="1439">
                  <c:v>15</c:v>
                </c:pt>
                <c:pt idx="1440">
                  <c:v>15</c:v>
                </c:pt>
                <c:pt idx="1441">
                  <c:v>15</c:v>
                </c:pt>
                <c:pt idx="1442">
                  <c:v>15</c:v>
                </c:pt>
                <c:pt idx="1443">
                  <c:v>15</c:v>
                </c:pt>
                <c:pt idx="1444">
                  <c:v>15</c:v>
                </c:pt>
                <c:pt idx="1445">
                  <c:v>14</c:v>
                </c:pt>
                <c:pt idx="1446">
                  <c:v>14</c:v>
                </c:pt>
                <c:pt idx="1447">
                  <c:v>14</c:v>
                </c:pt>
                <c:pt idx="1448">
                  <c:v>14</c:v>
                </c:pt>
                <c:pt idx="1449">
                  <c:v>14</c:v>
                </c:pt>
                <c:pt idx="1450">
                  <c:v>14</c:v>
                </c:pt>
                <c:pt idx="1451">
                  <c:v>14</c:v>
                </c:pt>
                <c:pt idx="1452">
                  <c:v>14</c:v>
                </c:pt>
                <c:pt idx="1453">
                  <c:v>14</c:v>
                </c:pt>
                <c:pt idx="1454">
                  <c:v>14</c:v>
                </c:pt>
                <c:pt idx="1455">
                  <c:v>14</c:v>
                </c:pt>
                <c:pt idx="1456">
                  <c:v>14</c:v>
                </c:pt>
                <c:pt idx="1457">
                  <c:v>14</c:v>
                </c:pt>
                <c:pt idx="1458">
                  <c:v>14</c:v>
                </c:pt>
                <c:pt idx="1459">
                  <c:v>14</c:v>
                </c:pt>
                <c:pt idx="1460">
                  <c:v>14</c:v>
                </c:pt>
                <c:pt idx="1461">
                  <c:v>14</c:v>
                </c:pt>
                <c:pt idx="1462">
                  <c:v>14</c:v>
                </c:pt>
                <c:pt idx="1463">
                  <c:v>14</c:v>
                </c:pt>
                <c:pt idx="1464">
                  <c:v>14</c:v>
                </c:pt>
                <c:pt idx="1465">
                  <c:v>14</c:v>
                </c:pt>
                <c:pt idx="1466">
                  <c:v>14</c:v>
                </c:pt>
                <c:pt idx="1467">
                  <c:v>14</c:v>
                </c:pt>
                <c:pt idx="1468">
                  <c:v>14</c:v>
                </c:pt>
                <c:pt idx="1469">
                  <c:v>14</c:v>
                </c:pt>
                <c:pt idx="1470">
                  <c:v>14</c:v>
                </c:pt>
                <c:pt idx="1471">
                  <c:v>14</c:v>
                </c:pt>
                <c:pt idx="1472">
                  <c:v>14</c:v>
                </c:pt>
                <c:pt idx="1473">
                  <c:v>14</c:v>
                </c:pt>
                <c:pt idx="1474">
                  <c:v>14</c:v>
                </c:pt>
                <c:pt idx="1475">
                  <c:v>14</c:v>
                </c:pt>
                <c:pt idx="1476">
                  <c:v>14</c:v>
                </c:pt>
                <c:pt idx="1477">
                  <c:v>14</c:v>
                </c:pt>
                <c:pt idx="1478">
                  <c:v>14</c:v>
                </c:pt>
                <c:pt idx="1479">
                  <c:v>14</c:v>
                </c:pt>
                <c:pt idx="1480">
                  <c:v>14</c:v>
                </c:pt>
                <c:pt idx="1481">
                  <c:v>14</c:v>
                </c:pt>
                <c:pt idx="1482">
                  <c:v>14</c:v>
                </c:pt>
                <c:pt idx="1483">
                  <c:v>14</c:v>
                </c:pt>
                <c:pt idx="1484">
                  <c:v>14</c:v>
                </c:pt>
                <c:pt idx="1485">
                  <c:v>14</c:v>
                </c:pt>
                <c:pt idx="1486">
                  <c:v>14</c:v>
                </c:pt>
                <c:pt idx="1487">
                  <c:v>14</c:v>
                </c:pt>
                <c:pt idx="1488">
                  <c:v>14</c:v>
                </c:pt>
                <c:pt idx="1489">
                  <c:v>14</c:v>
                </c:pt>
                <c:pt idx="1490">
                  <c:v>14</c:v>
                </c:pt>
                <c:pt idx="1491">
                  <c:v>14</c:v>
                </c:pt>
                <c:pt idx="1492">
                  <c:v>14</c:v>
                </c:pt>
                <c:pt idx="1493">
                  <c:v>14</c:v>
                </c:pt>
                <c:pt idx="1494">
                  <c:v>14</c:v>
                </c:pt>
                <c:pt idx="1495">
                  <c:v>14</c:v>
                </c:pt>
                <c:pt idx="1496">
                  <c:v>14</c:v>
                </c:pt>
                <c:pt idx="1497">
                  <c:v>14</c:v>
                </c:pt>
                <c:pt idx="1498">
                  <c:v>14</c:v>
                </c:pt>
                <c:pt idx="1499">
                  <c:v>14</c:v>
                </c:pt>
                <c:pt idx="1500">
                  <c:v>14</c:v>
                </c:pt>
                <c:pt idx="1501">
                  <c:v>14</c:v>
                </c:pt>
                <c:pt idx="1502">
                  <c:v>14</c:v>
                </c:pt>
                <c:pt idx="1503">
                  <c:v>14</c:v>
                </c:pt>
                <c:pt idx="1504">
                  <c:v>14</c:v>
                </c:pt>
                <c:pt idx="1505">
                  <c:v>14</c:v>
                </c:pt>
                <c:pt idx="1506">
                  <c:v>14</c:v>
                </c:pt>
                <c:pt idx="1507">
                  <c:v>14</c:v>
                </c:pt>
                <c:pt idx="1508">
                  <c:v>14</c:v>
                </c:pt>
                <c:pt idx="1509">
                  <c:v>14</c:v>
                </c:pt>
                <c:pt idx="1510">
                  <c:v>14</c:v>
                </c:pt>
                <c:pt idx="1511">
                  <c:v>14</c:v>
                </c:pt>
                <c:pt idx="1512">
                  <c:v>14</c:v>
                </c:pt>
                <c:pt idx="1513">
                  <c:v>14</c:v>
                </c:pt>
                <c:pt idx="1514">
                  <c:v>14</c:v>
                </c:pt>
                <c:pt idx="1515">
                  <c:v>14</c:v>
                </c:pt>
                <c:pt idx="1516">
                  <c:v>14</c:v>
                </c:pt>
                <c:pt idx="1517">
                  <c:v>14</c:v>
                </c:pt>
                <c:pt idx="1518">
                  <c:v>14</c:v>
                </c:pt>
                <c:pt idx="1519">
                  <c:v>14</c:v>
                </c:pt>
                <c:pt idx="1520">
                  <c:v>14</c:v>
                </c:pt>
                <c:pt idx="1521">
                  <c:v>14</c:v>
                </c:pt>
                <c:pt idx="1522">
                  <c:v>14</c:v>
                </c:pt>
                <c:pt idx="1523">
                  <c:v>14</c:v>
                </c:pt>
                <c:pt idx="1524">
                  <c:v>14</c:v>
                </c:pt>
                <c:pt idx="1525">
                  <c:v>14</c:v>
                </c:pt>
                <c:pt idx="1526">
                  <c:v>14</c:v>
                </c:pt>
                <c:pt idx="1527">
                  <c:v>14</c:v>
                </c:pt>
                <c:pt idx="1528">
                  <c:v>14</c:v>
                </c:pt>
                <c:pt idx="1529">
                  <c:v>14</c:v>
                </c:pt>
                <c:pt idx="1530">
                  <c:v>14</c:v>
                </c:pt>
                <c:pt idx="1531">
                  <c:v>14</c:v>
                </c:pt>
                <c:pt idx="1532">
                  <c:v>14</c:v>
                </c:pt>
                <c:pt idx="1533">
                  <c:v>14</c:v>
                </c:pt>
                <c:pt idx="1534">
                  <c:v>14</c:v>
                </c:pt>
                <c:pt idx="1535">
                  <c:v>14</c:v>
                </c:pt>
                <c:pt idx="1536">
                  <c:v>14</c:v>
                </c:pt>
                <c:pt idx="1537">
                  <c:v>14</c:v>
                </c:pt>
                <c:pt idx="1538">
                  <c:v>14</c:v>
                </c:pt>
                <c:pt idx="1539">
                  <c:v>14</c:v>
                </c:pt>
                <c:pt idx="1540">
                  <c:v>14</c:v>
                </c:pt>
                <c:pt idx="1541">
                  <c:v>14</c:v>
                </c:pt>
                <c:pt idx="1542">
                  <c:v>14</c:v>
                </c:pt>
                <c:pt idx="1543">
                  <c:v>14</c:v>
                </c:pt>
                <c:pt idx="1544">
                  <c:v>14</c:v>
                </c:pt>
                <c:pt idx="1545">
                  <c:v>14</c:v>
                </c:pt>
                <c:pt idx="1546">
                  <c:v>14</c:v>
                </c:pt>
                <c:pt idx="1547">
                  <c:v>14</c:v>
                </c:pt>
                <c:pt idx="1548">
                  <c:v>15</c:v>
                </c:pt>
                <c:pt idx="1549">
                  <c:v>15</c:v>
                </c:pt>
                <c:pt idx="1550">
                  <c:v>15</c:v>
                </c:pt>
                <c:pt idx="1551">
                  <c:v>15</c:v>
                </c:pt>
                <c:pt idx="1552">
                  <c:v>15</c:v>
                </c:pt>
                <c:pt idx="1553">
                  <c:v>15</c:v>
                </c:pt>
                <c:pt idx="1554">
                  <c:v>15</c:v>
                </c:pt>
                <c:pt idx="1555">
                  <c:v>15</c:v>
                </c:pt>
                <c:pt idx="1556">
                  <c:v>15</c:v>
                </c:pt>
                <c:pt idx="1557">
                  <c:v>15</c:v>
                </c:pt>
                <c:pt idx="1558">
                  <c:v>15</c:v>
                </c:pt>
                <c:pt idx="1559">
                  <c:v>15</c:v>
                </c:pt>
                <c:pt idx="1560">
                  <c:v>15</c:v>
                </c:pt>
                <c:pt idx="1561">
                  <c:v>15</c:v>
                </c:pt>
                <c:pt idx="1562">
                  <c:v>15</c:v>
                </c:pt>
                <c:pt idx="1563">
                  <c:v>15</c:v>
                </c:pt>
                <c:pt idx="1564">
                  <c:v>15</c:v>
                </c:pt>
                <c:pt idx="1565">
                  <c:v>15</c:v>
                </c:pt>
                <c:pt idx="1566">
                  <c:v>15</c:v>
                </c:pt>
                <c:pt idx="1567">
                  <c:v>15</c:v>
                </c:pt>
                <c:pt idx="1568">
                  <c:v>15</c:v>
                </c:pt>
                <c:pt idx="1569">
                  <c:v>15</c:v>
                </c:pt>
                <c:pt idx="1570">
                  <c:v>15</c:v>
                </c:pt>
                <c:pt idx="1571">
                  <c:v>15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15</c:v>
                </c:pt>
                <c:pt idx="1577">
                  <c:v>15</c:v>
                </c:pt>
                <c:pt idx="1578">
                  <c:v>15</c:v>
                </c:pt>
                <c:pt idx="1579">
                  <c:v>15</c:v>
                </c:pt>
                <c:pt idx="1580">
                  <c:v>15</c:v>
                </c:pt>
                <c:pt idx="1581">
                  <c:v>15</c:v>
                </c:pt>
                <c:pt idx="1582">
                  <c:v>15</c:v>
                </c:pt>
                <c:pt idx="1583">
                  <c:v>15</c:v>
                </c:pt>
                <c:pt idx="1584">
                  <c:v>15</c:v>
                </c:pt>
                <c:pt idx="1585">
                  <c:v>15</c:v>
                </c:pt>
                <c:pt idx="1586">
                  <c:v>15</c:v>
                </c:pt>
                <c:pt idx="1587">
                  <c:v>14</c:v>
                </c:pt>
                <c:pt idx="1588">
                  <c:v>14</c:v>
                </c:pt>
                <c:pt idx="1589">
                  <c:v>14</c:v>
                </c:pt>
                <c:pt idx="1590">
                  <c:v>14</c:v>
                </c:pt>
                <c:pt idx="1591">
                  <c:v>14</c:v>
                </c:pt>
                <c:pt idx="1592">
                  <c:v>14</c:v>
                </c:pt>
                <c:pt idx="1593">
                  <c:v>14</c:v>
                </c:pt>
                <c:pt idx="1594">
                  <c:v>14</c:v>
                </c:pt>
                <c:pt idx="1595">
                  <c:v>14</c:v>
                </c:pt>
                <c:pt idx="1596">
                  <c:v>14</c:v>
                </c:pt>
                <c:pt idx="1597">
                  <c:v>14</c:v>
                </c:pt>
                <c:pt idx="1598">
                  <c:v>14</c:v>
                </c:pt>
                <c:pt idx="1599">
                  <c:v>14</c:v>
                </c:pt>
                <c:pt idx="1600">
                  <c:v>14</c:v>
                </c:pt>
                <c:pt idx="1601">
                  <c:v>14</c:v>
                </c:pt>
                <c:pt idx="1602">
                  <c:v>14</c:v>
                </c:pt>
                <c:pt idx="1603">
                  <c:v>14</c:v>
                </c:pt>
                <c:pt idx="1604">
                  <c:v>14</c:v>
                </c:pt>
                <c:pt idx="1605">
                  <c:v>14</c:v>
                </c:pt>
                <c:pt idx="1606">
                  <c:v>14</c:v>
                </c:pt>
                <c:pt idx="1607">
                  <c:v>14</c:v>
                </c:pt>
                <c:pt idx="1608">
                  <c:v>14</c:v>
                </c:pt>
                <c:pt idx="1609">
                  <c:v>13</c:v>
                </c:pt>
                <c:pt idx="1610">
                  <c:v>13</c:v>
                </c:pt>
                <c:pt idx="1611">
                  <c:v>13</c:v>
                </c:pt>
                <c:pt idx="1612">
                  <c:v>14</c:v>
                </c:pt>
                <c:pt idx="1613">
                  <c:v>13</c:v>
                </c:pt>
                <c:pt idx="1614">
                  <c:v>13</c:v>
                </c:pt>
                <c:pt idx="1615">
                  <c:v>12</c:v>
                </c:pt>
                <c:pt idx="1616">
                  <c:v>12</c:v>
                </c:pt>
                <c:pt idx="1617">
                  <c:v>12</c:v>
                </c:pt>
                <c:pt idx="1618">
                  <c:v>13</c:v>
                </c:pt>
                <c:pt idx="1619">
                  <c:v>12</c:v>
                </c:pt>
                <c:pt idx="1620">
                  <c:v>12</c:v>
                </c:pt>
                <c:pt idx="1621">
                  <c:v>12</c:v>
                </c:pt>
                <c:pt idx="1622">
                  <c:v>13</c:v>
                </c:pt>
                <c:pt idx="1623">
                  <c:v>13</c:v>
                </c:pt>
                <c:pt idx="1624">
                  <c:v>13</c:v>
                </c:pt>
                <c:pt idx="1625">
                  <c:v>14</c:v>
                </c:pt>
                <c:pt idx="1626">
                  <c:v>14</c:v>
                </c:pt>
                <c:pt idx="1627">
                  <c:v>14</c:v>
                </c:pt>
                <c:pt idx="1628">
                  <c:v>15</c:v>
                </c:pt>
                <c:pt idx="1629">
                  <c:v>14</c:v>
                </c:pt>
                <c:pt idx="1630">
                  <c:v>14</c:v>
                </c:pt>
                <c:pt idx="1631">
                  <c:v>14</c:v>
                </c:pt>
                <c:pt idx="1632">
                  <c:v>15</c:v>
                </c:pt>
                <c:pt idx="1633">
                  <c:v>14</c:v>
                </c:pt>
                <c:pt idx="1634">
                  <c:v>14</c:v>
                </c:pt>
                <c:pt idx="1635">
                  <c:v>13</c:v>
                </c:pt>
                <c:pt idx="1636">
                  <c:v>13</c:v>
                </c:pt>
                <c:pt idx="1637">
                  <c:v>12</c:v>
                </c:pt>
                <c:pt idx="1638">
                  <c:v>12</c:v>
                </c:pt>
                <c:pt idx="1639">
                  <c:v>11</c:v>
                </c:pt>
                <c:pt idx="1640">
                  <c:v>11</c:v>
                </c:pt>
                <c:pt idx="1641">
                  <c:v>11</c:v>
                </c:pt>
                <c:pt idx="1642">
                  <c:v>12</c:v>
                </c:pt>
                <c:pt idx="1643">
                  <c:v>12</c:v>
                </c:pt>
                <c:pt idx="1644">
                  <c:v>11</c:v>
                </c:pt>
                <c:pt idx="1645">
                  <c:v>11</c:v>
                </c:pt>
                <c:pt idx="1646">
                  <c:v>11</c:v>
                </c:pt>
                <c:pt idx="1647">
                  <c:v>12</c:v>
                </c:pt>
                <c:pt idx="1648">
                  <c:v>11</c:v>
                </c:pt>
                <c:pt idx="1649">
                  <c:v>11</c:v>
                </c:pt>
                <c:pt idx="1650">
                  <c:v>11</c:v>
                </c:pt>
                <c:pt idx="1651">
                  <c:v>12</c:v>
                </c:pt>
                <c:pt idx="1652">
                  <c:v>11</c:v>
                </c:pt>
                <c:pt idx="1653">
                  <c:v>11</c:v>
                </c:pt>
                <c:pt idx="1654">
                  <c:v>11</c:v>
                </c:pt>
                <c:pt idx="1655">
                  <c:v>12</c:v>
                </c:pt>
                <c:pt idx="1656">
                  <c:v>11</c:v>
                </c:pt>
                <c:pt idx="1657">
                  <c:v>11</c:v>
                </c:pt>
                <c:pt idx="1658">
                  <c:v>11</c:v>
                </c:pt>
                <c:pt idx="1659">
                  <c:v>12</c:v>
                </c:pt>
                <c:pt idx="1660">
                  <c:v>11</c:v>
                </c:pt>
                <c:pt idx="1661">
                  <c:v>11</c:v>
                </c:pt>
                <c:pt idx="1662">
                  <c:v>11</c:v>
                </c:pt>
                <c:pt idx="1663">
                  <c:v>12</c:v>
                </c:pt>
                <c:pt idx="1664">
                  <c:v>11</c:v>
                </c:pt>
                <c:pt idx="1665">
                  <c:v>11</c:v>
                </c:pt>
                <c:pt idx="1666">
                  <c:v>11</c:v>
                </c:pt>
                <c:pt idx="1667">
                  <c:v>12</c:v>
                </c:pt>
                <c:pt idx="1668">
                  <c:v>12</c:v>
                </c:pt>
                <c:pt idx="1669">
                  <c:v>12</c:v>
                </c:pt>
                <c:pt idx="1670">
                  <c:v>13</c:v>
                </c:pt>
                <c:pt idx="1671">
                  <c:v>13</c:v>
                </c:pt>
                <c:pt idx="1672">
                  <c:v>13</c:v>
                </c:pt>
                <c:pt idx="1673">
                  <c:v>14</c:v>
                </c:pt>
                <c:pt idx="1674">
                  <c:v>13</c:v>
                </c:pt>
                <c:pt idx="1675">
                  <c:v>13</c:v>
                </c:pt>
                <c:pt idx="1676">
                  <c:v>13</c:v>
                </c:pt>
                <c:pt idx="1677">
                  <c:v>14</c:v>
                </c:pt>
                <c:pt idx="1678">
                  <c:v>14</c:v>
                </c:pt>
                <c:pt idx="1679">
                  <c:v>14</c:v>
                </c:pt>
                <c:pt idx="1680">
                  <c:v>14</c:v>
                </c:pt>
                <c:pt idx="1681">
                  <c:v>15</c:v>
                </c:pt>
                <c:pt idx="1682">
                  <c:v>14</c:v>
                </c:pt>
                <c:pt idx="1683">
                  <c:v>14</c:v>
                </c:pt>
                <c:pt idx="1684">
                  <c:v>14</c:v>
                </c:pt>
                <c:pt idx="1685">
                  <c:v>15</c:v>
                </c:pt>
                <c:pt idx="1686">
                  <c:v>14</c:v>
                </c:pt>
                <c:pt idx="1687">
                  <c:v>14</c:v>
                </c:pt>
                <c:pt idx="1688">
                  <c:v>14</c:v>
                </c:pt>
                <c:pt idx="1689">
                  <c:v>15</c:v>
                </c:pt>
                <c:pt idx="1690">
                  <c:v>15</c:v>
                </c:pt>
                <c:pt idx="1691">
                  <c:v>15</c:v>
                </c:pt>
                <c:pt idx="1692">
                  <c:v>16</c:v>
                </c:pt>
                <c:pt idx="1693">
                  <c:v>16</c:v>
                </c:pt>
                <c:pt idx="1694">
                  <c:v>16</c:v>
                </c:pt>
                <c:pt idx="1695">
                  <c:v>17</c:v>
                </c:pt>
                <c:pt idx="1696">
                  <c:v>16</c:v>
                </c:pt>
                <c:pt idx="1697">
                  <c:v>16</c:v>
                </c:pt>
                <c:pt idx="1698">
                  <c:v>16</c:v>
                </c:pt>
                <c:pt idx="1699">
                  <c:v>17</c:v>
                </c:pt>
                <c:pt idx="1700">
                  <c:v>17</c:v>
                </c:pt>
                <c:pt idx="1701">
                  <c:v>17</c:v>
                </c:pt>
                <c:pt idx="1702">
                  <c:v>18</c:v>
                </c:pt>
                <c:pt idx="1703">
                  <c:v>18</c:v>
                </c:pt>
                <c:pt idx="1704">
                  <c:v>18</c:v>
                </c:pt>
                <c:pt idx="1705">
                  <c:v>19</c:v>
                </c:pt>
                <c:pt idx="1706">
                  <c:v>19</c:v>
                </c:pt>
                <c:pt idx="1707">
                  <c:v>19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21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C7-4A97-94C9-0D0DA09C9214}"/>
            </c:ext>
          </c:extLst>
        </c:ser>
        <c:ser>
          <c:idx val="1"/>
          <c:order val="1"/>
          <c:tx>
            <c:v>PM10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Sheet1!$B$2:$B$1717</c:f>
              <c:numCache>
                <c:formatCode>General</c:formatCode>
                <c:ptCount val="1716"/>
                <c:pt idx="0">
                  <c:v>2521.5830000000001</c:v>
                </c:pt>
                <c:pt idx="1">
                  <c:v>2521.614</c:v>
                </c:pt>
                <c:pt idx="2">
                  <c:v>2521.64</c:v>
                </c:pt>
                <c:pt idx="3">
                  <c:v>2521.6660000000002</c:v>
                </c:pt>
                <c:pt idx="4">
                  <c:v>2521.692</c:v>
                </c:pt>
                <c:pt idx="5">
                  <c:v>2521.7179999999998</c:v>
                </c:pt>
                <c:pt idx="6">
                  <c:v>2521.7440000000001</c:v>
                </c:pt>
                <c:pt idx="7">
                  <c:v>2521.77</c:v>
                </c:pt>
                <c:pt idx="8">
                  <c:v>2521.7959999999998</c:v>
                </c:pt>
                <c:pt idx="9">
                  <c:v>2521.8220000000001</c:v>
                </c:pt>
                <c:pt idx="10">
                  <c:v>2521.848</c:v>
                </c:pt>
                <c:pt idx="11">
                  <c:v>2521.8739999999998</c:v>
                </c:pt>
                <c:pt idx="12">
                  <c:v>2521.9</c:v>
                </c:pt>
                <c:pt idx="13">
                  <c:v>2521.9259999999999</c:v>
                </c:pt>
                <c:pt idx="14">
                  <c:v>2521.9520000000002</c:v>
                </c:pt>
                <c:pt idx="15">
                  <c:v>2521.9780000000001</c:v>
                </c:pt>
                <c:pt idx="16">
                  <c:v>2522.0039999999999</c:v>
                </c:pt>
                <c:pt idx="17">
                  <c:v>2522.0300000000002</c:v>
                </c:pt>
                <c:pt idx="18">
                  <c:v>2522.056</c:v>
                </c:pt>
                <c:pt idx="19">
                  <c:v>2522.0819999999999</c:v>
                </c:pt>
                <c:pt idx="20">
                  <c:v>2522.1080000000002</c:v>
                </c:pt>
                <c:pt idx="21">
                  <c:v>2522.134</c:v>
                </c:pt>
                <c:pt idx="22">
                  <c:v>2522.1590000000001</c:v>
                </c:pt>
                <c:pt idx="23">
                  <c:v>2522.1849999999999</c:v>
                </c:pt>
                <c:pt idx="24">
                  <c:v>2522.2109999999998</c:v>
                </c:pt>
                <c:pt idx="25">
                  <c:v>2522.2370000000001</c:v>
                </c:pt>
                <c:pt idx="26">
                  <c:v>2522.2629999999999</c:v>
                </c:pt>
                <c:pt idx="27">
                  <c:v>2522.2890000000002</c:v>
                </c:pt>
                <c:pt idx="28">
                  <c:v>2522.3150000000001</c:v>
                </c:pt>
                <c:pt idx="29">
                  <c:v>2522.3409999999999</c:v>
                </c:pt>
                <c:pt idx="30">
                  <c:v>2522.3670000000002</c:v>
                </c:pt>
                <c:pt idx="31">
                  <c:v>2522.393</c:v>
                </c:pt>
                <c:pt idx="32">
                  <c:v>2522.4189999999999</c:v>
                </c:pt>
                <c:pt idx="33">
                  <c:v>2522.4450000000002</c:v>
                </c:pt>
                <c:pt idx="34">
                  <c:v>2522.471</c:v>
                </c:pt>
                <c:pt idx="35">
                  <c:v>2522.4969999999998</c:v>
                </c:pt>
                <c:pt idx="36">
                  <c:v>2522.5230000000001</c:v>
                </c:pt>
                <c:pt idx="37">
                  <c:v>2522.549</c:v>
                </c:pt>
                <c:pt idx="38">
                  <c:v>2522.5889999999999</c:v>
                </c:pt>
                <c:pt idx="39">
                  <c:v>2522.6149999999998</c:v>
                </c:pt>
                <c:pt idx="40">
                  <c:v>2522.6410000000001</c:v>
                </c:pt>
                <c:pt idx="41">
                  <c:v>2522.6669999999999</c:v>
                </c:pt>
                <c:pt idx="42">
                  <c:v>2522.6930000000002</c:v>
                </c:pt>
                <c:pt idx="43">
                  <c:v>2522.7190000000001</c:v>
                </c:pt>
                <c:pt idx="44">
                  <c:v>2522.7449999999999</c:v>
                </c:pt>
                <c:pt idx="45">
                  <c:v>2522.7710000000002</c:v>
                </c:pt>
                <c:pt idx="46">
                  <c:v>2522.797</c:v>
                </c:pt>
                <c:pt idx="47">
                  <c:v>2522.8229999999999</c:v>
                </c:pt>
                <c:pt idx="48">
                  <c:v>2522.8490000000002</c:v>
                </c:pt>
                <c:pt idx="49">
                  <c:v>2522.8739999999998</c:v>
                </c:pt>
                <c:pt idx="50">
                  <c:v>2522.9</c:v>
                </c:pt>
                <c:pt idx="51">
                  <c:v>2522.9259999999999</c:v>
                </c:pt>
                <c:pt idx="52">
                  <c:v>2522.9520000000002</c:v>
                </c:pt>
                <c:pt idx="53">
                  <c:v>2522.9780000000001</c:v>
                </c:pt>
                <c:pt idx="54">
                  <c:v>2523.0039999999999</c:v>
                </c:pt>
                <c:pt idx="55">
                  <c:v>2523.0300000000002</c:v>
                </c:pt>
                <c:pt idx="56">
                  <c:v>2523.056</c:v>
                </c:pt>
                <c:pt idx="57">
                  <c:v>2523.0819999999999</c:v>
                </c:pt>
                <c:pt idx="58">
                  <c:v>2523.1080000000002</c:v>
                </c:pt>
                <c:pt idx="59">
                  <c:v>2523.134</c:v>
                </c:pt>
                <c:pt idx="60">
                  <c:v>2523.16</c:v>
                </c:pt>
                <c:pt idx="61">
                  <c:v>2523.1860000000001</c:v>
                </c:pt>
                <c:pt idx="62">
                  <c:v>2523.212</c:v>
                </c:pt>
                <c:pt idx="63">
                  <c:v>2523.2379999999998</c:v>
                </c:pt>
                <c:pt idx="64">
                  <c:v>2523.2640000000001</c:v>
                </c:pt>
                <c:pt idx="65">
                  <c:v>2523.29</c:v>
                </c:pt>
                <c:pt idx="66">
                  <c:v>2523.3159999999998</c:v>
                </c:pt>
                <c:pt idx="67">
                  <c:v>2523.3420000000001</c:v>
                </c:pt>
                <c:pt idx="68">
                  <c:v>2523.3679999999999</c:v>
                </c:pt>
                <c:pt idx="69">
                  <c:v>2523.3939999999998</c:v>
                </c:pt>
                <c:pt idx="70">
                  <c:v>2523.42</c:v>
                </c:pt>
                <c:pt idx="71">
                  <c:v>2523.4459999999999</c:v>
                </c:pt>
                <c:pt idx="72">
                  <c:v>2523.4720000000002</c:v>
                </c:pt>
                <c:pt idx="73">
                  <c:v>2523.498</c:v>
                </c:pt>
                <c:pt idx="74">
                  <c:v>2523.5239999999999</c:v>
                </c:pt>
                <c:pt idx="75">
                  <c:v>2523.5500000000002</c:v>
                </c:pt>
                <c:pt idx="76">
                  <c:v>2523.5889999999999</c:v>
                </c:pt>
                <c:pt idx="77">
                  <c:v>2523.61</c:v>
                </c:pt>
                <c:pt idx="78">
                  <c:v>2523.636</c:v>
                </c:pt>
                <c:pt idx="79">
                  <c:v>2523.6619999999998</c:v>
                </c:pt>
                <c:pt idx="80">
                  <c:v>2523.6880000000001</c:v>
                </c:pt>
                <c:pt idx="81">
                  <c:v>2523.7139999999999</c:v>
                </c:pt>
                <c:pt idx="82">
                  <c:v>2523.7399999999998</c:v>
                </c:pt>
                <c:pt idx="83">
                  <c:v>2523.7660000000001</c:v>
                </c:pt>
                <c:pt idx="84">
                  <c:v>2523.7919999999999</c:v>
                </c:pt>
                <c:pt idx="85">
                  <c:v>2523.8180000000002</c:v>
                </c:pt>
                <c:pt idx="86">
                  <c:v>2523.8429999999998</c:v>
                </c:pt>
                <c:pt idx="87">
                  <c:v>2523.8690000000001</c:v>
                </c:pt>
                <c:pt idx="88">
                  <c:v>2523.895</c:v>
                </c:pt>
                <c:pt idx="89">
                  <c:v>2523.9209999999998</c:v>
                </c:pt>
                <c:pt idx="90">
                  <c:v>2523.9470000000001</c:v>
                </c:pt>
                <c:pt idx="91">
                  <c:v>2523.973</c:v>
                </c:pt>
                <c:pt idx="92">
                  <c:v>2523.9989999999998</c:v>
                </c:pt>
                <c:pt idx="93">
                  <c:v>2524.0250000000001</c:v>
                </c:pt>
                <c:pt idx="94">
                  <c:v>2524.0509999999999</c:v>
                </c:pt>
                <c:pt idx="95">
                  <c:v>2524.0770000000002</c:v>
                </c:pt>
                <c:pt idx="96">
                  <c:v>2524.1030000000001</c:v>
                </c:pt>
                <c:pt idx="97">
                  <c:v>2524.1289999999999</c:v>
                </c:pt>
                <c:pt idx="98">
                  <c:v>2524.1550000000002</c:v>
                </c:pt>
                <c:pt idx="99">
                  <c:v>2524.181</c:v>
                </c:pt>
                <c:pt idx="100">
                  <c:v>2524.2069999999999</c:v>
                </c:pt>
                <c:pt idx="101">
                  <c:v>2524.2330000000002</c:v>
                </c:pt>
                <c:pt idx="102">
                  <c:v>2524.259</c:v>
                </c:pt>
                <c:pt idx="103">
                  <c:v>2524.2849999999999</c:v>
                </c:pt>
                <c:pt idx="104">
                  <c:v>2524.3110000000001</c:v>
                </c:pt>
                <c:pt idx="105">
                  <c:v>2524.337</c:v>
                </c:pt>
                <c:pt idx="106">
                  <c:v>2524.3629999999998</c:v>
                </c:pt>
                <c:pt idx="107">
                  <c:v>2524.3890000000001</c:v>
                </c:pt>
                <c:pt idx="108">
                  <c:v>2524.415</c:v>
                </c:pt>
                <c:pt idx="109">
                  <c:v>2524.4409999999998</c:v>
                </c:pt>
                <c:pt idx="110">
                  <c:v>2524.4670000000001</c:v>
                </c:pt>
                <c:pt idx="111">
                  <c:v>2524.4929999999999</c:v>
                </c:pt>
                <c:pt idx="112">
                  <c:v>2524.518</c:v>
                </c:pt>
                <c:pt idx="113">
                  <c:v>2524.5439999999999</c:v>
                </c:pt>
                <c:pt idx="114">
                  <c:v>2524.5700000000002</c:v>
                </c:pt>
                <c:pt idx="115">
                  <c:v>2524.61</c:v>
                </c:pt>
                <c:pt idx="116">
                  <c:v>2524.6309999999999</c:v>
                </c:pt>
                <c:pt idx="117">
                  <c:v>2524.6559999999999</c:v>
                </c:pt>
                <c:pt idx="118">
                  <c:v>2524.6819999999998</c:v>
                </c:pt>
                <c:pt idx="119">
                  <c:v>2524.7080000000001</c:v>
                </c:pt>
                <c:pt idx="120">
                  <c:v>2524.7339999999999</c:v>
                </c:pt>
                <c:pt idx="121">
                  <c:v>2524.7600000000002</c:v>
                </c:pt>
                <c:pt idx="122">
                  <c:v>2524.7860000000001</c:v>
                </c:pt>
                <c:pt idx="123">
                  <c:v>2524.8119999999999</c:v>
                </c:pt>
                <c:pt idx="124">
                  <c:v>2524.8380000000002</c:v>
                </c:pt>
                <c:pt idx="125">
                  <c:v>2524.864</c:v>
                </c:pt>
                <c:pt idx="126">
                  <c:v>2524.89</c:v>
                </c:pt>
                <c:pt idx="127">
                  <c:v>2524.9160000000002</c:v>
                </c:pt>
                <c:pt idx="128">
                  <c:v>2524.942</c:v>
                </c:pt>
                <c:pt idx="129">
                  <c:v>2524.9679999999998</c:v>
                </c:pt>
                <c:pt idx="130">
                  <c:v>2524.9940000000001</c:v>
                </c:pt>
                <c:pt idx="131">
                  <c:v>2525.02</c:v>
                </c:pt>
                <c:pt idx="132">
                  <c:v>2525.0459999999998</c:v>
                </c:pt>
                <c:pt idx="133">
                  <c:v>2525.0720000000001</c:v>
                </c:pt>
                <c:pt idx="134">
                  <c:v>2525.098</c:v>
                </c:pt>
                <c:pt idx="135">
                  <c:v>2525.1239999999998</c:v>
                </c:pt>
                <c:pt idx="136">
                  <c:v>2525.15</c:v>
                </c:pt>
                <c:pt idx="137">
                  <c:v>2525.1759999999999</c:v>
                </c:pt>
                <c:pt idx="138">
                  <c:v>2525.2020000000002</c:v>
                </c:pt>
                <c:pt idx="139">
                  <c:v>2525.2280000000001</c:v>
                </c:pt>
                <c:pt idx="140">
                  <c:v>2525.2539999999999</c:v>
                </c:pt>
                <c:pt idx="141">
                  <c:v>2525.2800000000002</c:v>
                </c:pt>
                <c:pt idx="142">
                  <c:v>2525.306</c:v>
                </c:pt>
                <c:pt idx="143">
                  <c:v>2525.3319999999999</c:v>
                </c:pt>
                <c:pt idx="144">
                  <c:v>2525.357</c:v>
                </c:pt>
                <c:pt idx="145">
                  <c:v>2525.3829999999998</c:v>
                </c:pt>
                <c:pt idx="146">
                  <c:v>2525.4090000000001</c:v>
                </c:pt>
                <c:pt idx="147">
                  <c:v>2525.4349999999999</c:v>
                </c:pt>
                <c:pt idx="148">
                  <c:v>2525.4609999999998</c:v>
                </c:pt>
                <c:pt idx="149">
                  <c:v>2525.4870000000001</c:v>
                </c:pt>
                <c:pt idx="150">
                  <c:v>2525.5129999999999</c:v>
                </c:pt>
                <c:pt idx="151">
                  <c:v>2525.5390000000002</c:v>
                </c:pt>
                <c:pt idx="152">
                  <c:v>2525.5650000000001</c:v>
                </c:pt>
                <c:pt idx="153">
                  <c:v>2525.5909999999999</c:v>
                </c:pt>
                <c:pt idx="154">
                  <c:v>2525.6309999999999</c:v>
                </c:pt>
                <c:pt idx="155">
                  <c:v>2525.6509999999998</c:v>
                </c:pt>
                <c:pt idx="156">
                  <c:v>2525.6770000000001</c:v>
                </c:pt>
                <c:pt idx="157">
                  <c:v>2525.703</c:v>
                </c:pt>
                <c:pt idx="158">
                  <c:v>2525.7289999999998</c:v>
                </c:pt>
                <c:pt idx="159">
                  <c:v>2525.7550000000001</c:v>
                </c:pt>
                <c:pt idx="160">
                  <c:v>2525.7809999999999</c:v>
                </c:pt>
                <c:pt idx="161">
                  <c:v>2525.8069999999998</c:v>
                </c:pt>
                <c:pt idx="162">
                  <c:v>2525.8330000000001</c:v>
                </c:pt>
                <c:pt idx="163">
                  <c:v>2525.8589999999999</c:v>
                </c:pt>
                <c:pt idx="164">
                  <c:v>2525.8850000000002</c:v>
                </c:pt>
                <c:pt idx="165">
                  <c:v>2525.9110000000001</c:v>
                </c:pt>
                <c:pt idx="166">
                  <c:v>2525.9369999999999</c:v>
                </c:pt>
                <c:pt idx="167">
                  <c:v>2525.9630000000002</c:v>
                </c:pt>
                <c:pt idx="168">
                  <c:v>2525.989</c:v>
                </c:pt>
                <c:pt idx="169">
                  <c:v>2526.0149999999999</c:v>
                </c:pt>
                <c:pt idx="170">
                  <c:v>2526.0410000000002</c:v>
                </c:pt>
                <c:pt idx="171">
                  <c:v>2526.067</c:v>
                </c:pt>
                <c:pt idx="172">
                  <c:v>2526.0929999999998</c:v>
                </c:pt>
                <c:pt idx="173">
                  <c:v>2526.1190000000001</c:v>
                </c:pt>
                <c:pt idx="174">
                  <c:v>2526.1439999999998</c:v>
                </c:pt>
                <c:pt idx="175">
                  <c:v>2526.17</c:v>
                </c:pt>
                <c:pt idx="176">
                  <c:v>2526.1959999999999</c:v>
                </c:pt>
                <c:pt idx="177">
                  <c:v>2526.2220000000002</c:v>
                </c:pt>
                <c:pt idx="178">
                  <c:v>2526.248</c:v>
                </c:pt>
                <c:pt idx="179">
                  <c:v>2526.2739999999999</c:v>
                </c:pt>
                <c:pt idx="180">
                  <c:v>2526.3000000000002</c:v>
                </c:pt>
                <c:pt idx="181">
                  <c:v>2526.326</c:v>
                </c:pt>
                <c:pt idx="182">
                  <c:v>2526.3519999999999</c:v>
                </c:pt>
                <c:pt idx="183">
                  <c:v>2526.3780000000002</c:v>
                </c:pt>
                <c:pt idx="184">
                  <c:v>2526.404</c:v>
                </c:pt>
                <c:pt idx="185">
                  <c:v>2526.4299999999998</c:v>
                </c:pt>
                <c:pt idx="186">
                  <c:v>2526.4560000000001</c:v>
                </c:pt>
                <c:pt idx="187">
                  <c:v>2526.482</c:v>
                </c:pt>
                <c:pt idx="188">
                  <c:v>2526.5079999999998</c:v>
                </c:pt>
                <c:pt idx="189">
                  <c:v>2526.5340000000001</c:v>
                </c:pt>
                <c:pt idx="190">
                  <c:v>2526.56</c:v>
                </c:pt>
                <c:pt idx="191">
                  <c:v>2526.5859999999998</c:v>
                </c:pt>
                <c:pt idx="192">
                  <c:v>2526.6120000000001</c:v>
                </c:pt>
                <c:pt idx="193">
                  <c:v>2526.652</c:v>
                </c:pt>
                <c:pt idx="194">
                  <c:v>2526.672</c:v>
                </c:pt>
                <c:pt idx="195">
                  <c:v>2526.6979999999999</c:v>
                </c:pt>
                <c:pt idx="196">
                  <c:v>2526.7240000000002</c:v>
                </c:pt>
                <c:pt idx="197">
                  <c:v>2526.75</c:v>
                </c:pt>
                <c:pt idx="198">
                  <c:v>2526.7759999999998</c:v>
                </c:pt>
                <c:pt idx="199">
                  <c:v>2526.8020000000001</c:v>
                </c:pt>
                <c:pt idx="200">
                  <c:v>2526.828</c:v>
                </c:pt>
                <c:pt idx="201">
                  <c:v>2526.8539999999998</c:v>
                </c:pt>
                <c:pt idx="202">
                  <c:v>2526.88</c:v>
                </c:pt>
                <c:pt idx="203">
                  <c:v>2526.9059999999999</c:v>
                </c:pt>
                <c:pt idx="204">
                  <c:v>2526.9319999999998</c:v>
                </c:pt>
                <c:pt idx="205">
                  <c:v>2526.9580000000001</c:v>
                </c:pt>
                <c:pt idx="206">
                  <c:v>2526.9839999999999</c:v>
                </c:pt>
                <c:pt idx="207">
                  <c:v>2527.0100000000002</c:v>
                </c:pt>
                <c:pt idx="208">
                  <c:v>2527.0360000000001</c:v>
                </c:pt>
                <c:pt idx="209">
                  <c:v>2527.0619999999999</c:v>
                </c:pt>
                <c:pt idx="210">
                  <c:v>2527.087</c:v>
                </c:pt>
                <c:pt idx="211">
                  <c:v>2527.1129999999998</c:v>
                </c:pt>
                <c:pt idx="212">
                  <c:v>2527.1390000000001</c:v>
                </c:pt>
                <c:pt idx="213">
                  <c:v>2527.165</c:v>
                </c:pt>
                <c:pt idx="214">
                  <c:v>2527.1909999999998</c:v>
                </c:pt>
                <c:pt idx="215">
                  <c:v>2527.2170000000001</c:v>
                </c:pt>
                <c:pt idx="216">
                  <c:v>2527.2429999999999</c:v>
                </c:pt>
                <c:pt idx="217">
                  <c:v>2527.2689999999998</c:v>
                </c:pt>
                <c:pt idx="218">
                  <c:v>2527.2950000000001</c:v>
                </c:pt>
                <c:pt idx="219">
                  <c:v>2527.3209999999999</c:v>
                </c:pt>
                <c:pt idx="220">
                  <c:v>2527.3470000000002</c:v>
                </c:pt>
                <c:pt idx="221">
                  <c:v>2527.373</c:v>
                </c:pt>
                <c:pt idx="222">
                  <c:v>2527.3989999999999</c:v>
                </c:pt>
                <c:pt idx="223">
                  <c:v>2527.4250000000002</c:v>
                </c:pt>
                <c:pt idx="224">
                  <c:v>2527.451</c:v>
                </c:pt>
                <c:pt idx="225">
                  <c:v>2527.4769999999999</c:v>
                </c:pt>
                <c:pt idx="226">
                  <c:v>2527.5030000000002</c:v>
                </c:pt>
                <c:pt idx="227">
                  <c:v>2527.529</c:v>
                </c:pt>
                <c:pt idx="228">
                  <c:v>2527.5549999999998</c:v>
                </c:pt>
                <c:pt idx="229">
                  <c:v>2527.5810000000001</c:v>
                </c:pt>
                <c:pt idx="230">
                  <c:v>2527.607</c:v>
                </c:pt>
                <c:pt idx="231">
                  <c:v>2527.6329999999998</c:v>
                </c:pt>
                <c:pt idx="232">
                  <c:v>2527.6729999999998</c:v>
                </c:pt>
                <c:pt idx="233">
                  <c:v>2527.6930000000002</c:v>
                </c:pt>
                <c:pt idx="234">
                  <c:v>2527.7190000000001</c:v>
                </c:pt>
                <c:pt idx="235">
                  <c:v>2527.7449999999999</c:v>
                </c:pt>
                <c:pt idx="236">
                  <c:v>2527.7710000000002</c:v>
                </c:pt>
                <c:pt idx="237">
                  <c:v>2527.797</c:v>
                </c:pt>
                <c:pt idx="238">
                  <c:v>2527.8229999999999</c:v>
                </c:pt>
                <c:pt idx="239">
                  <c:v>2527.8490000000002</c:v>
                </c:pt>
                <c:pt idx="240">
                  <c:v>2527.875</c:v>
                </c:pt>
                <c:pt idx="241">
                  <c:v>2527.9009999999998</c:v>
                </c:pt>
                <c:pt idx="242">
                  <c:v>2527.9270000000001</c:v>
                </c:pt>
                <c:pt idx="243">
                  <c:v>2527.953</c:v>
                </c:pt>
                <c:pt idx="244">
                  <c:v>2527.9789999999998</c:v>
                </c:pt>
                <c:pt idx="245">
                  <c:v>2528.0050000000001</c:v>
                </c:pt>
                <c:pt idx="246">
                  <c:v>2528.0309999999999</c:v>
                </c:pt>
                <c:pt idx="247">
                  <c:v>2528.0569999999998</c:v>
                </c:pt>
                <c:pt idx="248">
                  <c:v>2528.0830000000001</c:v>
                </c:pt>
                <c:pt idx="249">
                  <c:v>2528.1089999999999</c:v>
                </c:pt>
                <c:pt idx="250">
                  <c:v>2528.1350000000002</c:v>
                </c:pt>
                <c:pt idx="251">
                  <c:v>2528.1610000000001</c:v>
                </c:pt>
                <c:pt idx="252">
                  <c:v>2528.1869999999999</c:v>
                </c:pt>
                <c:pt idx="253">
                  <c:v>2528.2130000000002</c:v>
                </c:pt>
                <c:pt idx="254">
                  <c:v>2528.239</c:v>
                </c:pt>
                <c:pt idx="255">
                  <c:v>2528.2649999999999</c:v>
                </c:pt>
                <c:pt idx="256">
                  <c:v>2528.29</c:v>
                </c:pt>
                <c:pt idx="257">
                  <c:v>2528.3159999999998</c:v>
                </c:pt>
                <c:pt idx="258">
                  <c:v>2528.3420000000001</c:v>
                </c:pt>
                <c:pt idx="259">
                  <c:v>2528.3679999999999</c:v>
                </c:pt>
                <c:pt idx="260">
                  <c:v>2528.3939999999998</c:v>
                </c:pt>
                <c:pt idx="261">
                  <c:v>2528.42</c:v>
                </c:pt>
                <c:pt idx="262">
                  <c:v>2528.4459999999999</c:v>
                </c:pt>
                <c:pt idx="263">
                  <c:v>2528.4720000000002</c:v>
                </c:pt>
                <c:pt idx="264">
                  <c:v>2528.498</c:v>
                </c:pt>
                <c:pt idx="265">
                  <c:v>2528.5239999999999</c:v>
                </c:pt>
                <c:pt idx="266">
                  <c:v>2528.5500000000002</c:v>
                </c:pt>
                <c:pt idx="267">
                  <c:v>2528.576</c:v>
                </c:pt>
                <c:pt idx="268">
                  <c:v>2528.6019999999999</c:v>
                </c:pt>
                <c:pt idx="269">
                  <c:v>2528.6280000000002</c:v>
                </c:pt>
                <c:pt idx="270">
                  <c:v>2528.654</c:v>
                </c:pt>
                <c:pt idx="271">
                  <c:v>2528.694</c:v>
                </c:pt>
                <c:pt idx="272">
                  <c:v>2528.7139999999999</c:v>
                </c:pt>
                <c:pt idx="273">
                  <c:v>2528.7399999999998</c:v>
                </c:pt>
                <c:pt idx="274">
                  <c:v>2528.7660000000001</c:v>
                </c:pt>
                <c:pt idx="275">
                  <c:v>2528.7919999999999</c:v>
                </c:pt>
                <c:pt idx="276">
                  <c:v>2528.8180000000002</c:v>
                </c:pt>
                <c:pt idx="277">
                  <c:v>2528.8440000000001</c:v>
                </c:pt>
                <c:pt idx="278">
                  <c:v>2528.87</c:v>
                </c:pt>
                <c:pt idx="279">
                  <c:v>2528.8960000000002</c:v>
                </c:pt>
                <c:pt idx="280">
                  <c:v>2528.922</c:v>
                </c:pt>
                <c:pt idx="281">
                  <c:v>2528.9479999999999</c:v>
                </c:pt>
                <c:pt idx="282">
                  <c:v>2528.9740000000002</c:v>
                </c:pt>
                <c:pt idx="283">
                  <c:v>2529</c:v>
                </c:pt>
                <c:pt idx="284">
                  <c:v>2529.0259999999998</c:v>
                </c:pt>
                <c:pt idx="285">
                  <c:v>2529.0520000000001</c:v>
                </c:pt>
                <c:pt idx="286">
                  <c:v>2529.078</c:v>
                </c:pt>
                <c:pt idx="287">
                  <c:v>2529.1039999999998</c:v>
                </c:pt>
                <c:pt idx="288">
                  <c:v>2529.13</c:v>
                </c:pt>
                <c:pt idx="289">
                  <c:v>2529.1559999999999</c:v>
                </c:pt>
                <c:pt idx="290">
                  <c:v>2529.1819999999998</c:v>
                </c:pt>
                <c:pt idx="291">
                  <c:v>2529.2080000000001</c:v>
                </c:pt>
                <c:pt idx="292">
                  <c:v>2529.2339999999999</c:v>
                </c:pt>
                <c:pt idx="293">
                  <c:v>2529.2600000000002</c:v>
                </c:pt>
                <c:pt idx="294">
                  <c:v>2529.2860000000001</c:v>
                </c:pt>
                <c:pt idx="295">
                  <c:v>2529.3119999999999</c:v>
                </c:pt>
                <c:pt idx="296">
                  <c:v>2529.3380000000002</c:v>
                </c:pt>
                <c:pt idx="297">
                  <c:v>2529.364</c:v>
                </c:pt>
                <c:pt idx="298">
                  <c:v>2529.39</c:v>
                </c:pt>
                <c:pt idx="299">
                  <c:v>2529.4160000000002</c:v>
                </c:pt>
                <c:pt idx="300">
                  <c:v>2529.442</c:v>
                </c:pt>
                <c:pt idx="301">
                  <c:v>2529.4679999999998</c:v>
                </c:pt>
                <c:pt idx="302">
                  <c:v>2529.4940000000001</c:v>
                </c:pt>
                <c:pt idx="303">
                  <c:v>2529.52</c:v>
                </c:pt>
                <c:pt idx="304">
                  <c:v>2529.5459999999998</c:v>
                </c:pt>
                <c:pt idx="305">
                  <c:v>2529.5720000000001</c:v>
                </c:pt>
                <c:pt idx="306">
                  <c:v>2529.598</c:v>
                </c:pt>
                <c:pt idx="307">
                  <c:v>2529.6239999999998</c:v>
                </c:pt>
                <c:pt idx="308">
                  <c:v>2529.65</c:v>
                </c:pt>
                <c:pt idx="309">
                  <c:v>2529.6759999999999</c:v>
                </c:pt>
                <c:pt idx="310">
                  <c:v>2529.7150000000001</c:v>
                </c:pt>
                <c:pt idx="311">
                  <c:v>2529.7359999999999</c:v>
                </c:pt>
                <c:pt idx="312">
                  <c:v>2529.7620000000002</c:v>
                </c:pt>
                <c:pt idx="313">
                  <c:v>2529.788</c:v>
                </c:pt>
                <c:pt idx="314">
                  <c:v>2529.8139999999999</c:v>
                </c:pt>
                <c:pt idx="315">
                  <c:v>2529.84</c:v>
                </c:pt>
                <c:pt idx="316">
                  <c:v>2529.866</c:v>
                </c:pt>
                <c:pt idx="317">
                  <c:v>2529.8919999999998</c:v>
                </c:pt>
                <c:pt idx="318">
                  <c:v>2529.9180000000001</c:v>
                </c:pt>
                <c:pt idx="319">
                  <c:v>2529.944</c:v>
                </c:pt>
                <c:pt idx="320">
                  <c:v>2529.9699999999998</c:v>
                </c:pt>
                <c:pt idx="321">
                  <c:v>2529.9960000000001</c:v>
                </c:pt>
                <c:pt idx="322">
                  <c:v>2530.0219999999999</c:v>
                </c:pt>
                <c:pt idx="323">
                  <c:v>2530.047</c:v>
                </c:pt>
                <c:pt idx="324">
                  <c:v>2530.0729999999999</c:v>
                </c:pt>
                <c:pt idx="325">
                  <c:v>2530.0990000000002</c:v>
                </c:pt>
                <c:pt idx="326">
                  <c:v>2530.125</c:v>
                </c:pt>
                <c:pt idx="327">
                  <c:v>2530.1509999999998</c:v>
                </c:pt>
                <c:pt idx="328">
                  <c:v>2530.1770000000001</c:v>
                </c:pt>
                <c:pt idx="329">
                  <c:v>2530.203</c:v>
                </c:pt>
                <c:pt idx="330">
                  <c:v>2530.2289999999998</c:v>
                </c:pt>
                <c:pt idx="331">
                  <c:v>2530.2550000000001</c:v>
                </c:pt>
                <c:pt idx="332">
                  <c:v>2530.2809999999999</c:v>
                </c:pt>
                <c:pt idx="333">
                  <c:v>2530.3069999999998</c:v>
                </c:pt>
                <c:pt idx="334">
                  <c:v>2530.3330000000001</c:v>
                </c:pt>
                <c:pt idx="335">
                  <c:v>2530.3589999999999</c:v>
                </c:pt>
                <c:pt idx="336">
                  <c:v>2530.3850000000002</c:v>
                </c:pt>
                <c:pt idx="337">
                  <c:v>2530.4110000000001</c:v>
                </c:pt>
                <c:pt idx="338">
                  <c:v>2530.4369999999999</c:v>
                </c:pt>
                <c:pt idx="339">
                  <c:v>2530.4630000000002</c:v>
                </c:pt>
                <c:pt idx="340">
                  <c:v>2530.489</c:v>
                </c:pt>
                <c:pt idx="341">
                  <c:v>2530.5149999999999</c:v>
                </c:pt>
                <c:pt idx="342">
                  <c:v>2530.5410000000002</c:v>
                </c:pt>
                <c:pt idx="343">
                  <c:v>2530.567</c:v>
                </c:pt>
                <c:pt idx="344">
                  <c:v>2530.5929999999998</c:v>
                </c:pt>
                <c:pt idx="345">
                  <c:v>2530.6190000000001</c:v>
                </c:pt>
                <c:pt idx="346">
                  <c:v>2530.645</c:v>
                </c:pt>
                <c:pt idx="347">
                  <c:v>2530.6709999999998</c:v>
                </c:pt>
                <c:pt idx="348">
                  <c:v>2530.6970000000001</c:v>
                </c:pt>
                <c:pt idx="349">
                  <c:v>2530.7370000000001</c:v>
                </c:pt>
                <c:pt idx="350">
                  <c:v>2530.7570000000001</c:v>
                </c:pt>
                <c:pt idx="351">
                  <c:v>2530.7829999999999</c:v>
                </c:pt>
                <c:pt idx="352">
                  <c:v>2530.8090000000002</c:v>
                </c:pt>
                <c:pt idx="353">
                  <c:v>2530.835</c:v>
                </c:pt>
                <c:pt idx="354">
                  <c:v>2530.8609999999999</c:v>
                </c:pt>
                <c:pt idx="355">
                  <c:v>2530.8870000000002</c:v>
                </c:pt>
                <c:pt idx="356">
                  <c:v>2530.913</c:v>
                </c:pt>
                <c:pt idx="357">
                  <c:v>2530.9389999999999</c:v>
                </c:pt>
                <c:pt idx="358">
                  <c:v>2530.9650000000001</c:v>
                </c:pt>
                <c:pt idx="359">
                  <c:v>2530.991</c:v>
                </c:pt>
                <c:pt idx="360">
                  <c:v>2531.0169999999998</c:v>
                </c:pt>
                <c:pt idx="361">
                  <c:v>2531.0430000000001</c:v>
                </c:pt>
                <c:pt idx="362">
                  <c:v>2531.069</c:v>
                </c:pt>
                <c:pt idx="363">
                  <c:v>2531.0949999999998</c:v>
                </c:pt>
                <c:pt idx="364">
                  <c:v>2531.1210000000001</c:v>
                </c:pt>
                <c:pt idx="365">
                  <c:v>2531.1469999999999</c:v>
                </c:pt>
                <c:pt idx="366">
                  <c:v>2531.1729999999998</c:v>
                </c:pt>
                <c:pt idx="367">
                  <c:v>2531.1990000000001</c:v>
                </c:pt>
                <c:pt idx="368">
                  <c:v>2531.2249999999999</c:v>
                </c:pt>
                <c:pt idx="369">
                  <c:v>2531.2510000000002</c:v>
                </c:pt>
                <c:pt idx="370">
                  <c:v>2531.277</c:v>
                </c:pt>
                <c:pt idx="371">
                  <c:v>2531.3029999999999</c:v>
                </c:pt>
                <c:pt idx="372">
                  <c:v>2531.3290000000002</c:v>
                </c:pt>
                <c:pt idx="373">
                  <c:v>2531.355</c:v>
                </c:pt>
                <c:pt idx="374">
                  <c:v>2531.3809999999999</c:v>
                </c:pt>
                <c:pt idx="375">
                  <c:v>2531.4070000000002</c:v>
                </c:pt>
                <c:pt idx="376">
                  <c:v>2531.433</c:v>
                </c:pt>
                <c:pt idx="377">
                  <c:v>2531.4589999999998</c:v>
                </c:pt>
                <c:pt idx="378">
                  <c:v>2531.4850000000001</c:v>
                </c:pt>
                <c:pt idx="379">
                  <c:v>2531.511</c:v>
                </c:pt>
                <c:pt idx="380">
                  <c:v>2531.5360000000001</c:v>
                </c:pt>
                <c:pt idx="381">
                  <c:v>2531.5619999999999</c:v>
                </c:pt>
                <c:pt idx="382">
                  <c:v>2531.5880000000002</c:v>
                </c:pt>
                <c:pt idx="383">
                  <c:v>2531.614</c:v>
                </c:pt>
                <c:pt idx="384">
                  <c:v>2531.64</c:v>
                </c:pt>
                <c:pt idx="385">
                  <c:v>2531.6660000000002</c:v>
                </c:pt>
                <c:pt idx="386">
                  <c:v>2531.692</c:v>
                </c:pt>
                <c:pt idx="387">
                  <c:v>2531.7179999999998</c:v>
                </c:pt>
                <c:pt idx="388">
                  <c:v>2531.7579999999998</c:v>
                </c:pt>
                <c:pt idx="389">
                  <c:v>2531.779</c:v>
                </c:pt>
                <c:pt idx="390">
                  <c:v>2531.8040000000001</c:v>
                </c:pt>
                <c:pt idx="391">
                  <c:v>2531.83</c:v>
                </c:pt>
                <c:pt idx="392">
                  <c:v>2531.8560000000002</c:v>
                </c:pt>
                <c:pt idx="393">
                  <c:v>2531.8820000000001</c:v>
                </c:pt>
                <c:pt idx="394">
                  <c:v>2531.9079999999999</c:v>
                </c:pt>
                <c:pt idx="395">
                  <c:v>2531.9340000000002</c:v>
                </c:pt>
                <c:pt idx="396">
                  <c:v>2531.96</c:v>
                </c:pt>
                <c:pt idx="397">
                  <c:v>2531.9859999999999</c:v>
                </c:pt>
                <c:pt idx="398">
                  <c:v>2532.0120000000002</c:v>
                </c:pt>
                <c:pt idx="399">
                  <c:v>2532.038</c:v>
                </c:pt>
                <c:pt idx="400">
                  <c:v>2532.0639999999999</c:v>
                </c:pt>
                <c:pt idx="401">
                  <c:v>2532.09</c:v>
                </c:pt>
                <c:pt idx="402">
                  <c:v>2532.116</c:v>
                </c:pt>
                <c:pt idx="403">
                  <c:v>2532.1419999999998</c:v>
                </c:pt>
                <c:pt idx="404">
                  <c:v>2532.1680000000001</c:v>
                </c:pt>
                <c:pt idx="405">
                  <c:v>2532.194</c:v>
                </c:pt>
                <c:pt idx="406">
                  <c:v>2532.2199999999998</c:v>
                </c:pt>
                <c:pt idx="407">
                  <c:v>2532.2460000000001</c:v>
                </c:pt>
                <c:pt idx="408">
                  <c:v>2532.2719999999999</c:v>
                </c:pt>
                <c:pt idx="409">
                  <c:v>2532.2979999999998</c:v>
                </c:pt>
                <c:pt idx="410">
                  <c:v>2532.3240000000001</c:v>
                </c:pt>
                <c:pt idx="411">
                  <c:v>2532.35</c:v>
                </c:pt>
                <c:pt idx="412">
                  <c:v>2532.3760000000002</c:v>
                </c:pt>
                <c:pt idx="413">
                  <c:v>2532.402</c:v>
                </c:pt>
                <c:pt idx="414">
                  <c:v>2532.4279999999999</c:v>
                </c:pt>
                <c:pt idx="415">
                  <c:v>2532.4540000000002</c:v>
                </c:pt>
                <c:pt idx="416">
                  <c:v>2532.48</c:v>
                </c:pt>
                <c:pt idx="417">
                  <c:v>2532.5059999999999</c:v>
                </c:pt>
                <c:pt idx="418">
                  <c:v>2532.5320000000002</c:v>
                </c:pt>
                <c:pt idx="419">
                  <c:v>2532.558</c:v>
                </c:pt>
                <c:pt idx="420">
                  <c:v>2532.5839999999998</c:v>
                </c:pt>
                <c:pt idx="421">
                  <c:v>2532.61</c:v>
                </c:pt>
                <c:pt idx="422">
                  <c:v>2532.636</c:v>
                </c:pt>
                <c:pt idx="423">
                  <c:v>2532.6619999999998</c:v>
                </c:pt>
                <c:pt idx="424">
                  <c:v>2532.6880000000001</c:v>
                </c:pt>
                <c:pt idx="425">
                  <c:v>2532.7139999999999</c:v>
                </c:pt>
                <c:pt idx="426">
                  <c:v>2532.7399999999998</c:v>
                </c:pt>
                <c:pt idx="427">
                  <c:v>2532.7800000000002</c:v>
                </c:pt>
                <c:pt idx="428">
                  <c:v>2532.8000000000002</c:v>
                </c:pt>
                <c:pt idx="429">
                  <c:v>2532.826</c:v>
                </c:pt>
                <c:pt idx="430">
                  <c:v>2532.8519999999999</c:v>
                </c:pt>
                <c:pt idx="431">
                  <c:v>2532.8780000000002</c:v>
                </c:pt>
                <c:pt idx="432">
                  <c:v>2532.904</c:v>
                </c:pt>
                <c:pt idx="433">
                  <c:v>2532.9299999999998</c:v>
                </c:pt>
                <c:pt idx="434">
                  <c:v>2532.9560000000001</c:v>
                </c:pt>
                <c:pt idx="435">
                  <c:v>2532.982</c:v>
                </c:pt>
                <c:pt idx="436">
                  <c:v>2533.0079999999998</c:v>
                </c:pt>
                <c:pt idx="437">
                  <c:v>2533.0340000000001</c:v>
                </c:pt>
                <c:pt idx="438">
                  <c:v>2533.06</c:v>
                </c:pt>
                <c:pt idx="439">
                  <c:v>2533.0859999999998</c:v>
                </c:pt>
                <c:pt idx="440">
                  <c:v>2533.1120000000001</c:v>
                </c:pt>
                <c:pt idx="441">
                  <c:v>2533.1379999999999</c:v>
                </c:pt>
                <c:pt idx="442">
                  <c:v>2533.1640000000002</c:v>
                </c:pt>
                <c:pt idx="443">
                  <c:v>2533.19</c:v>
                </c:pt>
                <c:pt idx="444">
                  <c:v>2533.2159999999999</c:v>
                </c:pt>
                <c:pt idx="445">
                  <c:v>2533.2420000000002</c:v>
                </c:pt>
                <c:pt idx="446">
                  <c:v>2533.268</c:v>
                </c:pt>
                <c:pt idx="447">
                  <c:v>2533.2939999999999</c:v>
                </c:pt>
                <c:pt idx="448">
                  <c:v>2533.319</c:v>
                </c:pt>
                <c:pt idx="449">
                  <c:v>2533.3449999999998</c:v>
                </c:pt>
                <c:pt idx="450">
                  <c:v>2533.3710000000001</c:v>
                </c:pt>
                <c:pt idx="451">
                  <c:v>2533.3969999999999</c:v>
                </c:pt>
                <c:pt idx="452">
                  <c:v>2533.4229999999998</c:v>
                </c:pt>
                <c:pt idx="453">
                  <c:v>2533.4490000000001</c:v>
                </c:pt>
                <c:pt idx="454">
                  <c:v>2533.4749999999999</c:v>
                </c:pt>
                <c:pt idx="455">
                  <c:v>2533.5010000000002</c:v>
                </c:pt>
                <c:pt idx="456">
                  <c:v>2533.527</c:v>
                </c:pt>
                <c:pt idx="457">
                  <c:v>2533.5529999999999</c:v>
                </c:pt>
                <c:pt idx="458">
                  <c:v>2533.5790000000002</c:v>
                </c:pt>
                <c:pt idx="459">
                  <c:v>2533.605</c:v>
                </c:pt>
                <c:pt idx="460">
                  <c:v>2533.6309999999999</c:v>
                </c:pt>
                <c:pt idx="461">
                  <c:v>2533.6570000000002</c:v>
                </c:pt>
                <c:pt idx="462">
                  <c:v>2533.683</c:v>
                </c:pt>
                <c:pt idx="463">
                  <c:v>2533.7089999999998</c:v>
                </c:pt>
                <c:pt idx="464">
                  <c:v>2533.7350000000001</c:v>
                </c:pt>
                <c:pt idx="465">
                  <c:v>2533.761</c:v>
                </c:pt>
                <c:pt idx="466">
                  <c:v>2533.8009999999999</c:v>
                </c:pt>
                <c:pt idx="467">
                  <c:v>2533.8209999999999</c:v>
                </c:pt>
                <c:pt idx="468">
                  <c:v>2533.8470000000002</c:v>
                </c:pt>
                <c:pt idx="469">
                  <c:v>2533.873</c:v>
                </c:pt>
                <c:pt idx="470">
                  <c:v>2533.8989999999999</c:v>
                </c:pt>
                <c:pt idx="471">
                  <c:v>2533.9250000000002</c:v>
                </c:pt>
                <c:pt idx="472">
                  <c:v>2533.951</c:v>
                </c:pt>
                <c:pt idx="473">
                  <c:v>2533.9769999999999</c:v>
                </c:pt>
                <c:pt idx="474">
                  <c:v>2534.0030000000002</c:v>
                </c:pt>
                <c:pt idx="475">
                  <c:v>2534.029</c:v>
                </c:pt>
                <c:pt idx="476">
                  <c:v>2534.0549999999998</c:v>
                </c:pt>
                <c:pt idx="477">
                  <c:v>2534.0810000000001</c:v>
                </c:pt>
                <c:pt idx="478">
                  <c:v>2534.107</c:v>
                </c:pt>
                <c:pt idx="479">
                  <c:v>2534.1329999999998</c:v>
                </c:pt>
                <c:pt idx="480">
                  <c:v>2534.1590000000001</c:v>
                </c:pt>
                <c:pt idx="481">
                  <c:v>2534.1849999999999</c:v>
                </c:pt>
                <c:pt idx="482">
                  <c:v>2534.2109999999998</c:v>
                </c:pt>
                <c:pt idx="483">
                  <c:v>2534.2370000000001</c:v>
                </c:pt>
                <c:pt idx="484">
                  <c:v>2534.2629999999999</c:v>
                </c:pt>
                <c:pt idx="485">
                  <c:v>2534.2890000000002</c:v>
                </c:pt>
                <c:pt idx="486">
                  <c:v>2534.3150000000001</c:v>
                </c:pt>
                <c:pt idx="487">
                  <c:v>2534.3409999999999</c:v>
                </c:pt>
                <c:pt idx="488">
                  <c:v>2534.3670000000002</c:v>
                </c:pt>
                <c:pt idx="489">
                  <c:v>2534.393</c:v>
                </c:pt>
                <c:pt idx="490">
                  <c:v>2534.4189999999999</c:v>
                </c:pt>
                <c:pt idx="491">
                  <c:v>2534.4450000000002</c:v>
                </c:pt>
                <c:pt idx="492">
                  <c:v>2534.471</c:v>
                </c:pt>
                <c:pt idx="493">
                  <c:v>2534.4969999999998</c:v>
                </c:pt>
                <c:pt idx="494">
                  <c:v>2534.5230000000001</c:v>
                </c:pt>
                <c:pt idx="495">
                  <c:v>2534.549</c:v>
                </c:pt>
                <c:pt idx="496">
                  <c:v>2534.5749999999998</c:v>
                </c:pt>
                <c:pt idx="497">
                  <c:v>2534.6010000000001</c:v>
                </c:pt>
                <c:pt idx="498">
                  <c:v>2534.627</c:v>
                </c:pt>
                <c:pt idx="499">
                  <c:v>2534.6529999999998</c:v>
                </c:pt>
                <c:pt idx="500">
                  <c:v>2534.6790000000001</c:v>
                </c:pt>
                <c:pt idx="501">
                  <c:v>2534.7049999999999</c:v>
                </c:pt>
                <c:pt idx="502">
                  <c:v>2534.73</c:v>
                </c:pt>
                <c:pt idx="503">
                  <c:v>2534.7559999999999</c:v>
                </c:pt>
                <c:pt idx="504">
                  <c:v>2534.7820000000002</c:v>
                </c:pt>
                <c:pt idx="505">
                  <c:v>2534.8220000000001</c:v>
                </c:pt>
                <c:pt idx="506">
                  <c:v>2534.8429999999998</c:v>
                </c:pt>
                <c:pt idx="507">
                  <c:v>2534.8690000000001</c:v>
                </c:pt>
                <c:pt idx="508">
                  <c:v>2534.895</c:v>
                </c:pt>
                <c:pt idx="509">
                  <c:v>2534.9209999999998</c:v>
                </c:pt>
                <c:pt idx="510">
                  <c:v>2534.9470000000001</c:v>
                </c:pt>
                <c:pt idx="511">
                  <c:v>2534.973</c:v>
                </c:pt>
                <c:pt idx="512">
                  <c:v>2534.998</c:v>
                </c:pt>
                <c:pt idx="513">
                  <c:v>2543.6280000000002</c:v>
                </c:pt>
                <c:pt idx="514">
                  <c:v>2543.654</c:v>
                </c:pt>
                <c:pt idx="515">
                  <c:v>2543.6799999999998</c:v>
                </c:pt>
                <c:pt idx="516">
                  <c:v>2543.7060000000001</c:v>
                </c:pt>
                <c:pt idx="517">
                  <c:v>2543.732</c:v>
                </c:pt>
                <c:pt idx="518">
                  <c:v>2543.7579999999998</c:v>
                </c:pt>
                <c:pt idx="519">
                  <c:v>2543.7840000000001</c:v>
                </c:pt>
                <c:pt idx="520">
                  <c:v>2543.81</c:v>
                </c:pt>
                <c:pt idx="521">
                  <c:v>2543.8359999999998</c:v>
                </c:pt>
                <c:pt idx="522">
                  <c:v>2543.8620000000001</c:v>
                </c:pt>
                <c:pt idx="523">
                  <c:v>2543.8870000000002</c:v>
                </c:pt>
                <c:pt idx="524">
                  <c:v>2543.913</c:v>
                </c:pt>
                <c:pt idx="525">
                  <c:v>2543.9389999999999</c:v>
                </c:pt>
                <c:pt idx="526">
                  <c:v>2543.9650000000001</c:v>
                </c:pt>
                <c:pt idx="527">
                  <c:v>2544.0050000000001</c:v>
                </c:pt>
                <c:pt idx="528">
                  <c:v>2544.0259999999998</c:v>
                </c:pt>
                <c:pt idx="529">
                  <c:v>2544.0520000000001</c:v>
                </c:pt>
                <c:pt idx="530">
                  <c:v>2544.078</c:v>
                </c:pt>
                <c:pt idx="531">
                  <c:v>2544.1039999999998</c:v>
                </c:pt>
                <c:pt idx="532">
                  <c:v>2544.1289999999999</c:v>
                </c:pt>
                <c:pt idx="533">
                  <c:v>2544.1550000000002</c:v>
                </c:pt>
                <c:pt idx="534">
                  <c:v>2544.181</c:v>
                </c:pt>
                <c:pt idx="535">
                  <c:v>2544.2069999999999</c:v>
                </c:pt>
                <c:pt idx="536">
                  <c:v>2544.2330000000002</c:v>
                </c:pt>
                <c:pt idx="537">
                  <c:v>2544.259</c:v>
                </c:pt>
                <c:pt idx="538">
                  <c:v>2544.2849999999999</c:v>
                </c:pt>
                <c:pt idx="539">
                  <c:v>2544.3110000000001</c:v>
                </c:pt>
                <c:pt idx="540">
                  <c:v>2544.337</c:v>
                </c:pt>
                <c:pt idx="541">
                  <c:v>2544.3629999999998</c:v>
                </c:pt>
                <c:pt idx="542">
                  <c:v>2544.3890000000001</c:v>
                </c:pt>
                <c:pt idx="543">
                  <c:v>2544.415</c:v>
                </c:pt>
                <c:pt idx="544">
                  <c:v>2544.4409999999998</c:v>
                </c:pt>
                <c:pt idx="545">
                  <c:v>2544.4670000000001</c:v>
                </c:pt>
                <c:pt idx="546">
                  <c:v>2544.4929999999999</c:v>
                </c:pt>
                <c:pt idx="547">
                  <c:v>2544.5189999999998</c:v>
                </c:pt>
                <c:pt idx="548">
                  <c:v>2544.5450000000001</c:v>
                </c:pt>
                <c:pt idx="549">
                  <c:v>2544.5709999999999</c:v>
                </c:pt>
                <c:pt idx="550">
                  <c:v>2544.5970000000002</c:v>
                </c:pt>
                <c:pt idx="551">
                  <c:v>2544.623</c:v>
                </c:pt>
                <c:pt idx="552">
                  <c:v>2544.6489999999999</c:v>
                </c:pt>
                <c:pt idx="553">
                  <c:v>2544.6750000000002</c:v>
                </c:pt>
                <c:pt idx="554">
                  <c:v>2544.701</c:v>
                </c:pt>
                <c:pt idx="555">
                  <c:v>2544.7269999999999</c:v>
                </c:pt>
                <c:pt idx="556">
                  <c:v>2544.7530000000002</c:v>
                </c:pt>
                <c:pt idx="557">
                  <c:v>2544.779</c:v>
                </c:pt>
                <c:pt idx="558">
                  <c:v>2544.8049999999998</c:v>
                </c:pt>
                <c:pt idx="559">
                  <c:v>2544.8310000000001</c:v>
                </c:pt>
                <c:pt idx="560">
                  <c:v>2544.857</c:v>
                </c:pt>
                <c:pt idx="561">
                  <c:v>2544.8829999999998</c:v>
                </c:pt>
                <c:pt idx="562">
                  <c:v>2544.9090000000001</c:v>
                </c:pt>
                <c:pt idx="563">
                  <c:v>2544.9349999999999</c:v>
                </c:pt>
                <c:pt idx="564">
                  <c:v>2544.9609999999998</c:v>
                </c:pt>
                <c:pt idx="565">
                  <c:v>2544.9870000000001</c:v>
                </c:pt>
                <c:pt idx="566">
                  <c:v>2545.0259999999998</c:v>
                </c:pt>
                <c:pt idx="567">
                  <c:v>2545.047</c:v>
                </c:pt>
                <c:pt idx="568">
                  <c:v>2545.0729999999999</c:v>
                </c:pt>
                <c:pt idx="569">
                  <c:v>2545.0990000000002</c:v>
                </c:pt>
                <c:pt idx="570">
                  <c:v>2545.125</c:v>
                </c:pt>
                <c:pt idx="571">
                  <c:v>2545.1509999999998</c:v>
                </c:pt>
                <c:pt idx="572">
                  <c:v>2545.1770000000001</c:v>
                </c:pt>
                <c:pt idx="573">
                  <c:v>2545.203</c:v>
                </c:pt>
                <c:pt idx="574">
                  <c:v>2545.2289999999998</c:v>
                </c:pt>
                <c:pt idx="575">
                  <c:v>2545.2550000000001</c:v>
                </c:pt>
                <c:pt idx="576">
                  <c:v>2545.2809999999999</c:v>
                </c:pt>
                <c:pt idx="577">
                  <c:v>2545.306</c:v>
                </c:pt>
                <c:pt idx="578">
                  <c:v>2545.3319999999999</c:v>
                </c:pt>
                <c:pt idx="579">
                  <c:v>2545.3580000000002</c:v>
                </c:pt>
                <c:pt idx="580">
                  <c:v>2545.384</c:v>
                </c:pt>
                <c:pt idx="581">
                  <c:v>2545.41</c:v>
                </c:pt>
                <c:pt idx="582">
                  <c:v>2545.4360000000001</c:v>
                </c:pt>
                <c:pt idx="583">
                  <c:v>2545.462</c:v>
                </c:pt>
                <c:pt idx="584">
                  <c:v>2545.4879999999998</c:v>
                </c:pt>
                <c:pt idx="585">
                  <c:v>2545.5140000000001</c:v>
                </c:pt>
                <c:pt idx="586">
                  <c:v>2545.54</c:v>
                </c:pt>
                <c:pt idx="587">
                  <c:v>2545.5659999999998</c:v>
                </c:pt>
                <c:pt idx="588">
                  <c:v>2545.5920000000001</c:v>
                </c:pt>
                <c:pt idx="589">
                  <c:v>2545.6179999999999</c:v>
                </c:pt>
                <c:pt idx="590">
                  <c:v>2545.6439999999998</c:v>
                </c:pt>
                <c:pt idx="591">
                  <c:v>2545.67</c:v>
                </c:pt>
                <c:pt idx="592">
                  <c:v>2545.6959999999999</c:v>
                </c:pt>
                <c:pt idx="593">
                  <c:v>2545.7220000000002</c:v>
                </c:pt>
                <c:pt idx="594">
                  <c:v>2545.748</c:v>
                </c:pt>
                <c:pt idx="595">
                  <c:v>2545.7739999999999</c:v>
                </c:pt>
                <c:pt idx="596">
                  <c:v>2545.8000000000002</c:v>
                </c:pt>
                <c:pt idx="597">
                  <c:v>2545.826</c:v>
                </c:pt>
                <c:pt idx="598">
                  <c:v>2545.8519999999999</c:v>
                </c:pt>
                <c:pt idx="599">
                  <c:v>2545.8780000000002</c:v>
                </c:pt>
                <c:pt idx="600">
                  <c:v>2545.904</c:v>
                </c:pt>
                <c:pt idx="601">
                  <c:v>2545.9299999999998</c:v>
                </c:pt>
                <c:pt idx="602">
                  <c:v>2545.9560000000001</c:v>
                </c:pt>
                <c:pt idx="603">
                  <c:v>2545.982</c:v>
                </c:pt>
                <c:pt idx="604">
                  <c:v>2546.0079999999998</c:v>
                </c:pt>
                <c:pt idx="605">
                  <c:v>2546.0479999999998</c:v>
                </c:pt>
                <c:pt idx="606">
                  <c:v>2546.0680000000002</c:v>
                </c:pt>
                <c:pt idx="607">
                  <c:v>2546.0940000000001</c:v>
                </c:pt>
                <c:pt idx="608">
                  <c:v>2546.12</c:v>
                </c:pt>
                <c:pt idx="609">
                  <c:v>2546.1460000000002</c:v>
                </c:pt>
                <c:pt idx="610">
                  <c:v>2546.172</c:v>
                </c:pt>
                <c:pt idx="611">
                  <c:v>2546.1979999999999</c:v>
                </c:pt>
                <c:pt idx="612">
                  <c:v>2546.2240000000002</c:v>
                </c:pt>
                <c:pt idx="613">
                  <c:v>2546.25</c:v>
                </c:pt>
                <c:pt idx="614">
                  <c:v>2546.2759999999998</c:v>
                </c:pt>
                <c:pt idx="615">
                  <c:v>2546.3020000000001</c:v>
                </c:pt>
                <c:pt idx="616">
                  <c:v>2546.328</c:v>
                </c:pt>
                <c:pt idx="617">
                  <c:v>2546.3539999999998</c:v>
                </c:pt>
                <c:pt idx="618">
                  <c:v>2546.3789999999999</c:v>
                </c:pt>
                <c:pt idx="619">
                  <c:v>2546.4050000000002</c:v>
                </c:pt>
                <c:pt idx="620">
                  <c:v>2546.431</c:v>
                </c:pt>
                <c:pt idx="621">
                  <c:v>2546.4569999999999</c:v>
                </c:pt>
                <c:pt idx="622">
                  <c:v>2546.4830000000002</c:v>
                </c:pt>
                <c:pt idx="623">
                  <c:v>2546.509</c:v>
                </c:pt>
                <c:pt idx="624">
                  <c:v>2546.5349999999999</c:v>
                </c:pt>
                <c:pt idx="625">
                  <c:v>2546.5610000000001</c:v>
                </c:pt>
                <c:pt idx="626">
                  <c:v>2546.587</c:v>
                </c:pt>
                <c:pt idx="627">
                  <c:v>2546.6129999999998</c:v>
                </c:pt>
                <c:pt idx="628">
                  <c:v>2546.6390000000001</c:v>
                </c:pt>
                <c:pt idx="629">
                  <c:v>2546.665</c:v>
                </c:pt>
                <c:pt idx="630">
                  <c:v>2546.6909999999998</c:v>
                </c:pt>
                <c:pt idx="631">
                  <c:v>2546.7170000000001</c:v>
                </c:pt>
                <c:pt idx="632">
                  <c:v>2546.7429999999999</c:v>
                </c:pt>
                <c:pt idx="633">
                  <c:v>2546.7689999999998</c:v>
                </c:pt>
                <c:pt idx="634">
                  <c:v>2546.7950000000001</c:v>
                </c:pt>
                <c:pt idx="635">
                  <c:v>2546.8209999999999</c:v>
                </c:pt>
                <c:pt idx="636">
                  <c:v>2546.8470000000002</c:v>
                </c:pt>
                <c:pt idx="637">
                  <c:v>2546.873</c:v>
                </c:pt>
                <c:pt idx="638">
                  <c:v>2546.8989999999999</c:v>
                </c:pt>
                <c:pt idx="639">
                  <c:v>2546.9250000000002</c:v>
                </c:pt>
                <c:pt idx="640">
                  <c:v>2546.951</c:v>
                </c:pt>
                <c:pt idx="641">
                  <c:v>2546.9769999999999</c:v>
                </c:pt>
                <c:pt idx="642">
                  <c:v>2547.0030000000002</c:v>
                </c:pt>
                <c:pt idx="643">
                  <c:v>2547.029</c:v>
                </c:pt>
                <c:pt idx="644">
                  <c:v>2547.069</c:v>
                </c:pt>
                <c:pt idx="645">
                  <c:v>2547.0889999999999</c:v>
                </c:pt>
                <c:pt idx="646">
                  <c:v>2547.1149999999998</c:v>
                </c:pt>
                <c:pt idx="647">
                  <c:v>2547.1410000000001</c:v>
                </c:pt>
                <c:pt idx="648">
                  <c:v>2547.1669999999999</c:v>
                </c:pt>
                <c:pt idx="649">
                  <c:v>2547.1930000000002</c:v>
                </c:pt>
                <c:pt idx="650">
                  <c:v>2547.2190000000001</c:v>
                </c:pt>
                <c:pt idx="651">
                  <c:v>2547.2449999999999</c:v>
                </c:pt>
                <c:pt idx="652">
                  <c:v>2547.2710000000002</c:v>
                </c:pt>
                <c:pt idx="653">
                  <c:v>2547.297</c:v>
                </c:pt>
                <c:pt idx="654">
                  <c:v>2547.3229999999999</c:v>
                </c:pt>
                <c:pt idx="655">
                  <c:v>2547.3490000000002</c:v>
                </c:pt>
                <c:pt idx="656">
                  <c:v>2547.375</c:v>
                </c:pt>
                <c:pt idx="657">
                  <c:v>2547.4009999999998</c:v>
                </c:pt>
                <c:pt idx="658">
                  <c:v>2547.4270000000001</c:v>
                </c:pt>
                <c:pt idx="659">
                  <c:v>2547.453</c:v>
                </c:pt>
                <c:pt idx="660">
                  <c:v>2547.4789999999998</c:v>
                </c:pt>
                <c:pt idx="661">
                  <c:v>2547.5050000000001</c:v>
                </c:pt>
                <c:pt idx="662">
                  <c:v>2547.5309999999999</c:v>
                </c:pt>
                <c:pt idx="663">
                  <c:v>2547.5569999999998</c:v>
                </c:pt>
                <c:pt idx="664">
                  <c:v>2547.5819999999999</c:v>
                </c:pt>
                <c:pt idx="665">
                  <c:v>2547.6080000000002</c:v>
                </c:pt>
                <c:pt idx="666">
                  <c:v>2547.634</c:v>
                </c:pt>
                <c:pt idx="667">
                  <c:v>2547.66</c:v>
                </c:pt>
                <c:pt idx="668">
                  <c:v>2547.6860000000001</c:v>
                </c:pt>
                <c:pt idx="669">
                  <c:v>2547.712</c:v>
                </c:pt>
                <c:pt idx="670">
                  <c:v>2547.7379999999998</c:v>
                </c:pt>
                <c:pt idx="671">
                  <c:v>2547.7640000000001</c:v>
                </c:pt>
                <c:pt idx="672">
                  <c:v>2547.79</c:v>
                </c:pt>
                <c:pt idx="673">
                  <c:v>2547.8159999999998</c:v>
                </c:pt>
                <c:pt idx="674">
                  <c:v>2547.8420000000001</c:v>
                </c:pt>
                <c:pt idx="675">
                  <c:v>2547.8679999999999</c:v>
                </c:pt>
                <c:pt idx="676">
                  <c:v>2547.8939999999998</c:v>
                </c:pt>
                <c:pt idx="677">
                  <c:v>2547.92</c:v>
                </c:pt>
                <c:pt idx="678">
                  <c:v>2547.9459999999999</c:v>
                </c:pt>
                <c:pt idx="679">
                  <c:v>2547.9720000000002</c:v>
                </c:pt>
                <c:pt idx="680">
                  <c:v>2547.998</c:v>
                </c:pt>
                <c:pt idx="681">
                  <c:v>2548.0239999999999</c:v>
                </c:pt>
                <c:pt idx="682">
                  <c:v>2548.0500000000002</c:v>
                </c:pt>
                <c:pt idx="683">
                  <c:v>2548.09</c:v>
                </c:pt>
                <c:pt idx="684">
                  <c:v>2548.11</c:v>
                </c:pt>
                <c:pt idx="685">
                  <c:v>2548.136</c:v>
                </c:pt>
                <c:pt idx="686">
                  <c:v>2548.1619999999998</c:v>
                </c:pt>
                <c:pt idx="687">
                  <c:v>2548.1880000000001</c:v>
                </c:pt>
                <c:pt idx="688">
                  <c:v>2548.2139999999999</c:v>
                </c:pt>
                <c:pt idx="689">
                  <c:v>2548.2399999999998</c:v>
                </c:pt>
                <c:pt idx="690">
                  <c:v>2548.2660000000001</c:v>
                </c:pt>
                <c:pt idx="691">
                  <c:v>2548.2919999999999</c:v>
                </c:pt>
                <c:pt idx="692">
                  <c:v>2548.3180000000002</c:v>
                </c:pt>
                <c:pt idx="693">
                  <c:v>2548.3440000000001</c:v>
                </c:pt>
                <c:pt idx="694">
                  <c:v>2548.37</c:v>
                </c:pt>
                <c:pt idx="695">
                  <c:v>2548.3960000000002</c:v>
                </c:pt>
                <c:pt idx="696">
                  <c:v>2548.422</c:v>
                </c:pt>
                <c:pt idx="697">
                  <c:v>2548.4479999999999</c:v>
                </c:pt>
                <c:pt idx="698">
                  <c:v>2548.4740000000002</c:v>
                </c:pt>
                <c:pt idx="699">
                  <c:v>2548.5</c:v>
                </c:pt>
                <c:pt idx="700">
                  <c:v>2548.5259999999998</c:v>
                </c:pt>
                <c:pt idx="701">
                  <c:v>2548.5520000000001</c:v>
                </c:pt>
                <c:pt idx="702">
                  <c:v>2548.578</c:v>
                </c:pt>
                <c:pt idx="703">
                  <c:v>2548.6039999999998</c:v>
                </c:pt>
                <c:pt idx="704">
                  <c:v>2548.63</c:v>
                </c:pt>
                <c:pt idx="705">
                  <c:v>2548.6559999999999</c:v>
                </c:pt>
                <c:pt idx="706">
                  <c:v>2548.6819999999998</c:v>
                </c:pt>
                <c:pt idx="707">
                  <c:v>2548.7080000000001</c:v>
                </c:pt>
                <c:pt idx="708">
                  <c:v>2548.7339999999999</c:v>
                </c:pt>
                <c:pt idx="709">
                  <c:v>2548.759</c:v>
                </c:pt>
                <c:pt idx="710">
                  <c:v>2548.7849999999999</c:v>
                </c:pt>
                <c:pt idx="711">
                  <c:v>2548.8110000000001</c:v>
                </c:pt>
                <c:pt idx="712">
                  <c:v>2548.837</c:v>
                </c:pt>
                <c:pt idx="713">
                  <c:v>2548.8629999999998</c:v>
                </c:pt>
                <c:pt idx="714">
                  <c:v>2548.8890000000001</c:v>
                </c:pt>
                <c:pt idx="715">
                  <c:v>2548.915</c:v>
                </c:pt>
                <c:pt idx="716">
                  <c:v>2548.9409999999998</c:v>
                </c:pt>
                <c:pt idx="717">
                  <c:v>2548.9670000000001</c:v>
                </c:pt>
                <c:pt idx="718">
                  <c:v>2548.9929999999999</c:v>
                </c:pt>
                <c:pt idx="719">
                  <c:v>2549.0189999999998</c:v>
                </c:pt>
                <c:pt idx="720">
                  <c:v>2549.0450000000001</c:v>
                </c:pt>
                <c:pt idx="721">
                  <c:v>2549.0709999999999</c:v>
                </c:pt>
                <c:pt idx="722">
                  <c:v>2549.1109999999999</c:v>
                </c:pt>
                <c:pt idx="723">
                  <c:v>2549.1309999999999</c:v>
                </c:pt>
                <c:pt idx="724">
                  <c:v>2549.1570000000002</c:v>
                </c:pt>
                <c:pt idx="725">
                  <c:v>2549.183</c:v>
                </c:pt>
                <c:pt idx="726">
                  <c:v>2549.2089999999998</c:v>
                </c:pt>
                <c:pt idx="727">
                  <c:v>2549.2350000000001</c:v>
                </c:pt>
                <c:pt idx="728">
                  <c:v>2549.261</c:v>
                </c:pt>
                <c:pt idx="729">
                  <c:v>2549.2869999999998</c:v>
                </c:pt>
                <c:pt idx="730">
                  <c:v>2549.3130000000001</c:v>
                </c:pt>
                <c:pt idx="731">
                  <c:v>2549.3389999999999</c:v>
                </c:pt>
                <c:pt idx="732">
                  <c:v>2549.3649999999998</c:v>
                </c:pt>
                <c:pt idx="733">
                  <c:v>2549.3910000000001</c:v>
                </c:pt>
                <c:pt idx="734">
                  <c:v>2549.4169999999999</c:v>
                </c:pt>
                <c:pt idx="735">
                  <c:v>2549.4430000000002</c:v>
                </c:pt>
                <c:pt idx="736">
                  <c:v>2549.4690000000001</c:v>
                </c:pt>
                <c:pt idx="737">
                  <c:v>2549.4949999999999</c:v>
                </c:pt>
                <c:pt idx="738">
                  <c:v>2549.5210000000002</c:v>
                </c:pt>
                <c:pt idx="739">
                  <c:v>2549.547</c:v>
                </c:pt>
                <c:pt idx="740">
                  <c:v>2549.5729999999999</c:v>
                </c:pt>
                <c:pt idx="741">
                  <c:v>2549.5990000000002</c:v>
                </c:pt>
                <c:pt idx="742">
                  <c:v>2549.625</c:v>
                </c:pt>
                <c:pt idx="743">
                  <c:v>2549.6509999999998</c:v>
                </c:pt>
                <c:pt idx="744">
                  <c:v>2549.6770000000001</c:v>
                </c:pt>
                <c:pt idx="745">
                  <c:v>2549.703</c:v>
                </c:pt>
                <c:pt idx="746">
                  <c:v>2549.7289999999998</c:v>
                </c:pt>
                <c:pt idx="747">
                  <c:v>2549.7550000000001</c:v>
                </c:pt>
                <c:pt idx="748">
                  <c:v>2549.7809999999999</c:v>
                </c:pt>
                <c:pt idx="749">
                  <c:v>2549.8069999999998</c:v>
                </c:pt>
                <c:pt idx="750">
                  <c:v>2549.8330000000001</c:v>
                </c:pt>
                <c:pt idx="751">
                  <c:v>2549.8589999999999</c:v>
                </c:pt>
                <c:pt idx="752">
                  <c:v>2549.8850000000002</c:v>
                </c:pt>
                <c:pt idx="753">
                  <c:v>2549.91</c:v>
                </c:pt>
                <c:pt idx="754">
                  <c:v>2549.9360000000001</c:v>
                </c:pt>
                <c:pt idx="755">
                  <c:v>2549.962</c:v>
                </c:pt>
                <c:pt idx="756">
                  <c:v>2549.9879999999998</c:v>
                </c:pt>
                <c:pt idx="757">
                  <c:v>2550.0140000000001</c:v>
                </c:pt>
                <c:pt idx="758">
                  <c:v>2550.04</c:v>
                </c:pt>
                <c:pt idx="759">
                  <c:v>2550.0659999999998</c:v>
                </c:pt>
                <c:pt idx="760">
                  <c:v>2550.0920000000001</c:v>
                </c:pt>
                <c:pt idx="761">
                  <c:v>2550.1320000000001</c:v>
                </c:pt>
                <c:pt idx="762">
                  <c:v>2550.1529999999998</c:v>
                </c:pt>
                <c:pt idx="763">
                  <c:v>2550.1779999999999</c:v>
                </c:pt>
                <c:pt idx="764">
                  <c:v>2550.2040000000002</c:v>
                </c:pt>
                <c:pt idx="765">
                  <c:v>2550.23</c:v>
                </c:pt>
                <c:pt idx="766">
                  <c:v>2550.2559999999999</c:v>
                </c:pt>
                <c:pt idx="767">
                  <c:v>2550.2820000000002</c:v>
                </c:pt>
                <c:pt idx="768">
                  <c:v>2550.308</c:v>
                </c:pt>
                <c:pt idx="769">
                  <c:v>2550.3339999999998</c:v>
                </c:pt>
                <c:pt idx="770">
                  <c:v>2550.36</c:v>
                </c:pt>
                <c:pt idx="771">
                  <c:v>2550.386</c:v>
                </c:pt>
                <c:pt idx="772">
                  <c:v>2550.4119999999998</c:v>
                </c:pt>
                <c:pt idx="773">
                  <c:v>2550.4380000000001</c:v>
                </c:pt>
                <c:pt idx="774">
                  <c:v>2550.4639999999999</c:v>
                </c:pt>
                <c:pt idx="775">
                  <c:v>2550.4899999999998</c:v>
                </c:pt>
                <c:pt idx="776">
                  <c:v>2550.5160000000001</c:v>
                </c:pt>
                <c:pt idx="777">
                  <c:v>2550.5419999999999</c:v>
                </c:pt>
                <c:pt idx="778">
                  <c:v>2550.5680000000002</c:v>
                </c:pt>
                <c:pt idx="779">
                  <c:v>2550.5940000000001</c:v>
                </c:pt>
                <c:pt idx="780">
                  <c:v>2550.62</c:v>
                </c:pt>
                <c:pt idx="781">
                  <c:v>2550.6460000000002</c:v>
                </c:pt>
                <c:pt idx="782">
                  <c:v>2550.672</c:v>
                </c:pt>
                <c:pt idx="783">
                  <c:v>2550.6979999999999</c:v>
                </c:pt>
                <c:pt idx="784">
                  <c:v>2550.7240000000002</c:v>
                </c:pt>
                <c:pt idx="785">
                  <c:v>2550.75</c:v>
                </c:pt>
                <c:pt idx="786">
                  <c:v>2550.7759999999998</c:v>
                </c:pt>
                <c:pt idx="787">
                  <c:v>2550.8020000000001</c:v>
                </c:pt>
                <c:pt idx="788">
                  <c:v>2550.828</c:v>
                </c:pt>
                <c:pt idx="789">
                  <c:v>2550.8539999999998</c:v>
                </c:pt>
                <c:pt idx="790">
                  <c:v>2550.88</c:v>
                </c:pt>
                <c:pt idx="791">
                  <c:v>2550.9059999999999</c:v>
                </c:pt>
                <c:pt idx="792">
                  <c:v>2550.9319999999998</c:v>
                </c:pt>
                <c:pt idx="793">
                  <c:v>2550.9580000000001</c:v>
                </c:pt>
                <c:pt idx="794">
                  <c:v>2550.9839999999999</c:v>
                </c:pt>
                <c:pt idx="795">
                  <c:v>2551.0100000000002</c:v>
                </c:pt>
                <c:pt idx="796">
                  <c:v>2551.0360000000001</c:v>
                </c:pt>
                <c:pt idx="797">
                  <c:v>2551.0619999999999</c:v>
                </c:pt>
                <c:pt idx="798">
                  <c:v>2551.0880000000002</c:v>
                </c:pt>
                <c:pt idx="799">
                  <c:v>2551.1129999999998</c:v>
                </c:pt>
                <c:pt idx="800">
                  <c:v>2551.1529999999998</c:v>
                </c:pt>
                <c:pt idx="801">
                  <c:v>2551.174</c:v>
                </c:pt>
                <c:pt idx="802">
                  <c:v>2551.1999999999998</c:v>
                </c:pt>
                <c:pt idx="803">
                  <c:v>2551.2260000000001</c:v>
                </c:pt>
                <c:pt idx="804">
                  <c:v>2551.252</c:v>
                </c:pt>
                <c:pt idx="805">
                  <c:v>2551.2779999999998</c:v>
                </c:pt>
                <c:pt idx="806">
                  <c:v>2551.3040000000001</c:v>
                </c:pt>
                <c:pt idx="807">
                  <c:v>2551.3290000000002</c:v>
                </c:pt>
                <c:pt idx="808">
                  <c:v>2551.355</c:v>
                </c:pt>
                <c:pt idx="809">
                  <c:v>2551.3809999999999</c:v>
                </c:pt>
                <c:pt idx="810">
                  <c:v>2551.4070000000002</c:v>
                </c:pt>
                <c:pt idx="811">
                  <c:v>2551.433</c:v>
                </c:pt>
                <c:pt idx="812">
                  <c:v>2551.4589999999998</c:v>
                </c:pt>
                <c:pt idx="813">
                  <c:v>2551.4850000000001</c:v>
                </c:pt>
                <c:pt idx="814">
                  <c:v>2551.511</c:v>
                </c:pt>
                <c:pt idx="815">
                  <c:v>2551.5369999999998</c:v>
                </c:pt>
                <c:pt idx="816">
                  <c:v>2551.5630000000001</c:v>
                </c:pt>
                <c:pt idx="817">
                  <c:v>2551.5889999999999</c:v>
                </c:pt>
                <c:pt idx="818">
                  <c:v>2551.6149999999998</c:v>
                </c:pt>
                <c:pt idx="819">
                  <c:v>2551.6410000000001</c:v>
                </c:pt>
                <c:pt idx="820">
                  <c:v>2551.6669999999999</c:v>
                </c:pt>
                <c:pt idx="821">
                  <c:v>2551.6930000000002</c:v>
                </c:pt>
                <c:pt idx="822">
                  <c:v>2551.7190000000001</c:v>
                </c:pt>
                <c:pt idx="823">
                  <c:v>2551.7449999999999</c:v>
                </c:pt>
                <c:pt idx="824">
                  <c:v>2551.7710000000002</c:v>
                </c:pt>
                <c:pt idx="825">
                  <c:v>2551.797</c:v>
                </c:pt>
                <c:pt idx="826">
                  <c:v>2551.8229999999999</c:v>
                </c:pt>
                <c:pt idx="827">
                  <c:v>2551.8490000000002</c:v>
                </c:pt>
                <c:pt idx="828">
                  <c:v>2551.875</c:v>
                </c:pt>
                <c:pt idx="829">
                  <c:v>2551.9009999999998</c:v>
                </c:pt>
                <c:pt idx="830">
                  <c:v>2551.9270000000001</c:v>
                </c:pt>
                <c:pt idx="831">
                  <c:v>2551.953</c:v>
                </c:pt>
                <c:pt idx="832">
                  <c:v>2551.9789999999998</c:v>
                </c:pt>
                <c:pt idx="833">
                  <c:v>2552.0050000000001</c:v>
                </c:pt>
                <c:pt idx="834">
                  <c:v>2552.0309999999999</c:v>
                </c:pt>
                <c:pt idx="835">
                  <c:v>2552.0569999999998</c:v>
                </c:pt>
                <c:pt idx="836">
                  <c:v>2552.0830000000001</c:v>
                </c:pt>
                <c:pt idx="837">
                  <c:v>2552.1089999999999</c:v>
                </c:pt>
                <c:pt idx="838">
                  <c:v>2552.1350000000002</c:v>
                </c:pt>
                <c:pt idx="839">
                  <c:v>2552.1750000000002</c:v>
                </c:pt>
                <c:pt idx="840">
                  <c:v>2552.1950000000002</c:v>
                </c:pt>
                <c:pt idx="841">
                  <c:v>2552.221</c:v>
                </c:pt>
                <c:pt idx="842">
                  <c:v>2552.2469999999998</c:v>
                </c:pt>
                <c:pt idx="843">
                  <c:v>2552.2730000000001</c:v>
                </c:pt>
                <c:pt idx="844">
                  <c:v>2552.299</c:v>
                </c:pt>
                <c:pt idx="845">
                  <c:v>2552.3249999999998</c:v>
                </c:pt>
                <c:pt idx="846">
                  <c:v>2552.3510000000001</c:v>
                </c:pt>
                <c:pt idx="847">
                  <c:v>2552.377</c:v>
                </c:pt>
                <c:pt idx="848">
                  <c:v>2552.4029999999998</c:v>
                </c:pt>
                <c:pt idx="849">
                  <c:v>2552.4290000000001</c:v>
                </c:pt>
                <c:pt idx="850">
                  <c:v>2552.4549999999999</c:v>
                </c:pt>
                <c:pt idx="851">
                  <c:v>2552.4810000000002</c:v>
                </c:pt>
                <c:pt idx="852">
                  <c:v>2552.5070000000001</c:v>
                </c:pt>
                <c:pt idx="853">
                  <c:v>2552.5320000000002</c:v>
                </c:pt>
                <c:pt idx="854">
                  <c:v>2552.558</c:v>
                </c:pt>
                <c:pt idx="855">
                  <c:v>2552.5839999999998</c:v>
                </c:pt>
                <c:pt idx="856">
                  <c:v>2552.61</c:v>
                </c:pt>
                <c:pt idx="857">
                  <c:v>2552.636</c:v>
                </c:pt>
                <c:pt idx="858">
                  <c:v>2552.6619999999998</c:v>
                </c:pt>
                <c:pt idx="859">
                  <c:v>2552.6880000000001</c:v>
                </c:pt>
                <c:pt idx="860">
                  <c:v>2552.7139999999999</c:v>
                </c:pt>
                <c:pt idx="861">
                  <c:v>2552.7399999999998</c:v>
                </c:pt>
                <c:pt idx="862">
                  <c:v>2552.7660000000001</c:v>
                </c:pt>
                <c:pt idx="863">
                  <c:v>2552.7919999999999</c:v>
                </c:pt>
                <c:pt idx="864">
                  <c:v>2552.8180000000002</c:v>
                </c:pt>
                <c:pt idx="865">
                  <c:v>2552.8440000000001</c:v>
                </c:pt>
                <c:pt idx="866">
                  <c:v>2552.87</c:v>
                </c:pt>
                <c:pt idx="867">
                  <c:v>2552.8960000000002</c:v>
                </c:pt>
                <c:pt idx="868">
                  <c:v>2552.922</c:v>
                </c:pt>
                <c:pt idx="869">
                  <c:v>2552.9479999999999</c:v>
                </c:pt>
                <c:pt idx="870">
                  <c:v>2552.9740000000002</c:v>
                </c:pt>
                <c:pt idx="871">
                  <c:v>2553</c:v>
                </c:pt>
                <c:pt idx="872">
                  <c:v>2553.0259999999998</c:v>
                </c:pt>
                <c:pt idx="873">
                  <c:v>2553.0520000000001</c:v>
                </c:pt>
                <c:pt idx="874">
                  <c:v>2553.078</c:v>
                </c:pt>
                <c:pt idx="875">
                  <c:v>2553.1039999999998</c:v>
                </c:pt>
                <c:pt idx="876">
                  <c:v>2553.13</c:v>
                </c:pt>
                <c:pt idx="877">
                  <c:v>2553.1559999999999</c:v>
                </c:pt>
                <c:pt idx="878">
                  <c:v>2553.1959999999999</c:v>
                </c:pt>
                <c:pt idx="879">
                  <c:v>2553.2159999999999</c:v>
                </c:pt>
                <c:pt idx="880">
                  <c:v>2553.2420000000002</c:v>
                </c:pt>
                <c:pt idx="881">
                  <c:v>2553.268</c:v>
                </c:pt>
                <c:pt idx="882">
                  <c:v>2553.2939999999999</c:v>
                </c:pt>
                <c:pt idx="883">
                  <c:v>2553.3200000000002</c:v>
                </c:pt>
                <c:pt idx="884">
                  <c:v>2553.346</c:v>
                </c:pt>
                <c:pt idx="885">
                  <c:v>2553.3719999999998</c:v>
                </c:pt>
                <c:pt idx="886">
                  <c:v>2553.3980000000001</c:v>
                </c:pt>
                <c:pt idx="887">
                  <c:v>2553.424</c:v>
                </c:pt>
                <c:pt idx="888">
                  <c:v>2553.4499999999998</c:v>
                </c:pt>
                <c:pt idx="889">
                  <c:v>2553.4760000000001</c:v>
                </c:pt>
                <c:pt idx="890">
                  <c:v>2553.502</c:v>
                </c:pt>
                <c:pt idx="891">
                  <c:v>2553.5279999999998</c:v>
                </c:pt>
                <c:pt idx="892">
                  <c:v>2553.5540000000001</c:v>
                </c:pt>
                <c:pt idx="893">
                  <c:v>2553.58</c:v>
                </c:pt>
                <c:pt idx="894">
                  <c:v>2553.6060000000002</c:v>
                </c:pt>
                <c:pt idx="895">
                  <c:v>2553.6320000000001</c:v>
                </c:pt>
                <c:pt idx="896">
                  <c:v>2553.6579999999999</c:v>
                </c:pt>
                <c:pt idx="897">
                  <c:v>2553.683</c:v>
                </c:pt>
                <c:pt idx="898">
                  <c:v>2553.7089999999998</c:v>
                </c:pt>
                <c:pt idx="899">
                  <c:v>2553.7350000000001</c:v>
                </c:pt>
                <c:pt idx="900">
                  <c:v>2553.761</c:v>
                </c:pt>
                <c:pt idx="901">
                  <c:v>2553.7869999999998</c:v>
                </c:pt>
                <c:pt idx="902">
                  <c:v>2553.8130000000001</c:v>
                </c:pt>
                <c:pt idx="903">
                  <c:v>2553.8389999999999</c:v>
                </c:pt>
                <c:pt idx="904">
                  <c:v>2553.8649999999998</c:v>
                </c:pt>
                <c:pt idx="905">
                  <c:v>2553.8910000000001</c:v>
                </c:pt>
                <c:pt idx="906">
                  <c:v>2553.9169999999999</c:v>
                </c:pt>
                <c:pt idx="907">
                  <c:v>2553.9430000000002</c:v>
                </c:pt>
                <c:pt idx="908">
                  <c:v>2553.9690000000001</c:v>
                </c:pt>
                <c:pt idx="909">
                  <c:v>2553.9949999999999</c:v>
                </c:pt>
                <c:pt idx="910">
                  <c:v>2554.0210000000002</c:v>
                </c:pt>
                <c:pt idx="911">
                  <c:v>2554.047</c:v>
                </c:pt>
                <c:pt idx="912">
                  <c:v>2554.0729999999999</c:v>
                </c:pt>
                <c:pt idx="913">
                  <c:v>2554.0990000000002</c:v>
                </c:pt>
                <c:pt idx="914">
                  <c:v>2554.125</c:v>
                </c:pt>
                <c:pt idx="915">
                  <c:v>2554.1509999999998</c:v>
                </c:pt>
                <c:pt idx="916">
                  <c:v>2554.1770000000001</c:v>
                </c:pt>
                <c:pt idx="917">
                  <c:v>2554.2170000000001</c:v>
                </c:pt>
                <c:pt idx="918">
                  <c:v>2554.2370000000001</c:v>
                </c:pt>
                <c:pt idx="919">
                  <c:v>2554.2629999999999</c:v>
                </c:pt>
                <c:pt idx="920">
                  <c:v>2554.2890000000002</c:v>
                </c:pt>
                <c:pt idx="921">
                  <c:v>2554.3150000000001</c:v>
                </c:pt>
                <c:pt idx="922">
                  <c:v>2554.3409999999999</c:v>
                </c:pt>
                <c:pt idx="923">
                  <c:v>2554.3670000000002</c:v>
                </c:pt>
                <c:pt idx="924">
                  <c:v>2554.393</c:v>
                </c:pt>
                <c:pt idx="925">
                  <c:v>2554.4189999999999</c:v>
                </c:pt>
                <c:pt idx="926">
                  <c:v>2554.4450000000002</c:v>
                </c:pt>
                <c:pt idx="927">
                  <c:v>2554.471</c:v>
                </c:pt>
                <c:pt idx="928">
                  <c:v>2554.4969999999998</c:v>
                </c:pt>
                <c:pt idx="929">
                  <c:v>2554.5230000000001</c:v>
                </c:pt>
                <c:pt idx="930">
                  <c:v>2554.549</c:v>
                </c:pt>
                <c:pt idx="931">
                  <c:v>2554.5749999999998</c:v>
                </c:pt>
                <c:pt idx="932">
                  <c:v>2554.6010000000001</c:v>
                </c:pt>
                <c:pt idx="933">
                  <c:v>2554.627</c:v>
                </c:pt>
                <c:pt idx="934">
                  <c:v>2554.6529999999998</c:v>
                </c:pt>
                <c:pt idx="935">
                  <c:v>2554.6790000000001</c:v>
                </c:pt>
                <c:pt idx="936">
                  <c:v>2554.7049999999999</c:v>
                </c:pt>
                <c:pt idx="937">
                  <c:v>2554.7310000000002</c:v>
                </c:pt>
                <c:pt idx="938">
                  <c:v>2554.7570000000001</c:v>
                </c:pt>
                <c:pt idx="939">
                  <c:v>2554.7829999999999</c:v>
                </c:pt>
                <c:pt idx="940">
                  <c:v>2554.8090000000002</c:v>
                </c:pt>
                <c:pt idx="941">
                  <c:v>2554.835</c:v>
                </c:pt>
                <c:pt idx="942">
                  <c:v>2554.8609999999999</c:v>
                </c:pt>
                <c:pt idx="943">
                  <c:v>2554.8870000000002</c:v>
                </c:pt>
                <c:pt idx="944">
                  <c:v>2554.913</c:v>
                </c:pt>
                <c:pt idx="945">
                  <c:v>2554.9389999999999</c:v>
                </c:pt>
                <c:pt idx="946">
                  <c:v>2554.9639999999999</c:v>
                </c:pt>
                <c:pt idx="947">
                  <c:v>2554.9899999999998</c:v>
                </c:pt>
                <c:pt idx="948">
                  <c:v>2555.0160000000001</c:v>
                </c:pt>
                <c:pt idx="949">
                  <c:v>2555.0419999999999</c:v>
                </c:pt>
                <c:pt idx="950">
                  <c:v>2555.0680000000002</c:v>
                </c:pt>
                <c:pt idx="951">
                  <c:v>2555.0940000000001</c:v>
                </c:pt>
                <c:pt idx="952">
                  <c:v>2555.12</c:v>
                </c:pt>
                <c:pt idx="953">
                  <c:v>2555.1460000000002</c:v>
                </c:pt>
                <c:pt idx="954">
                  <c:v>2555.172</c:v>
                </c:pt>
                <c:pt idx="955">
                  <c:v>2555.1979999999999</c:v>
                </c:pt>
                <c:pt idx="956">
                  <c:v>2555.2379999999998</c:v>
                </c:pt>
                <c:pt idx="957">
                  <c:v>2555.2579999999998</c:v>
                </c:pt>
                <c:pt idx="958">
                  <c:v>2555.2840000000001</c:v>
                </c:pt>
                <c:pt idx="959">
                  <c:v>2555.31</c:v>
                </c:pt>
                <c:pt idx="960">
                  <c:v>2555.3359999999998</c:v>
                </c:pt>
                <c:pt idx="961">
                  <c:v>2555.3620000000001</c:v>
                </c:pt>
                <c:pt idx="962">
                  <c:v>2555.3879999999999</c:v>
                </c:pt>
                <c:pt idx="963">
                  <c:v>2555.4140000000002</c:v>
                </c:pt>
                <c:pt idx="964">
                  <c:v>2555.44</c:v>
                </c:pt>
                <c:pt idx="965">
                  <c:v>2555.4659999999999</c:v>
                </c:pt>
                <c:pt idx="966">
                  <c:v>2555.4920000000002</c:v>
                </c:pt>
                <c:pt idx="967">
                  <c:v>2555.518</c:v>
                </c:pt>
                <c:pt idx="968">
                  <c:v>2555.5439999999999</c:v>
                </c:pt>
                <c:pt idx="969">
                  <c:v>2555.5700000000002</c:v>
                </c:pt>
                <c:pt idx="970">
                  <c:v>2555.596</c:v>
                </c:pt>
                <c:pt idx="971">
                  <c:v>2555.6219999999998</c:v>
                </c:pt>
                <c:pt idx="972">
                  <c:v>2555.6480000000001</c:v>
                </c:pt>
                <c:pt idx="973">
                  <c:v>2555.674</c:v>
                </c:pt>
                <c:pt idx="974">
                  <c:v>2555.6999999999998</c:v>
                </c:pt>
                <c:pt idx="975">
                  <c:v>2555.7260000000001</c:v>
                </c:pt>
                <c:pt idx="976">
                  <c:v>2555.752</c:v>
                </c:pt>
                <c:pt idx="977">
                  <c:v>2555.7779999999998</c:v>
                </c:pt>
                <c:pt idx="978">
                  <c:v>2555.8040000000001</c:v>
                </c:pt>
                <c:pt idx="979">
                  <c:v>2555.83</c:v>
                </c:pt>
                <c:pt idx="980">
                  <c:v>2555.8560000000002</c:v>
                </c:pt>
                <c:pt idx="981">
                  <c:v>2555.8820000000001</c:v>
                </c:pt>
                <c:pt idx="982">
                  <c:v>2555.9079999999999</c:v>
                </c:pt>
                <c:pt idx="983">
                  <c:v>2555.9340000000002</c:v>
                </c:pt>
                <c:pt idx="984">
                  <c:v>2555.96</c:v>
                </c:pt>
                <c:pt idx="985">
                  <c:v>2555.9859999999999</c:v>
                </c:pt>
                <c:pt idx="986">
                  <c:v>2556.0120000000002</c:v>
                </c:pt>
                <c:pt idx="987">
                  <c:v>2556.038</c:v>
                </c:pt>
                <c:pt idx="988">
                  <c:v>2556.0639999999999</c:v>
                </c:pt>
                <c:pt idx="989">
                  <c:v>2556.09</c:v>
                </c:pt>
                <c:pt idx="990">
                  <c:v>2556.116</c:v>
                </c:pt>
                <c:pt idx="991">
                  <c:v>2556.1419999999998</c:v>
                </c:pt>
                <c:pt idx="992">
                  <c:v>2556.1680000000001</c:v>
                </c:pt>
                <c:pt idx="993">
                  <c:v>2556.194</c:v>
                </c:pt>
                <c:pt idx="994">
                  <c:v>2556.2199999999998</c:v>
                </c:pt>
                <c:pt idx="995">
                  <c:v>2556.259</c:v>
                </c:pt>
                <c:pt idx="996">
                  <c:v>2556.2800000000002</c:v>
                </c:pt>
                <c:pt idx="997">
                  <c:v>2556.306</c:v>
                </c:pt>
                <c:pt idx="998">
                  <c:v>2556.3319999999999</c:v>
                </c:pt>
                <c:pt idx="999">
                  <c:v>2556.3580000000002</c:v>
                </c:pt>
                <c:pt idx="1000">
                  <c:v>2556.384</c:v>
                </c:pt>
                <c:pt idx="1001">
                  <c:v>2556.41</c:v>
                </c:pt>
                <c:pt idx="1002">
                  <c:v>2556.4360000000001</c:v>
                </c:pt>
                <c:pt idx="1003">
                  <c:v>2556.462</c:v>
                </c:pt>
                <c:pt idx="1004">
                  <c:v>2556.4870000000001</c:v>
                </c:pt>
                <c:pt idx="1005">
                  <c:v>2556.5129999999999</c:v>
                </c:pt>
                <c:pt idx="1006">
                  <c:v>2556.5390000000002</c:v>
                </c:pt>
                <c:pt idx="1007">
                  <c:v>2556.5650000000001</c:v>
                </c:pt>
                <c:pt idx="1008">
                  <c:v>2556.5909999999999</c:v>
                </c:pt>
                <c:pt idx="1009">
                  <c:v>2556.6170000000002</c:v>
                </c:pt>
                <c:pt idx="1010">
                  <c:v>2556.643</c:v>
                </c:pt>
                <c:pt idx="1011">
                  <c:v>2556.6689999999999</c:v>
                </c:pt>
                <c:pt idx="1012">
                  <c:v>2556.6950000000002</c:v>
                </c:pt>
                <c:pt idx="1013">
                  <c:v>2556.721</c:v>
                </c:pt>
                <c:pt idx="1014">
                  <c:v>2556.7469999999998</c:v>
                </c:pt>
                <c:pt idx="1015">
                  <c:v>2556.7730000000001</c:v>
                </c:pt>
                <c:pt idx="1016">
                  <c:v>2556.799</c:v>
                </c:pt>
                <c:pt idx="1017">
                  <c:v>2556.8249999999998</c:v>
                </c:pt>
                <c:pt idx="1018">
                  <c:v>2556.8510000000001</c:v>
                </c:pt>
                <c:pt idx="1019">
                  <c:v>2556.877</c:v>
                </c:pt>
                <c:pt idx="1020">
                  <c:v>2556.9029999999998</c:v>
                </c:pt>
                <c:pt idx="1021">
                  <c:v>2556.9290000000001</c:v>
                </c:pt>
                <c:pt idx="1022">
                  <c:v>2556.9549999999999</c:v>
                </c:pt>
                <c:pt idx="1023">
                  <c:v>2556.9810000000002</c:v>
                </c:pt>
                <c:pt idx="1024">
                  <c:v>2557.0070000000001</c:v>
                </c:pt>
                <c:pt idx="1025">
                  <c:v>2565.64</c:v>
                </c:pt>
                <c:pt idx="1026">
                  <c:v>2565.6660000000002</c:v>
                </c:pt>
                <c:pt idx="1027">
                  <c:v>2565.692</c:v>
                </c:pt>
                <c:pt idx="1028">
                  <c:v>2565.7179999999998</c:v>
                </c:pt>
                <c:pt idx="1029">
                  <c:v>2565.7440000000001</c:v>
                </c:pt>
                <c:pt idx="1030">
                  <c:v>2565.77</c:v>
                </c:pt>
                <c:pt idx="1031">
                  <c:v>2565.7959999999998</c:v>
                </c:pt>
                <c:pt idx="1032">
                  <c:v>2565.8220000000001</c:v>
                </c:pt>
                <c:pt idx="1033">
                  <c:v>2565.848</c:v>
                </c:pt>
                <c:pt idx="1034">
                  <c:v>2565.8739999999998</c:v>
                </c:pt>
                <c:pt idx="1035">
                  <c:v>2565.9</c:v>
                </c:pt>
                <c:pt idx="1036">
                  <c:v>2565.9259999999999</c:v>
                </c:pt>
                <c:pt idx="1037">
                  <c:v>2565.9520000000002</c:v>
                </c:pt>
                <c:pt idx="1038">
                  <c:v>2565.9780000000001</c:v>
                </c:pt>
                <c:pt idx="1039">
                  <c:v>2566.0039999999999</c:v>
                </c:pt>
                <c:pt idx="1040">
                  <c:v>2566.0300000000002</c:v>
                </c:pt>
                <c:pt idx="1041">
                  <c:v>2566.056</c:v>
                </c:pt>
                <c:pt idx="1042">
                  <c:v>2566.0819999999999</c:v>
                </c:pt>
                <c:pt idx="1043">
                  <c:v>2566.1080000000002</c:v>
                </c:pt>
                <c:pt idx="1044">
                  <c:v>2566.134</c:v>
                </c:pt>
                <c:pt idx="1045">
                  <c:v>2566.16</c:v>
                </c:pt>
                <c:pt idx="1046">
                  <c:v>2566.1860000000001</c:v>
                </c:pt>
                <c:pt idx="1047">
                  <c:v>2566.212</c:v>
                </c:pt>
                <c:pt idx="1048">
                  <c:v>2566.2379999999998</c:v>
                </c:pt>
                <c:pt idx="1049">
                  <c:v>2566.2640000000001</c:v>
                </c:pt>
                <c:pt idx="1050">
                  <c:v>2566.29</c:v>
                </c:pt>
                <c:pt idx="1051">
                  <c:v>2566.3159999999998</c:v>
                </c:pt>
                <c:pt idx="1052">
                  <c:v>2566.3420000000001</c:v>
                </c:pt>
                <c:pt idx="1053">
                  <c:v>2566.3679999999999</c:v>
                </c:pt>
                <c:pt idx="1054">
                  <c:v>2566.3939999999998</c:v>
                </c:pt>
                <c:pt idx="1055">
                  <c:v>2566.42</c:v>
                </c:pt>
                <c:pt idx="1056">
                  <c:v>2566.4589999999998</c:v>
                </c:pt>
                <c:pt idx="1057">
                  <c:v>2566.48</c:v>
                </c:pt>
                <c:pt idx="1058">
                  <c:v>2566.5059999999999</c:v>
                </c:pt>
                <c:pt idx="1059">
                  <c:v>2566.5320000000002</c:v>
                </c:pt>
                <c:pt idx="1060">
                  <c:v>2566.558</c:v>
                </c:pt>
                <c:pt idx="1061">
                  <c:v>2566.5839999999998</c:v>
                </c:pt>
                <c:pt idx="1062">
                  <c:v>2566.61</c:v>
                </c:pt>
                <c:pt idx="1063">
                  <c:v>2566.636</c:v>
                </c:pt>
                <c:pt idx="1064">
                  <c:v>2566.6619999999998</c:v>
                </c:pt>
                <c:pt idx="1065">
                  <c:v>2566.6869999999999</c:v>
                </c:pt>
                <c:pt idx="1066">
                  <c:v>2566.7130000000002</c:v>
                </c:pt>
                <c:pt idx="1067">
                  <c:v>2566.739</c:v>
                </c:pt>
                <c:pt idx="1068">
                  <c:v>2566.7649999999999</c:v>
                </c:pt>
                <c:pt idx="1069">
                  <c:v>2566.7910000000002</c:v>
                </c:pt>
                <c:pt idx="1070">
                  <c:v>2566.817</c:v>
                </c:pt>
                <c:pt idx="1071">
                  <c:v>2566.8429999999998</c:v>
                </c:pt>
                <c:pt idx="1072">
                  <c:v>2566.8690000000001</c:v>
                </c:pt>
                <c:pt idx="1073">
                  <c:v>2566.895</c:v>
                </c:pt>
                <c:pt idx="1074">
                  <c:v>2566.9209999999998</c:v>
                </c:pt>
                <c:pt idx="1075">
                  <c:v>2566.9470000000001</c:v>
                </c:pt>
                <c:pt idx="1076">
                  <c:v>2566.973</c:v>
                </c:pt>
                <c:pt idx="1077">
                  <c:v>2566.9989999999998</c:v>
                </c:pt>
                <c:pt idx="1078">
                  <c:v>2567.0250000000001</c:v>
                </c:pt>
                <c:pt idx="1079">
                  <c:v>2567.0509999999999</c:v>
                </c:pt>
                <c:pt idx="1080">
                  <c:v>2567.0770000000002</c:v>
                </c:pt>
                <c:pt idx="1081">
                  <c:v>2567.1030000000001</c:v>
                </c:pt>
                <c:pt idx="1082">
                  <c:v>2567.1289999999999</c:v>
                </c:pt>
                <c:pt idx="1083">
                  <c:v>2567.1550000000002</c:v>
                </c:pt>
                <c:pt idx="1084">
                  <c:v>2567.181</c:v>
                </c:pt>
                <c:pt idx="1085">
                  <c:v>2567.2069999999999</c:v>
                </c:pt>
                <c:pt idx="1086">
                  <c:v>2567.2330000000002</c:v>
                </c:pt>
                <c:pt idx="1087">
                  <c:v>2567.259</c:v>
                </c:pt>
                <c:pt idx="1088">
                  <c:v>2567.2849999999999</c:v>
                </c:pt>
                <c:pt idx="1089">
                  <c:v>2567.3110000000001</c:v>
                </c:pt>
                <c:pt idx="1090">
                  <c:v>2567.337</c:v>
                </c:pt>
                <c:pt idx="1091">
                  <c:v>2567.3629999999998</c:v>
                </c:pt>
                <c:pt idx="1092">
                  <c:v>2567.3890000000001</c:v>
                </c:pt>
                <c:pt idx="1093">
                  <c:v>2567.415</c:v>
                </c:pt>
                <c:pt idx="1094">
                  <c:v>2567.4409999999998</c:v>
                </c:pt>
                <c:pt idx="1095">
                  <c:v>2567.4810000000002</c:v>
                </c:pt>
                <c:pt idx="1096">
                  <c:v>2567.5010000000002</c:v>
                </c:pt>
                <c:pt idx="1097">
                  <c:v>2567.527</c:v>
                </c:pt>
                <c:pt idx="1098">
                  <c:v>2567.5529999999999</c:v>
                </c:pt>
                <c:pt idx="1099">
                  <c:v>2567.5790000000002</c:v>
                </c:pt>
                <c:pt idx="1100">
                  <c:v>2567.605</c:v>
                </c:pt>
                <c:pt idx="1101">
                  <c:v>2567.6309999999999</c:v>
                </c:pt>
                <c:pt idx="1102">
                  <c:v>2567.6570000000002</c:v>
                </c:pt>
                <c:pt idx="1103">
                  <c:v>2567.683</c:v>
                </c:pt>
                <c:pt idx="1104">
                  <c:v>2567.7089999999998</c:v>
                </c:pt>
                <c:pt idx="1105">
                  <c:v>2567.7350000000001</c:v>
                </c:pt>
                <c:pt idx="1106">
                  <c:v>2567.761</c:v>
                </c:pt>
                <c:pt idx="1107">
                  <c:v>2567.7869999999998</c:v>
                </c:pt>
                <c:pt idx="1108">
                  <c:v>2567.8130000000001</c:v>
                </c:pt>
                <c:pt idx="1109">
                  <c:v>2567.8389999999999</c:v>
                </c:pt>
                <c:pt idx="1110">
                  <c:v>2567.864</c:v>
                </c:pt>
                <c:pt idx="1111">
                  <c:v>2567.89</c:v>
                </c:pt>
                <c:pt idx="1112">
                  <c:v>2567.9160000000002</c:v>
                </c:pt>
                <c:pt idx="1113">
                  <c:v>2567.942</c:v>
                </c:pt>
                <c:pt idx="1114">
                  <c:v>2567.9679999999998</c:v>
                </c:pt>
                <c:pt idx="1115">
                  <c:v>2567.9940000000001</c:v>
                </c:pt>
                <c:pt idx="1116">
                  <c:v>2568.02</c:v>
                </c:pt>
                <c:pt idx="1117">
                  <c:v>2568.0459999999998</c:v>
                </c:pt>
                <c:pt idx="1118">
                  <c:v>2568.0720000000001</c:v>
                </c:pt>
                <c:pt idx="1119">
                  <c:v>2568.098</c:v>
                </c:pt>
                <c:pt idx="1120">
                  <c:v>2568.1239999999998</c:v>
                </c:pt>
                <c:pt idx="1121">
                  <c:v>2568.15</c:v>
                </c:pt>
                <c:pt idx="1122">
                  <c:v>2568.1759999999999</c:v>
                </c:pt>
                <c:pt idx="1123">
                  <c:v>2568.2020000000002</c:v>
                </c:pt>
                <c:pt idx="1124">
                  <c:v>2568.2280000000001</c:v>
                </c:pt>
                <c:pt idx="1125">
                  <c:v>2568.2539999999999</c:v>
                </c:pt>
                <c:pt idx="1126">
                  <c:v>2568.2800000000002</c:v>
                </c:pt>
                <c:pt idx="1127">
                  <c:v>2568.306</c:v>
                </c:pt>
                <c:pt idx="1128">
                  <c:v>2568.3319999999999</c:v>
                </c:pt>
                <c:pt idx="1129">
                  <c:v>2568.3580000000002</c:v>
                </c:pt>
                <c:pt idx="1130">
                  <c:v>2568.384</c:v>
                </c:pt>
                <c:pt idx="1131">
                  <c:v>2568.41</c:v>
                </c:pt>
                <c:pt idx="1132">
                  <c:v>2568.4360000000001</c:v>
                </c:pt>
                <c:pt idx="1133">
                  <c:v>2568.462</c:v>
                </c:pt>
                <c:pt idx="1134">
                  <c:v>2568.502</c:v>
                </c:pt>
                <c:pt idx="1135">
                  <c:v>2568.5219999999999</c:v>
                </c:pt>
                <c:pt idx="1136">
                  <c:v>2568.5479999999998</c:v>
                </c:pt>
                <c:pt idx="1137">
                  <c:v>2568.5740000000001</c:v>
                </c:pt>
                <c:pt idx="1138">
                  <c:v>2568.6</c:v>
                </c:pt>
                <c:pt idx="1139">
                  <c:v>2568.6260000000002</c:v>
                </c:pt>
                <c:pt idx="1140">
                  <c:v>2568.652</c:v>
                </c:pt>
                <c:pt idx="1141">
                  <c:v>2568.6779999999999</c:v>
                </c:pt>
                <c:pt idx="1142">
                  <c:v>2568.7040000000002</c:v>
                </c:pt>
                <c:pt idx="1143">
                  <c:v>2568.73</c:v>
                </c:pt>
                <c:pt idx="1144">
                  <c:v>2568.7559999999999</c:v>
                </c:pt>
                <c:pt idx="1145">
                  <c:v>2568.7820000000002</c:v>
                </c:pt>
                <c:pt idx="1146">
                  <c:v>2568.808</c:v>
                </c:pt>
                <c:pt idx="1147">
                  <c:v>2568.8339999999998</c:v>
                </c:pt>
                <c:pt idx="1148">
                  <c:v>2568.86</c:v>
                </c:pt>
                <c:pt idx="1149">
                  <c:v>2568.886</c:v>
                </c:pt>
                <c:pt idx="1150">
                  <c:v>2568.9119999999998</c:v>
                </c:pt>
                <c:pt idx="1151">
                  <c:v>2568.9380000000001</c:v>
                </c:pt>
                <c:pt idx="1152">
                  <c:v>2568.9639999999999</c:v>
                </c:pt>
                <c:pt idx="1153">
                  <c:v>2568.9899999999998</c:v>
                </c:pt>
                <c:pt idx="1154">
                  <c:v>2569.0149999999999</c:v>
                </c:pt>
                <c:pt idx="1155">
                  <c:v>2569.0410000000002</c:v>
                </c:pt>
                <c:pt idx="1156">
                  <c:v>2569.067</c:v>
                </c:pt>
                <c:pt idx="1157">
                  <c:v>2569.0929999999998</c:v>
                </c:pt>
                <c:pt idx="1158">
                  <c:v>2569.1190000000001</c:v>
                </c:pt>
                <c:pt idx="1159">
                  <c:v>2569.145</c:v>
                </c:pt>
                <c:pt idx="1160">
                  <c:v>2569.1709999999998</c:v>
                </c:pt>
                <c:pt idx="1161">
                  <c:v>2569.1970000000001</c:v>
                </c:pt>
                <c:pt idx="1162">
                  <c:v>2569.223</c:v>
                </c:pt>
                <c:pt idx="1163">
                  <c:v>2569.2489999999998</c:v>
                </c:pt>
                <c:pt idx="1164">
                  <c:v>2569.2750000000001</c:v>
                </c:pt>
                <c:pt idx="1165">
                  <c:v>2569.3009999999999</c:v>
                </c:pt>
                <c:pt idx="1166">
                  <c:v>2569.3270000000002</c:v>
                </c:pt>
                <c:pt idx="1167">
                  <c:v>2569.3530000000001</c:v>
                </c:pt>
                <c:pt idx="1168">
                  <c:v>2569.3789999999999</c:v>
                </c:pt>
                <c:pt idx="1169">
                  <c:v>2569.4050000000002</c:v>
                </c:pt>
                <c:pt idx="1170">
                  <c:v>2569.431</c:v>
                </c:pt>
                <c:pt idx="1171">
                  <c:v>2569.4569999999999</c:v>
                </c:pt>
                <c:pt idx="1172">
                  <c:v>2569.4830000000002</c:v>
                </c:pt>
                <c:pt idx="1173">
                  <c:v>2569.5230000000001</c:v>
                </c:pt>
                <c:pt idx="1174">
                  <c:v>2569.5430000000001</c:v>
                </c:pt>
                <c:pt idx="1175">
                  <c:v>2569.569</c:v>
                </c:pt>
                <c:pt idx="1176">
                  <c:v>2569.5949999999998</c:v>
                </c:pt>
                <c:pt idx="1177">
                  <c:v>2569.6210000000001</c:v>
                </c:pt>
                <c:pt idx="1178">
                  <c:v>2569.6469999999999</c:v>
                </c:pt>
                <c:pt idx="1179">
                  <c:v>2569.6729999999998</c:v>
                </c:pt>
                <c:pt idx="1180">
                  <c:v>2569.6990000000001</c:v>
                </c:pt>
                <c:pt idx="1181">
                  <c:v>2569.7249999999999</c:v>
                </c:pt>
                <c:pt idx="1182">
                  <c:v>2569.7510000000002</c:v>
                </c:pt>
                <c:pt idx="1183">
                  <c:v>2569.777</c:v>
                </c:pt>
                <c:pt idx="1184">
                  <c:v>2569.8029999999999</c:v>
                </c:pt>
                <c:pt idx="1185">
                  <c:v>2569.8290000000002</c:v>
                </c:pt>
                <c:pt idx="1186">
                  <c:v>2569.855</c:v>
                </c:pt>
                <c:pt idx="1187">
                  <c:v>2569.8809999999999</c:v>
                </c:pt>
                <c:pt idx="1188">
                  <c:v>2569.9070000000002</c:v>
                </c:pt>
                <c:pt idx="1189">
                  <c:v>2569.933</c:v>
                </c:pt>
                <c:pt idx="1190">
                  <c:v>2569.9589999999998</c:v>
                </c:pt>
                <c:pt idx="1191">
                  <c:v>2569.9850000000001</c:v>
                </c:pt>
                <c:pt idx="1192">
                  <c:v>2570.011</c:v>
                </c:pt>
                <c:pt idx="1193">
                  <c:v>2570.0369999999998</c:v>
                </c:pt>
                <c:pt idx="1194">
                  <c:v>2570.0630000000001</c:v>
                </c:pt>
                <c:pt idx="1195">
                  <c:v>2570.0889999999999</c:v>
                </c:pt>
                <c:pt idx="1196">
                  <c:v>2570.1149999999998</c:v>
                </c:pt>
                <c:pt idx="1197">
                  <c:v>2570.1410000000001</c:v>
                </c:pt>
                <c:pt idx="1198">
                  <c:v>2570.1669999999999</c:v>
                </c:pt>
                <c:pt idx="1199">
                  <c:v>2570.1930000000002</c:v>
                </c:pt>
                <c:pt idx="1200">
                  <c:v>2570.2190000000001</c:v>
                </c:pt>
                <c:pt idx="1201">
                  <c:v>2570.2449999999999</c:v>
                </c:pt>
                <c:pt idx="1202">
                  <c:v>2570.2710000000002</c:v>
                </c:pt>
                <c:pt idx="1203">
                  <c:v>2570.2959999999998</c:v>
                </c:pt>
                <c:pt idx="1204">
                  <c:v>2570.3220000000001</c:v>
                </c:pt>
                <c:pt idx="1205">
                  <c:v>2570.348</c:v>
                </c:pt>
                <c:pt idx="1206">
                  <c:v>2570.3739999999998</c:v>
                </c:pt>
                <c:pt idx="1207">
                  <c:v>2570.4</c:v>
                </c:pt>
                <c:pt idx="1208">
                  <c:v>2570.4259999999999</c:v>
                </c:pt>
                <c:pt idx="1209">
                  <c:v>2570.4520000000002</c:v>
                </c:pt>
                <c:pt idx="1210">
                  <c:v>2570.4780000000001</c:v>
                </c:pt>
                <c:pt idx="1211">
                  <c:v>2570.5039999999999</c:v>
                </c:pt>
                <c:pt idx="1212">
                  <c:v>2570.5439999999999</c:v>
                </c:pt>
                <c:pt idx="1213">
                  <c:v>2570.5639999999999</c:v>
                </c:pt>
                <c:pt idx="1214">
                  <c:v>2570.59</c:v>
                </c:pt>
                <c:pt idx="1215">
                  <c:v>2570.616</c:v>
                </c:pt>
                <c:pt idx="1216">
                  <c:v>2570.6419999999998</c:v>
                </c:pt>
                <c:pt idx="1217">
                  <c:v>2570.6680000000001</c:v>
                </c:pt>
                <c:pt idx="1218">
                  <c:v>2570.694</c:v>
                </c:pt>
                <c:pt idx="1219">
                  <c:v>2570.7199999999998</c:v>
                </c:pt>
                <c:pt idx="1220">
                  <c:v>2570.7460000000001</c:v>
                </c:pt>
                <c:pt idx="1221">
                  <c:v>2570.7719999999999</c:v>
                </c:pt>
                <c:pt idx="1222">
                  <c:v>2570.7979999999998</c:v>
                </c:pt>
                <c:pt idx="1223">
                  <c:v>2570.8240000000001</c:v>
                </c:pt>
                <c:pt idx="1224">
                  <c:v>2570.85</c:v>
                </c:pt>
                <c:pt idx="1225">
                  <c:v>2570.8760000000002</c:v>
                </c:pt>
                <c:pt idx="1226">
                  <c:v>2570.902</c:v>
                </c:pt>
                <c:pt idx="1227">
                  <c:v>2570.9279999999999</c:v>
                </c:pt>
                <c:pt idx="1228">
                  <c:v>2570.9540000000002</c:v>
                </c:pt>
                <c:pt idx="1229">
                  <c:v>2570.98</c:v>
                </c:pt>
                <c:pt idx="1230">
                  <c:v>2571.0059999999999</c:v>
                </c:pt>
                <c:pt idx="1231">
                  <c:v>2571.0320000000002</c:v>
                </c:pt>
                <c:pt idx="1232">
                  <c:v>2571.058</c:v>
                </c:pt>
                <c:pt idx="1233">
                  <c:v>2571.0839999999998</c:v>
                </c:pt>
                <c:pt idx="1234">
                  <c:v>2571.11</c:v>
                </c:pt>
                <c:pt idx="1235">
                  <c:v>2571.136</c:v>
                </c:pt>
                <c:pt idx="1236">
                  <c:v>2571.1619999999998</c:v>
                </c:pt>
                <c:pt idx="1237">
                  <c:v>2571.1880000000001</c:v>
                </c:pt>
                <c:pt idx="1238">
                  <c:v>2571.2139999999999</c:v>
                </c:pt>
                <c:pt idx="1239">
                  <c:v>2571.2399999999998</c:v>
                </c:pt>
                <c:pt idx="1240">
                  <c:v>2571.2660000000001</c:v>
                </c:pt>
                <c:pt idx="1241">
                  <c:v>2571.2919999999999</c:v>
                </c:pt>
                <c:pt idx="1242">
                  <c:v>2571.3180000000002</c:v>
                </c:pt>
                <c:pt idx="1243">
                  <c:v>2571.3440000000001</c:v>
                </c:pt>
                <c:pt idx="1244">
                  <c:v>2571.37</c:v>
                </c:pt>
                <c:pt idx="1245">
                  <c:v>2571.3960000000002</c:v>
                </c:pt>
                <c:pt idx="1246">
                  <c:v>2571.422</c:v>
                </c:pt>
                <c:pt idx="1247">
                  <c:v>2571.4479999999999</c:v>
                </c:pt>
                <c:pt idx="1248">
                  <c:v>2571.4740000000002</c:v>
                </c:pt>
                <c:pt idx="1249">
                  <c:v>2571.5</c:v>
                </c:pt>
                <c:pt idx="1250">
                  <c:v>2571.5250000000001</c:v>
                </c:pt>
                <c:pt idx="1251">
                  <c:v>2571.5650000000001</c:v>
                </c:pt>
                <c:pt idx="1252">
                  <c:v>2571.5859999999998</c:v>
                </c:pt>
                <c:pt idx="1253">
                  <c:v>2571.6120000000001</c:v>
                </c:pt>
                <c:pt idx="1254">
                  <c:v>2571.6379999999999</c:v>
                </c:pt>
                <c:pt idx="1255">
                  <c:v>2571.6640000000002</c:v>
                </c:pt>
                <c:pt idx="1256">
                  <c:v>2571.6889999999999</c:v>
                </c:pt>
                <c:pt idx="1257">
                  <c:v>2571.7150000000001</c:v>
                </c:pt>
                <c:pt idx="1258">
                  <c:v>2571.741</c:v>
                </c:pt>
                <c:pt idx="1259">
                  <c:v>2571.7669999999998</c:v>
                </c:pt>
                <c:pt idx="1260">
                  <c:v>2571.7930000000001</c:v>
                </c:pt>
                <c:pt idx="1261">
                  <c:v>2571.819</c:v>
                </c:pt>
                <c:pt idx="1262">
                  <c:v>2571.8449999999998</c:v>
                </c:pt>
                <c:pt idx="1263">
                  <c:v>2571.8710000000001</c:v>
                </c:pt>
                <c:pt idx="1264">
                  <c:v>2571.8969999999999</c:v>
                </c:pt>
                <c:pt idx="1265">
                  <c:v>2571.9229999999998</c:v>
                </c:pt>
                <c:pt idx="1266">
                  <c:v>2571.9490000000001</c:v>
                </c:pt>
                <c:pt idx="1267">
                  <c:v>2571.9749999999999</c:v>
                </c:pt>
                <c:pt idx="1268">
                  <c:v>2572.0010000000002</c:v>
                </c:pt>
                <c:pt idx="1269">
                  <c:v>2572.027</c:v>
                </c:pt>
                <c:pt idx="1270">
                  <c:v>2572.0529999999999</c:v>
                </c:pt>
                <c:pt idx="1271">
                  <c:v>2572.0790000000002</c:v>
                </c:pt>
                <c:pt idx="1272">
                  <c:v>2572.105</c:v>
                </c:pt>
                <c:pt idx="1273">
                  <c:v>2572.1309999999999</c:v>
                </c:pt>
                <c:pt idx="1274">
                  <c:v>2572.1570000000002</c:v>
                </c:pt>
                <c:pt idx="1275">
                  <c:v>2572.183</c:v>
                </c:pt>
                <c:pt idx="1276">
                  <c:v>2572.2089999999998</c:v>
                </c:pt>
                <c:pt idx="1277">
                  <c:v>2572.2350000000001</c:v>
                </c:pt>
                <c:pt idx="1278">
                  <c:v>2572.261</c:v>
                </c:pt>
                <c:pt idx="1279">
                  <c:v>2572.2869999999998</c:v>
                </c:pt>
                <c:pt idx="1280">
                  <c:v>2572.3130000000001</c:v>
                </c:pt>
                <c:pt idx="1281">
                  <c:v>2572.3389999999999</c:v>
                </c:pt>
                <c:pt idx="1282">
                  <c:v>2572.3649999999998</c:v>
                </c:pt>
                <c:pt idx="1283">
                  <c:v>2572.3910000000001</c:v>
                </c:pt>
                <c:pt idx="1284">
                  <c:v>2572.4169999999999</c:v>
                </c:pt>
                <c:pt idx="1285">
                  <c:v>2572.4430000000002</c:v>
                </c:pt>
                <c:pt idx="1286">
                  <c:v>2572.4690000000001</c:v>
                </c:pt>
                <c:pt idx="1287">
                  <c:v>2572.4949999999999</c:v>
                </c:pt>
                <c:pt idx="1288">
                  <c:v>2572.5210000000002</c:v>
                </c:pt>
                <c:pt idx="1289">
                  <c:v>2572.547</c:v>
                </c:pt>
                <c:pt idx="1290">
                  <c:v>2572.5859999999998</c:v>
                </c:pt>
                <c:pt idx="1291">
                  <c:v>2572.607</c:v>
                </c:pt>
                <c:pt idx="1292">
                  <c:v>2572.6329999999998</c:v>
                </c:pt>
                <c:pt idx="1293">
                  <c:v>2572.6590000000001</c:v>
                </c:pt>
                <c:pt idx="1294">
                  <c:v>2572.6849999999999</c:v>
                </c:pt>
                <c:pt idx="1295">
                  <c:v>2572.71</c:v>
                </c:pt>
                <c:pt idx="1296">
                  <c:v>2572.7359999999999</c:v>
                </c:pt>
                <c:pt idx="1297">
                  <c:v>2572.7620000000002</c:v>
                </c:pt>
                <c:pt idx="1298">
                  <c:v>2572.788</c:v>
                </c:pt>
                <c:pt idx="1299">
                  <c:v>2572.8139999999999</c:v>
                </c:pt>
                <c:pt idx="1300">
                  <c:v>2572.84</c:v>
                </c:pt>
                <c:pt idx="1301">
                  <c:v>2572.866</c:v>
                </c:pt>
                <c:pt idx="1302">
                  <c:v>2572.8919999999998</c:v>
                </c:pt>
                <c:pt idx="1303">
                  <c:v>2572.9180000000001</c:v>
                </c:pt>
                <c:pt idx="1304">
                  <c:v>2572.944</c:v>
                </c:pt>
                <c:pt idx="1305">
                  <c:v>2572.9699999999998</c:v>
                </c:pt>
                <c:pt idx="1306">
                  <c:v>2572.9960000000001</c:v>
                </c:pt>
                <c:pt idx="1307">
                  <c:v>2573.0219999999999</c:v>
                </c:pt>
                <c:pt idx="1308">
                  <c:v>2573.0479999999998</c:v>
                </c:pt>
                <c:pt idx="1309">
                  <c:v>2573.0740000000001</c:v>
                </c:pt>
                <c:pt idx="1310">
                  <c:v>2573.1</c:v>
                </c:pt>
                <c:pt idx="1311">
                  <c:v>2573.1260000000002</c:v>
                </c:pt>
                <c:pt idx="1312">
                  <c:v>2573.152</c:v>
                </c:pt>
                <c:pt idx="1313">
                  <c:v>2573.1779999999999</c:v>
                </c:pt>
                <c:pt idx="1314">
                  <c:v>2573.2040000000002</c:v>
                </c:pt>
                <c:pt idx="1315">
                  <c:v>2573.23</c:v>
                </c:pt>
                <c:pt idx="1316">
                  <c:v>2573.2559999999999</c:v>
                </c:pt>
                <c:pt idx="1317">
                  <c:v>2573.2820000000002</c:v>
                </c:pt>
                <c:pt idx="1318">
                  <c:v>2573.308</c:v>
                </c:pt>
                <c:pt idx="1319">
                  <c:v>2573.3339999999998</c:v>
                </c:pt>
                <c:pt idx="1320">
                  <c:v>2573.36</c:v>
                </c:pt>
                <c:pt idx="1321">
                  <c:v>2573.386</c:v>
                </c:pt>
                <c:pt idx="1322">
                  <c:v>2573.4119999999998</c:v>
                </c:pt>
                <c:pt idx="1323">
                  <c:v>2573.4380000000001</c:v>
                </c:pt>
                <c:pt idx="1324">
                  <c:v>2573.4639999999999</c:v>
                </c:pt>
                <c:pt idx="1325">
                  <c:v>2573.4899999999998</c:v>
                </c:pt>
                <c:pt idx="1326">
                  <c:v>2573.5160000000001</c:v>
                </c:pt>
                <c:pt idx="1327">
                  <c:v>2573.5419999999999</c:v>
                </c:pt>
                <c:pt idx="1328">
                  <c:v>2573.5680000000002</c:v>
                </c:pt>
                <c:pt idx="1329">
                  <c:v>2573.607</c:v>
                </c:pt>
                <c:pt idx="1330">
                  <c:v>2573.6280000000002</c:v>
                </c:pt>
                <c:pt idx="1331">
                  <c:v>2573.654</c:v>
                </c:pt>
                <c:pt idx="1332">
                  <c:v>2573.6799999999998</c:v>
                </c:pt>
                <c:pt idx="1333">
                  <c:v>2573.7060000000001</c:v>
                </c:pt>
                <c:pt idx="1334">
                  <c:v>2573.732</c:v>
                </c:pt>
                <c:pt idx="1335">
                  <c:v>2573.7579999999998</c:v>
                </c:pt>
                <c:pt idx="1336">
                  <c:v>2573.7840000000001</c:v>
                </c:pt>
                <c:pt idx="1337">
                  <c:v>2573.8090000000002</c:v>
                </c:pt>
                <c:pt idx="1338">
                  <c:v>2573.835</c:v>
                </c:pt>
                <c:pt idx="1339">
                  <c:v>2573.8609999999999</c:v>
                </c:pt>
                <c:pt idx="1340">
                  <c:v>2573.8870000000002</c:v>
                </c:pt>
                <c:pt idx="1341">
                  <c:v>2573.913</c:v>
                </c:pt>
                <c:pt idx="1342">
                  <c:v>2573.9389999999999</c:v>
                </c:pt>
                <c:pt idx="1343">
                  <c:v>2573.9650000000001</c:v>
                </c:pt>
                <c:pt idx="1344">
                  <c:v>2573.991</c:v>
                </c:pt>
                <c:pt idx="1345">
                  <c:v>2574.0169999999998</c:v>
                </c:pt>
                <c:pt idx="1346">
                  <c:v>2574.0430000000001</c:v>
                </c:pt>
                <c:pt idx="1347">
                  <c:v>2574.069</c:v>
                </c:pt>
                <c:pt idx="1348">
                  <c:v>2574.0949999999998</c:v>
                </c:pt>
                <c:pt idx="1349">
                  <c:v>2574.1210000000001</c:v>
                </c:pt>
                <c:pt idx="1350">
                  <c:v>2574.1469999999999</c:v>
                </c:pt>
                <c:pt idx="1351">
                  <c:v>2574.1729999999998</c:v>
                </c:pt>
                <c:pt idx="1352">
                  <c:v>2574.1990000000001</c:v>
                </c:pt>
                <c:pt idx="1353">
                  <c:v>2574.2249999999999</c:v>
                </c:pt>
                <c:pt idx="1354">
                  <c:v>2574.2510000000002</c:v>
                </c:pt>
                <c:pt idx="1355">
                  <c:v>2574.277</c:v>
                </c:pt>
                <c:pt idx="1356">
                  <c:v>2574.3029999999999</c:v>
                </c:pt>
                <c:pt idx="1357">
                  <c:v>2574.3290000000002</c:v>
                </c:pt>
                <c:pt idx="1358">
                  <c:v>2574.355</c:v>
                </c:pt>
                <c:pt idx="1359">
                  <c:v>2574.3809999999999</c:v>
                </c:pt>
                <c:pt idx="1360">
                  <c:v>2574.4070000000002</c:v>
                </c:pt>
                <c:pt idx="1361">
                  <c:v>2574.433</c:v>
                </c:pt>
                <c:pt idx="1362">
                  <c:v>2574.4589999999998</c:v>
                </c:pt>
                <c:pt idx="1363">
                  <c:v>2574.4850000000001</c:v>
                </c:pt>
                <c:pt idx="1364">
                  <c:v>2574.511</c:v>
                </c:pt>
                <c:pt idx="1365">
                  <c:v>2574.5369999999998</c:v>
                </c:pt>
                <c:pt idx="1366">
                  <c:v>2574.5630000000001</c:v>
                </c:pt>
                <c:pt idx="1367">
                  <c:v>2574.5889999999999</c:v>
                </c:pt>
                <c:pt idx="1368">
                  <c:v>2574.6280000000002</c:v>
                </c:pt>
                <c:pt idx="1369">
                  <c:v>2574.6489999999999</c:v>
                </c:pt>
                <c:pt idx="1370">
                  <c:v>2574.6750000000002</c:v>
                </c:pt>
                <c:pt idx="1371">
                  <c:v>2574.701</c:v>
                </c:pt>
                <c:pt idx="1372">
                  <c:v>2574.7269999999999</c:v>
                </c:pt>
                <c:pt idx="1373">
                  <c:v>2574.7530000000002</c:v>
                </c:pt>
                <c:pt idx="1374">
                  <c:v>2574.779</c:v>
                </c:pt>
                <c:pt idx="1375">
                  <c:v>2574.8049999999998</c:v>
                </c:pt>
                <c:pt idx="1376">
                  <c:v>2574.8310000000001</c:v>
                </c:pt>
                <c:pt idx="1377">
                  <c:v>2574.857</c:v>
                </c:pt>
                <c:pt idx="1378">
                  <c:v>2574.8829999999998</c:v>
                </c:pt>
                <c:pt idx="1379">
                  <c:v>2574.9090000000001</c:v>
                </c:pt>
                <c:pt idx="1380">
                  <c:v>2574.9340000000002</c:v>
                </c:pt>
                <c:pt idx="1381">
                  <c:v>2574.96</c:v>
                </c:pt>
                <c:pt idx="1382">
                  <c:v>2574.9859999999999</c:v>
                </c:pt>
                <c:pt idx="1383">
                  <c:v>2575.0120000000002</c:v>
                </c:pt>
                <c:pt idx="1384">
                  <c:v>2575.038</c:v>
                </c:pt>
                <c:pt idx="1385">
                  <c:v>2575.0639999999999</c:v>
                </c:pt>
                <c:pt idx="1386">
                  <c:v>2575.09</c:v>
                </c:pt>
                <c:pt idx="1387">
                  <c:v>2575.116</c:v>
                </c:pt>
                <c:pt idx="1388">
                  <c:v>2575.1419999999998</c:v>
                </c:pt>
                <c:pt idx="1389">
                  <c:v>2575.1680000000001</c:v>
                </c:pt>
                <c:pt idx="1390">
                  <c:v>2575.194</c:v>
                </c:pt>
                <c:pt idx="1391">
                  <c:v>2575.2199999999998</c:v>
                </c:pt>
                <c:pt idx="1392">
                  <c:v>2575.2460000000001</c:v>
                </c:pt>
                <c:pt idx="1393">
                  <c:v>2575.2719999999999</c:v>
                </c:pt>
                <c:pt idx="1394">
                  <c:v>2575.2979999999998</c:v>
                </c:pt>
                <c:pt idx="1395">
                  <c:v>2575.3240000000001</c:v>
                </c:pt>
                <c:pt idx="1396">
                  <c:v>2575.35</c:v>
                </c:pt>
                <c:pt idx="1397">
                  <c:v>2575.3760000000002</c:v>
                </c:pt>
                <c:pt idx="1398">
                  <c:v>2575.402</c:v>
                </c:pt>
                <c:pt idx="1399">
                  <c:v>2575.4279999999999</c:v>
                </c:pt>
                <c:pt idx="1400">
                  <c:v>2575.4540000000002</c:v>
                </c:pt>
                <c:pt idx="1401">
                  <c:v>2575.48</c:v>
                </c:pt>
                <c:pt idx="1402">
                  <c:v>2575.5059999999999</c:v>
                </c:pt>
                <c:pt idx="1403">
                  <c:v>2575.5320000000002</c:v>
                </c:pt>
                <c:pt idx="1404">
                  <c:v>2575.558</c:v>
                </c:pt>
                <c:pt idx="1405">
                  <c:v>2575.5839999999998</c:v>
                </c:pt>
                <c:pt idx="1406">
                  <c:v>2575.61</c:v>
                </c:pt>
                <c:pt idx="1407">
                  <c:v>2575.6489999999999</c:v>
                </c:pt>
                <c:pt idx="1408">
                  <c:v>2575.67</c:v>
                </c:pt>
                <c:pt idx="1409">
                  <c:v>2575.6959999999999</c:v>
                </c:pt>
                <c:pt idx="1410">
                  <c:v>2575.7220000000002</c:v>
                </c:pt>
                <c:pt idx="1411">
                  <c:v>2575.748</c:v>
                </c:pt>
                <c:pt idx="1412">
                  <c:v>2575.7739999999999</c:v>
                </c:pt>
                <c:pt idx="1413">
                  <c:v>2575.8000000000002</c:v>
                </c:pt>
                <c:pt idx="1414">
                  <c:v>2575.826</c:v>
                </c:pt>
                <c:pt idx="1415">
                  <c:v>2575.8519999999999</c:v>
                </c:pt>
                <c:pt idx="1416">
                  <c:v>2575.8780000000002</c:v>
                </c:pt>
                <c:pt idx="1417">
                  <c:v>2575.904</c:v>
                </c:pt>
                <c:pt idx="1418">
                  <c:v>2575.9299999999998</c:v>
                </c:pt>
                <c:pt idx="1419">
                  <c:v>2575.9549999999999</c:v>
                </c:pt>
                <c:pt idx="1420">
                  <c:v>2575.9810000000002</c:v>
                </c:pt>
                <c:pt idx="1421">
                  <c:v>2576.0070000000001</c:v>
                </c:pt>
                <c:pt idx="1422">
                  <c:v>2576.0329999999999</c:v>
                </c:pt>
                <c:pt idx="1423">
                  <c:v>2576.0590000000002</c:v>
                </c:pt>
                <c:pt idx="1424">
                  <c:v>2576.085</c:v>
                </c:pt>
                <c:pt idx="1425">
                  <c:v>2576.1109999999999</c:v>
                </c:pt>
                <c:pt idx="1426">
                  <c:v>2576.1370000000002</c:v>
                </c:pt>
                <c:pt idx="1427">
                  <c:v>2576.163</c:v>
                </c:pt>
                <c:pt idx="1428">
                  <c:v>2576.1889999999999</c:v>
                </c:pt>
                <c:pt idx="1429">
                  <c:v>2576.2150000000001</c:v>
                </c:pt>
                <c:pt idx="1430">
                  <c:v>2576.241</c:v>
                </c:pt>
                <c:pt idx="1431">
                  <c:v>2576.2669999999998</c:v>
                </c:pt>
                <c:pt idx="1432">
                  <c:v>2576.2930000000001</c:v>
                </c:pt>
                <c:pt idx="1433">
                  <c:v>2576.319</c:v>
                </c:pt>
                <c:pt idx="1434">
                  <c:v>2576.3449999999998</c:v>
                </c:pt>
                <c:pt idx="1435">
                  <c:v>2576.3710000000001</c:v>
                </c:pt>
                <c:pt idx="1436">
                  <c:v>2576.3969999999999</c:v>
                </c:pt>
                <c:pt idx="1437">
                  <c:v>2576.4229999999998</c:v>
                </c:pt>
                <c:pt idx="1438">
                  <c:v>2576.4490000000001</c:v>
                </c:pt>
                <c:pt idx="1439">
                  <c:v>2576.4749999999999</c:v>
                </c:pt>
                <c:pt idx="1440">
                  <c:v>2576.5010000000002</c:v>
                </c:pt>
                <c:pt idx="1441">
                  <c:v>2576.527</c:v>
                </c:pt>
                <c:pt idx="1442">
                  <c:v>2576.5529999999999</c:v>
                </c:pt>
                <c:pt idx="1443">
                  <c:v>2576.5790000000002</c:v>
                </c:pt>
                <c:pt idx="1444">
                  <c:v>2576.605</c:v>
                </c:pt>
                <c:pt idx="1445">
                  <c:v>2576.6309999999999</c:v>
                </c:pt>
                <c:pt idx="1446">
                  <c:v>2576.6709999999998</c:v>
                </c:pt>
                <c:pt idx="1447">
                  <c:v>2576.6909999999998</c:v>
                </c:pt>
                <c:pt idx="1448">
                  <c:v>2576.7170000000001</c:v>
                </c:pt>
                <c:pt idx="1449">
                  <c:v>2576.7429999999999</c:v>
                </c:pt>
                <c:pt idx="1450">
                  <c:v>2576.7689999999998</c:v>
                </c:pt>
                <c:pt idx="1451">
                  <c:v>2576.7950000000001</c:v>
                </c:pt>
                <c:pt idx="1452">
                  <c:v>2576.8209999999999</c:v>
                </c:pt>
                <c:pt idx="1453">
                  <c:v>2576.8470000000002</c:v>
                </c:pt>
                <c:pt idx="1454">
                  <c:v>2576.873</c:v>
                </c:pt>
                <c:pt idx="1455">
                  <c:v>2576.8989999999999</c:v>
                </c:pt>
                <c:pt idx="1456">
                  <c:v>2576.9250000000002</c:v>
                </c:pt>
                <c:pt idx="1457">
                  <c:v>2576.951</c:v>
                </c:pt>
                <c:pt idx="1458">
                  <c:v>2576.9760000000001</c:v>
                </c:pt>
                <c:pt idx="1459">
                  <c:v>2577.002</c:v>
                </c:pt>
                <c:pt idx="1460">
                  <c:v>2577.0279999999998</c:v>
                </c:pt>
                <c:pt idx="1461">
                  <c:v>2577.0540000000001</c:v>
                </c:pt>
                <c:pt idx="1462">
                  <c:v>2577.08</c:v>
                </c:pt>
                <c:pt idx="1463">
                  <c:v>2577.1060000000002</c:v>
                </c:pt>
                <c:pt idx="1464">
                  <c:v>2577.1320000000001</c:v>
                </c:pt>
                <c:pt idx="1465">
                  <c:v>2577.1579999999999</c:v>
                </c:pt>
                <c:pt idx="1466">
                  <c:v>2577.1840000000002</c:v>
                </c:pt>
                <c:pt idx="1467">
                  <c:v>2577.21</c:v>
                </c:pt>
                <c:pt idx="1468">
                  <c:v>2577.2359999999999</c:v>
                </c:pt>
                <c:pt idx="1469">
                  <c:v>2577.2620000000002</c:v>
                </c:pt>
                <c:pt idx="1470">
                  <c:v>2577.288</c:v>
                </c:pt>
                <c:pt idx="1471">
                  <c:v>2577.3139999999999</c:v>
                </c:pt>
                <c:pt idx="1472">
                  <c:v>2577.34</c:v>
                </c:pt>
                <c:pt idx="1473">
                  <c:v>2577.366</c:v>
                </c:pt>
                <c:pt idx="1474">
                  <c:v>2577.3919999999998</c:v>
                </c:pt>
                <c:pt idx="1475">
                  <c:v>2577.4180000000001</c:v>
                </c:pt>
                <c:pt idx="1476">
                  <c:v>2577.444</c:v>
                </c:pt>
                <c:pt idx="1477">
                  <c:v>2577.4699999999998</c:v>
                </c:pt>
                <c:pt idx="1478">
                  <c:v>2577.4960000000001</c:v>
                </c:pt>
                <c:pt idx="1479">
                  <c:v>2577.5219999999999</c:v>
                </c:pt>
                <c:pt idx="1480">
                  <c:v>2577.5479999999998</c:v>
                </c:pt>
                <c:pt idx="1481">
                  <c:v>2577.5740000000001</c:v>
                </c:pt>
                <c:pt idx="1482">
                  <c:v>2577.6</c:v>
                </c:pt>
                <c:pt idx="1483">
                  <c:v>2577.6260000000002</c:v>
                </c:pt>
                <c:pt idx="1484">
                  <c:v>2577.652</c:v>
                </c:pt>
                <c:pt idx="1485">
                  <c:v>2577.692</c:v>
                </c:pt>
                <c:pt idx="1486">
                  <c:v>2577.712</c:v>
                </c:pt>
                <c:pt idx="1487">
                  <c:v>2577.7379999999998</c:v>
                </c:pt>
                <c:pt idx="1488">
                  <c:v>2577.7640000000001</c:v>
                </c:pt>
                <c:pt idx="1489">
                  <c:v>2577.79</c:v>
                </c:pt>
                <c:pt idx="1490">
                  <c:v>2577.8159999999998</c:v>
                </c:pt>
                <c:pt idx="1491">
                  <c:v>2577.8420000000001</c:v>
                </c:pt>
                <c:pt idx="1492">
                  <c:v>2577.8679999999999</c:v>
                </c:pt>
                <c:pt idx="1493">
                  <c:v>2577.8939999999998</c:v>
                </c:pt>
                <c:pt idx="1494">
                  <c:v>2577.92</c:v>
                </c:pt>
                <c:pt idx="1495">
                  <c:v>2577.9459999999999</c:v>
                </c:pt>
                <c:pt idx="1496">
                  <c:v>2577.9720000000002</c:v>
                </c:pt>
                <c:pt idx="1497">
                  <c:v>2577.998</c:v>
                </c:pt>
                <c:pt idx="1498">
                  <c:v>2578.0239999999999</c:v>
                </c:pt>
                <c:pt idx="1499">
                  <c:v>2578.0500000000002</c:v>
                </c:pt>
                <c:pt idx="1500">
                  <c:v>2578.076</c:v>
                </c:pt>
                <c:pt idx="1501">
                  <c:v>2578.1019999999999</c:v>
                </c:pt>
                <c:pt idx="1502">
                  <c:v>2578.1280000000002</c:v>
                </c:pt>
                <c:pt idx="1503">
                  <c:v>2578.154</c:v>
                </c:pt>
                <c:pt idx="1504">
                  <c:v>2578.1790000000001</c:v>
                </c:pt>
                <c:pt idx="1505">
                  <c:v>2578.2049999999999</c:v>
                </c:pt>
                <c:pt idx="1506">
                  <c:v>2578.2310000000002</c:v>
                </c:pt>
                <c:pt idx="1507">
                  <c:v>2578.2570000000001</c:v>
                </c:pt>
                <c:pt idx="1508">
                  <c:v>2578.2829999999999</c:v>
                </c:pt>
                <c:pt idx="1509">
                  <c:v>2578.3090000000002</c:v>
                </c:pt>
                <c:pt idx="1510">
                  <c:v>2578.335</c:v>
                </c:pt>
                <c:pt idx="1511">
                  <c:v>2578.3609999999999</c:v>
                </c:pt>
                <c:pt idx="1512">
                  <c:v>2578.3870000000002</c:v>
                </c:pt>
                <c:pt idx="1513">
                  <c:v>2578.413</c:v>
                </c:pt>
                <c:pt idx="1514">
                  <c:v>2578.4389999999999</c:v>
                </c:pt>
                <c:pt idx="1515">
                  <c:v>2578.4650000000001</c:v>
                </c:pt>
                <c:pt idx="1516">
                  <c:v>2578.491</c:v>
                </c:pt>
                <c:pt idx="1517">
                  <c:v>2578.5169999999998</c:v>
                </c:pt>
                <c:pt idx="1518">
                  <c:v>2578.5430000000001</c:v>
                </c:pt>
                <c:pt idx="1519">
                  <c:v>2578.569</c:v>
                </c:pt>
                <c:pt idx="1520">
                  <c:v>2578.5949999999998</c:v>
                </c:pt>
                <c:pt idx="1521">
                  <c:v>2578.6210000000001</c:v>
                </c:pt>
                <c:pt idx="1522">
                  <c:v>2578.6469999999999</c:v>
                </c:pt>
                <c:pt idx="1523">
                  <c:v>2578.6729999999998</c:v>
                </c:pt>
                <c:pt idx="1524">
                  <c:v>2578.7130000000002</c:v>
                </c:pt>
                <c:pt idx="1525">
                  <c:v>2578.7330000000002</c:v>
                </c:pt>
                <c:pt idx="1526">
                  <c:v>2578.759</c:v>
                </c:pt>
                <c:pt idx="1527">
                  <c:v>2578.7849999999999</c:v>
                </c:pt>
                <c:pt idx="1528">
                  <c:v>2578.8110000000001</c:v>
                </c:pt>
                <c:pt idx="1529">
                  <c:v>2578.837</c:v>
                </c:pt>
                <c:pt idx="1530">
                  <c:v>2578.8629999999998</c:v>
                </c:pt>
                <c:pt idx="1531">
                  <c:v>2578.8890000000001</c:v>
                </c:pt>
                <c:pt idx="1532">
                  <c:v>2578.915</c:v>
                </c:pt>
                <c:pt idx="1533">
                  <c:v>2578.9409999999998</c:v>
                </c:pt>
                <c:pt idx="1534">
                  <c:v>2578.9670000000001</c:v>
                </c:pt>
                <c:pt idx="1535">
                  <c:v>2578.9929999999999</c:v>
                </c:pt>
                <c:pt idx="1536">
                  <c:v>2579.0189999999998</c:v>
                </c:pt>
                <c:pt idx="1537">
                  <c:v>2587.65</c:v>
                </c:pt>
                <c:pt idx="1538">
                  <c:v>2587.6759999999999</c:v>
                </c:pt>
                <c:pt idx="1539">
                  <c:v>2587.701</c:v>
                </c:pt>
                <c:pt idx="1540">
                  <c:v>2587.7269999999999</c:v>
                </c:pt>
                <c:pt idx="1541">
                  <c:v>2587.7530000000002</c:v>
                </c:pt>
                <c:pt idx="1542">
                  <c:v>2587.779</c:v>
                </c:pt>
                <c:pt idx="1543">
                  <c:v>2587.8049999999998</c:v>
                </c:pt>
                <c:pt idx="1544">
                  <c:v>2587.8310000000001</c:v>
                </c:pt>
                <c:pt idx="1545">
                  <c:v>2587.857</c:v>
                </c:pt>
                <c:pt idx="1546">
                  <c:v>2587.8969999999999</c:v>
                </c:pt>
                <c:pt idx="1547">
                  <c:v>2587.9180000000001</c:v>
                </c:pt>
                <c:pt idx="1548">
                  <c:v>2587.944</c:v>
                </c:pt>
                <c:pt idx="1549">
                  <c:v>2587.9690000000001</c:v>
                </c:pt>
                <c:pt idx="1550">
                  <c:v>2587.9949999999999</c:v>
                </c:pt>
                <c:pt idx="1551">
                  <c:v>2588.0210000000002</c:v>
                </c:pt>
                <c:pt idx="1552">
                  <c:v>2588.047</c:v>
                </c:pt>
                <c:pt idx="1553">
                  <c:v>2588.0729999999999</c:v>
                </c:pt>
                <c:pt idx="1554">
                  <c:v>2588.0990000000002</c:v>
                </c:pt>
                <c:pt idx="1555">
                  <c:v>2588.125</c:v>
                </c:pt>
                <c:pt idx="1556">
                  <c:v>2588.1509999999998</c:v>
                </c:pt>
                <c:pt idx="1557">
                  <c:v>2588.1770000000001</c:v>
                </c:pt>
                <c:pt idx="1558">
                  <c:v>2588.203</c:v>
                </c:pt>
                <c:pt idx="1559">
                  <c:v>2588.2289999999998</c:v>
                </c:pt>
                <c:pt idx="1560">
                  <c:v>2588.2550000000001</c:v>
                </c:pt>
                <c:pt idx="1561">
                  <c:v>2588.2809999999999</c:v>
                </c:pt>
                <c:pt idx="1562">
                  <c:v>2588.3069999999998</c:v>
                </c:pt>
                <c:pt idx="1563">
                  <c:v>2588.3330000000001</c:v>
                </c:pt>
                <c:pt idx="1564">
                  <c:v>2588.3589999999999</c:v>
                </c:pt>
                <c:pt idx="1565">
                  <c:v>2588.3850000000002</c:v>
                </c:pt>
                <c:pt idx="1566">
                  <c:v>2588.4110000000001</c:v>
                </c:pt>
                <c:pt idx="1567">
                  <c:v>2588.4369999999999</c:v>
                </c:pt>
                <c:pt idx="1568">
                  <c:v>2588.4630000000002</c:v>
                </c:pt>
                <c:pt idx="1569">
                  <c:v>2588.489</c:v>
                </c:pt>
                <c:pt idx="1570">
                  <c:v>2588.5149999999999</c:v>
                </c:pt>
                <c:pt idx="1571">
                  <c:v>2588.5410000000002</c:v>
                </c:pt>
                <c:pt idx="1572">
                  <c:v>2588.567</c:v>
                </c:pt>
                <c:pt idx="1573">
                  <c:v>2588.5929999999998</c:v>
                </c:pt>
                <c:pt idx="1574">
                  <c:v>2588.6190000000001</c:v>
                </c:pt>
                <c:pt idx="1575">
                  <c:v>2588.645</c:v>
                </c:pt>
                <c:pt idx="1576">
                  <c:v>2588.6709999999998</c:v>
                </c:pt>
                <c:pt idx="1577">
                  <c:v>2588.6970000000001</c:v>
                </c:pt>
                <c:pt idx="1578">
                  <c:v>2588.723</c:v>
                </c:pt>
                <c:pt idx="1579">
                  <c:v>2588.7489999999998</c:v>
                </c:pt>
                <c:pt idx="1580">
                  <c:v>2588.7750000000001</c:v>
                </c:pt>
                <c:pt idx="1581">
                  <c:v>2588.8009999999999</c:v>
                </c:pt>
                <c:pt idx="1582">
                  <c:v>2588.8270000000002</c:v>
                </c:pt>
                <c:pt idx="1583">
                  <c:v>2588.8530000000001</c:v>
                </c:pt>
                <c:pt idx="1584">
                  <c:v>2588.8789999999999</c:v>
                </c:pt>
                <c:pt idx="1585">
                  <c:v>2588.9180000000001</c:v>
                </c:pt>
                <c:pt idx="1586">
                  <c:v>2588.9389999999999</c:v>
                </c:pt>
                <c:pt idx="1587">
                  <c:v>2588.9650000000001</c:v>
                </c:pt>
                <c:pt idx="1588">
                  <c:v>2588.991</c:v>
                </c:pt>
                <c:pt idx="1589">
                  <c:v>2589.0169999999998</c:v>
                </c:pt>
                <c:pt idx="1590">
                  <c:v>2589.0430000000001</c:v>
                </c:pt>
                <c:pt idx="1591">
                  <c:v>2589.069</c:v>
                </c:pt>
                <c:pt idx="1592">
                  <c:v>2589.0949999999998</c:v>
                </c:pt>
                <c:pt idx="1593">
                  <c:v>2589.12</c:v>
                </c:pt>
                <c:pt idx="1594">
                  <c:v>2589.1460000000002</c:v>
                </c:pt>
                <c:pt idx="1595">
                  <c:v>2589.172</c:v>
                </c:pt>
                <c:pt idx="1596">
                  <c:v>2589.1979999999999</c:v>
                </c:pt>
                <c:pt idx="1597">
                  <c:v>2589.2240000000002</c:v>
                </c:pt>
                <c:pt idx="1598">
                  <c:v>2589.25</c:v>
                </c:pt>
                <c:pt idx="1599">
                  <c:v>2589.2759999999998</c:v>
                </c:pt>
                <c:pt idx="1600">
                  <c:v>2589.3020000000001</c:v>
                </c:pt>
                <c:pt idx="1601">
                  <c:v>2589.328</c:v>
                </c:pt>
                <c:pt idx="1602">
                  <c:v>2589.3539999999998</c:v>
                </c:pt>
                <c:pt idx="1603">
                  <c:v>2589.38</c:v>
                </c:pt>
                <c:pt idx="1604">
                  <c:v>2589.4059999999999</c:v>
                </c:pt>
                <c:pt idx="1605">
                  <c:v>2589.4319999999998</c:v>
                </c:pt>
                <c:pt idx="1606">
                  <c:v>2589.4580000000001</c:v>
                </c:pt>
                <c:pt idx="1607">
                  <c:v>2589.9699999999998</c:v>
                </c:pt>
                <c:pt idx="1608">
                  <c:v>2590.971</c:v>
                </c:pt>
                <c:pt idx="1609">
                  <c:v>2591.9699999999998</c:v>
                </c:pt>
                <c:pt idx="1610">
                  <c:v>2592.9720000000002</c:v>
                </c:pt>
                <c:pt idx="1611">
                  <c:v>2593.9699999999998</c:v>
                </c:pt>
                <c:pt idx="1612">
                  <c:v>2594.971</c:v>
                </c:pt>
                <c:pt idx="1613">
                  <c:v>2595.9690000000001</c:v>
                </c:pt>
                <c:pt idx="1614">
                  <c:v>2596.9699999999998</c:v>
                </c:pt>
                <c:pt idx="1615">
                  <c:v>2597.971</c:v>
                </c:pt>
                <c:pt idx="1616">
                  <c:v>2598.9690000000001</c:v>
                </c:pt>
                <c:pt idx="1617">
                  <c:v>2599.9699999999998</c:v>
                </c:pt>
                <c:pt idx="1618">
                  <c:v>2600.971</c:v>
                </c:pt>
                <c:pt idx="1619">
                  <c:v>2601.9690000000001</c:v>
                </c:pt>
                <c:pt idx="1620">
                  <c:v>2602.9699999999998</c:v>
                </c:pt>
                <c:pt idx="1621">
                  <c:v>2603.9699999999998</c:v>
                </c:pt>
                <c:pt idx="1622">
                  <c:v>2604.971</c:v>
                </c:pt>
                <c:pt idx="1623">
                  <c:v>2605.9690000000001</c:v>
                </c:pt>
                <c:pt idx="1624">
                  <c:v>2606.9699999999998</c:v>
                </c:pt>
                <c:pt idx="1625">
                  <c:v>2607.971</c:v>
                </c:pt>
                <c:pt idx="1626">
                  <c:v>2608.9690000000001</c:v>
                </c:pt>
                <c:pt idx="1627">
                  <c:v>2609.971</c:v>
                </c:pt>
                <c:pt idx="1628">
                  <c:v>2610.9690000000001</c:v>
                </c:pt>
                <c:pt idx="1629">
                  <c:v>2611.971</c:v>
                </c:pt>
                <c:pt idx="1630">
                  <c:v>2612.9690000000001</c:v>
                </c:pt>
                <c:pt idx="1631">
                  <c:v>2613.971</c:v>
                </c:pt>
                <c:pt idx="1632">
                  <c:v>2614.9690000000001</c:v>
                </c:pt>
                <c:pt idx="1633">
                  <c:v>2615.971</c:v>
                </c:pt>
                <c:pt idx="1634">
                  <c:v>2616.9690000000001</c:v>
                </c:pt>
                <c:pt idx="1635">
                  <c:v>2617.971</c:v>
                </c:pt>
                <c:pt idx="1636">
                  <c:v>2618.9690000000001</c:v>
                </c:pt>
                <c:pt idx="1637">
                  <c:v>2619.971</c:v>
                </c:pt>
                <c:pt idx="1638">
                  <c:v>2620.9690000000001</c:v>
                </c:pt>
                <c:pt idx="1639">
                  <c:v>2621.971</c:v>
                </c:pt>
                <c:pt idx="1640">
                  <c:v>2622.97</c:v>
                </c:pt>
                <c:pt idx="1641">
                  <c:v>2623.971</c:v>
                </c:pt>
                <c:pt idx="1642">
                  <c:v>2624.97</c:v>
                </c:pt>
                <c:pt idx="1643">
                  <c:v>2625.971</c:v>
                </c:pt>
                <c:pt idx="1644">
                  <c:v>2626.9760000000001</c:v>
                </c:pt>
                <c:pt idx="1645">
                  <c:v>2627.9769999999999</c:v>
                </c:pt>
                <c:pt idx="1646">
                  <c:v>2628.9749999999999</c:v>
                </c:pt>
                <c:pt idx="1647">
                  <c:v>2629.9760000000001</c:v>
                </c:pt>
                <c:pt idx="1648">
                  <c:v>2630.9769999999999</c:v>
                </c:pt>
                <c:pt idx="1649">
                  <c:v>2631.9780000000001</c:v>
                </c:pt>
                <c:pt idx="1650">
                  <c:v>2632.98</c:v>
                </c:pt>
                <c:pt idx="1651">
                  <c:v>2633.9810000000002</c:v>
                </c:pt>
                <c:pt idx="1652">
                  <c:v>2634.982</c:v>
                </c:pt>
                <c:pt idx="1653">
                  <c:v>2635.9830000000002</c:v>
                </c:pt>
                <c:pt idx="1654">
                  <c:v>2636.9830000000002</c:v>
                </c:pt>
                <c:pt idx="1655">
                  <c:v>2637.9839999999999</c:v>
                </c:pt>
                <c:pt idx="1656">
                  <c:v>2638.9850000000001</c:v>
                </c:pt>
                <c:pt idx="1657">
                  <c:v>2639.9859999999999</c:v>
                </c:pt>
                <c:pt idx="1658">
                  <c:v>2640.9870000000001</c:v>
                </c:pt>
                <c:pt idx="1659">
                  <c:v>2641.9879999999998</c:v>
                </c:pt>
                <c:pt idx="1660">
                  <c:v>2642.989</c:v>
                </c:pt>
                <c:pt idx="1661">
                  <c:v>2643.99</c:v>
                </c:pt>
                <c:pt idx="1662">
                  <c:v>2644.991</c:v>
                </c:pt>
                <c:pt idx="1663">
                  <c:v>2645.9830000000002</c:v>
                </c:pt>
                <c:pt idx="1664">
                  <c:v>2646.9839999999999</c:v>
                </c:pt>
                <c:pt idx="1665">
                  <c:v>2647.9690000000001</c:v>
                </c:pt>
                <c:pt idx="1666">
                  <c:v>2648.97</c:v>
                </c:pt>
                <c:pt idx="1667">
                  <c:v>2649.9690000000001</c:v>
                </c:pt>
                <c:pt idx="1668">
                  <c:v>2650.97</c:v>
                </c:pt>
                <c:pt idx="1669">
                  <c:v>2651.971</c:v>
                </c:pt>
                <c:pt idx="1670">
                  <c:v>2652.9720000000002</c:v>
                </c:pt>
                <c:pt idx="1671">
                  <c:v>2653.97</c:v>
                </c:pt>
                <c:pt idx="1672">
                  <c:v>2654.971</c:v>
                </c:pt>
                <c:pt idx="1673">
                  <c:v>2655.971</c:v>
                </c:pt>
                <c:pt idx="1674">
                  <c:v>2656.97</c:v>
                </c:pt>
                <c:pt idx="1675">
                  <c:v>2657.971</c:v>
                </c:pt>
                <c:pt idx="1676">
                  <c:v>2658.9690000000001</c:v>
                </c:pt>
                <c:pt idx="1677">
                  <c:v>2659.971</c:v>
                </c:pt>
                <c:pt idx="1678">
                  <c:v>2660.9690000000001</c:v>
                </c:pt>
                <c:pt idx="1679">
                  <c:v>2661.971</c:v>
                </c:pt>
                <c:pt idx="1680">
                  <c:v>2662.97</c:v>
                </c:pt>
                <c:pt idx="1681">
                  <c:v>2663.971</c:v>
                </c:pt>
                <c:pt idx="1682">
                  <c:v>2664.97</c:v>
                </c:pt>
                <c:pt idx="1683">
                  <c:v>2665.971</c:v>
                </c:pt>
                <c:pt idx="1684">
                  <c:v>2666.97</c:v>
                </c:pt>
                <c:pt idx="1685">
                  <c:v>2667.971</c:v>
                </c:pt>
                <c:pt idx="1686">
                  <c:v>2668.97</c:v>
                </c:pt>
                <c:pt idx="1687">
                  <c:v>2669.9720000000002</c:v>
                </c:pt>
                <c:pt idx="1688">
                  <c:v>2670.97</c:v>
                </c:pt>
                <c:pt idx="1689">
                  <c:v>2671.9720000000002</c:v>
                </c:pt>
                <c:pt idx="1690">
                  <c:v>2672.97</c:v>
                </c:pt>
                <c:pt idx="1691">
                  <c:v>2673.9690000000001</c:v>
                </c:pt>
                <c:pt idx="1692">
                  <c:v>2674.97</c:v>
                </c:pt>
                <c:pt idx="1693">
                  <c:v>2675.9720000000002</c:v>
                </c:pt>
                <c:pt idx="1694">
                  <c:v>2676.97</c:v>
                </c:pt>
                <c:pt idx="1695">
                  <c:v>2677.971</c:v>
                </c:pt>
                <c:pt idx="1696">
                  <c:v>2678.971</c:v>
                </c:pt>
                <c:pt idx="1697">
                  <c:v>2679.9690000000001</c:v>
                </c:pt>
                <c:pt idx="1698">
                  <c:v>2680.97</c:v>
                </c:pt>
                <c:pt idx="1699">
                  <c:v>2681.971</c:v>
                </c:pt>
                <c:pt idx="1700">
                  <c:v>2682.9690000000001</c:v>
                </c:pt>
                <c:pt idx="1701">
                  <c:v>2683.97</c:v>
                </c:pt>
                <c:pt idx="1702">
                  <c:v>2684.97</c:v>
                </c:pt>
                <c:pt idx="1703">
                  <c:v>2685.971</c:v>
                </c:pt>
                <c:pt idx="1704">
                  <c:v>2686.9690000000001</c:v>
                </c:pt>
                <c:pt idx="1705">
                  <c:v>2687.97</c:v>
                </c:pt>
                <c:pt idx="1706">
                  <c:v>2688.971</c:v>
                </c:pt>
                <c:pt idx="1707">
                  <c:v>2689.9690000000001</c:v>
                </c:pt>
                <c:pt idx="1708">
                  <c:v>2690.97</c:v>
                </c:pt>
                <c:pt idx="1709">
                  <c:v>2691.9720000000002</c:v>
                </c:pt>
                <c:pt idx="1710">
                  <c:v>2692.97</c:v>
                </c:pt>
                <c:pt idx="1711">
                  <c:v>2693.9720000000002</c:v>
                </c:pt>
                <c:pt idx="1712">
                  <c:v>2694.97</c:v>
                </c:pt>
                <c:pt idx="1713">
                  <c:v>2695.971</c:v>
                </c:pt>
                <c:pt idx="1714">
                  <c:v>2696.97</c:v>
                </c:pt>
                <c:pt idx="1715">
                  <c:v>2697.971</c:v>
                </c:pt>
              </c:numCache>
            </c:numRef>
          </c:xVal>
          <c:yVal>
            <c:numRef>
              <c:f>Sheet1!$G$2:$G$1717</c:f>
              <c:numCache>
                <c:formatCode>General</c:formatCode>
                <c:ptCount val="17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21</c:v>
                </c:pt>
                <c:pt idx="158">
                  <c:v>21</c:v>
                </c:pt>
                <c:pt idx="159">
                  <c:v>21</c:v>
                </c:pt>
                <c:pt idx="160">
                  <c:v>21</c:v>
                </c:pt>
                <c:pt idx="161">
                  <c:v>21</c:v>
                </c:pt>
                <c:pt idx="162">
                  <c:v>21</c:v>
                </c:pt>
                <c:pt idx="163">
                  <c:v>21</c:v>
                </c:pt>
                <c:pt idx="164">
                  <c:v>21</c:v>
                </c:pt>
                <c:pt idx="165">
                  <c:v>21</c:v>
                </c:pt>
                <c:pt idx="166">
                  <c:v>21</c:v>
                </c:pt>
                <c:pt idx="167">
                  <c:v>21</c:v>
                </c:pt>
                <c:pt idx="168">
                  <c:v>21</c:v>
                </c:pt>
                <c:pt idx="169">
                  <c:v>21</c:v>
                </c:pt>
                <c:pt idx="170">
                  <c:v>21</c:v>
                </c:pt>
                <c:pt idx="171">
                  <c:v>21</c:v>
                </c:pt>
                <c:pt idx="172">
                  <c:v>21</c:v>
                </c:pt>
                <c:pt idx="173">
                  <c:v>21</c:v>
                </c:pt>
                <c:pt idx="174">
                  <c:v>21</c:v>
                </c:pt>
                <c:pt idx="175">
                  <c:v>21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  <c:pt idx="400">
                  <c:v>19</c:v>
                </c:pt>
                <c:pt idx="401">
                  <c:v>19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19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19</c:v>
                </c:pt>
                <c:pt idx="414">
                  <c:v>19</c:v>
                </c:pt>
                <c:pt idx="415">
                  <c:v>19</c:v>
                </c:pt>
                <c:pt idx="416">
                  <c:v>19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19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19</c:v>
                </c:pt>
                <c:pt idx="474">
                  <c:v>19</c:v>
                </c:pt>
                <c:pt idx="475">
                  <c:v>19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19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19</c:v>
                </c:pt>
                <c:pt idx="514">
                  <c:v>19</c:v>
                </c:pt>
                <c:pt idx="515">
                  <c:v>19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19</c:v>
                </c:pt>
                <c:pt idx="556">
                  <c:v>19</c:v>
                </c:pt>
                <c:pt idx="557">
                  <c:v>19</c:v>
                </c:pt>
                <c:pt idx="558">
                  <c:v>19</c:v>
                </c:pt>
                <c:pt idx="559">
                  <c:v>19</c:v>
                </c:pt>
                <c:pt idx="560">
                  <c:v>19</c:v>
                </c:pt>
                <c:pt idx="561">
                  <c:v>19</c:v>
                </c:pt>
                <c:pt idx="562">
                  <c:v>19</c:v>
                </c:pt>
                <c:pt idx="563">
                  <c:v>19</c:v>
                </c:pt>
                <c:pt idx="564">
                  <c:v>19</c:v>
                </c:pt>
                <c:pt idx="565">
                  <c:v>19</c:v>
                </c:pt>
                <c:pt idx="566">
                  <c:v>19</c:v>
                </c:pt>
                <c:pt idx="567">
                  <c:v>19</c:v>
                </c:pt>
                <c:pt idx="568">
                  <c:v>19</c:v>
                </c:pt>
                <c:pt idx="569">
                  <c:v>19</c:v>
                </c:pt>
                <c:pt idx="570">
                  <c:v>19</c:v>
                </c:pt>
                <c:pt idx="571">
                  <c:v>19</c:v>
                </c:pt>
                <c:pt idx="572">
                  <c:v>19</c:v>
                </c:pt>
                <c:pt idx="573">
                  <c:v>19</c:v>
                </c:pt>
                <c:pt idx="574">
                  <c:v>19</c:v>
                </c:pt>
                <c:pt idx="575">
                  <c:v>19</c:v>
                </c:pt>
                <c:pt idx="576">
                  <c:v>19</c:v>
                </c:pt>
                <c:pt idx="577">
                  <c:v>19</c:v>
                </c:pt>
                <c:pt idx="578">
                  <c:v>19</c:v>
                </c:pt>
                <c:pt idx="579">
                  <c:v>19</c:v>
                </c:pt>
                <c:pt idx="580">
                  <c:v>19</c:v>
                </c:pt>
                <c:pt idx="581">
                  <c:v>19</c:v>
                </c:pt>
                <c:pt idx="582">
                  <c:v>19</c:v>
                </c:pt>
                <c:pt idx="583">
                  <c:v>19</c:v>
                </c:pt>
                <c:pt idx="584">
                  <c:v>19</c:v>
                </c:pt>
                <c:pt idx="585">
                  <c:v>19</c:v>
                </c:pt>
                <c:pt idx="586">
                  <c:v>19</c:v>
                </c:pt>
                <c:pt idx="587">
                  <c:v>19</c:v>
                </c:pt>
                <c:pt idx="588">
                  <c:v>19</c:v>
                </c:pt>
                <c:pt idx="589">
                  <c:v>19</c:v>
                </c:pt>
                <c:pt idx="590">
                  <c:v>19</c:v>
                </c:pt>
                <c:pt idx="591">
                  <c:v>19</c:v>
                </c:pt>
                <c:pt idx="592">
                  <c:v>19</c:v>
                </c:pt>
                <c:pt idx="593">
                  <c:v>19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18</c:v>
                </c:pt>
                <c:pt idx="601">
                  <c:v>18</c:v>
                </c:pt>
                <c:pt idx="602">
                  <c:v>18</c:v>
                </c:pt>
                <c:pt idx="603">
                  <c:v>18</c:v>
                </c:pt>
                <c:pt idx="604">
                  <c:v>18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18</c:v>
                </c:pt>
                <c:pt idx="610">
                  <c:v>18</c:v>
                </c:pt>
                <c:pt idx="611">
                  <c:v>18</c:v>
                </c:pt>
                <c:pt idx="612">
                  <c:v>18</c:v>
                </c:pt>
                <c:pt idx="613">
                  <c:v>18</c:v>
                </c:pt>
                <c:pt idx="614">
                  <c:v>18</c:v>
                </c:pt>
                <c:pt idx="615">
                  <c:v>18</c:v>
                </c:pt>
                <c:pt idx="616">
                  <c:v>18</c:v>
                </c:pt>
                <c:pt idx="617">
                  <c:v>18</c:v>
                </c:pt>
                <c:pt idx="618">
                  <c:v>18</c:v>
                </c:pt>
                <c:pt idx="619">
                  <c:v>18</c:v>
                </c:pt>
                <c:pt idx="620">
                  <c:v>18</c:v>
                </c:pt>
                <c:pt idx="621">
                  <c:v>18</c:v>
                </c:pt>
                <c:pt idx="622">
                  <c:v>18</c:v>
                </c:pt>
                <c:pt idx="623">
                  <c:v>18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18</c:v>
                </c:pt>
                <c:pt idx="629">
                  <c:v>18</c:v>
                </c:pt>
                <c:pt idx="630">
                  <c:v>18</c:v>
                </c:pt>
                <c:pt idx="631">
                  <c:v>18</c:v>
                </c:pt>
                <c:pt idx="632">
                  <c:v>18</c:v>
                </c:pt>
                <c:pt idx="633">
                  <c:v>18</c:v>
                </c:pt>
                <c:pt idx="634">
                  <c:v>18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18</c:v>
                </c:pt>
                <c:pt idx="639">
                  <c:v>18</c:v>
                </c:pt>
                <c:pt idx="640">
                  <c:v>18</c:v>
                </c:pt>
                <c:pt idx="641">
                  <c:v>18</c:v>
                </c:pt>
                <c:pt idx="642">
                  <c:v>18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18</c:v>
                </c:pt>
                <c:pt idx="647">
                  <c:v>18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18</c:v>
                </c:pt>
                <c:pt idx="652">
                  <c:v>18</c:v>
                </c:pt>
                <c:pt idx="653">
                  <c:v>18</c:v>
                </c:pt>
                <c:pt idx="654">
                  <c:v>18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18</c:v>
                </c:pt>
                <c:pt idx="663">
                  <c:v>18</c:v>
                </c:pt>
                <c:pt idx="664">
                  <c:v>18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18</c:v>
                </c:pt>
                <c:pt idx="670">
                  <c:v>18</c:v>
                </c:pt>
                <c:pt idx="671">
                  <c:v>18</c:v>
                </c:pt>
                <c:pt idx="672">
                  <c:v>18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18</c:v>
                </c:pt>
                <c:pt idx="720">
                  <c:v>18</c:v>
                </c:pt>
                <c:pt idx="721">
                  <c:v>18</c:v>
                </c:pt>
                <c:pt idx="722">
                  <c:v>18</c:v>
                </c:pt>
                <c:pt idx="723">
                  <c:v>18</c:v>
                </c:pt>
                <c:pt idx="724">
                  <c:v>18</c:v>
                </c:pt>
                <c:pt idx="725">
                  <c:v>18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18</c:v>
                </c:pt>
                <c:pt idx="733">
                  <c:v>18</c:v>
                </c:pt>
                <c:pt idx="734">
                  <c:v>18</c:v>
                </c:pt>
                <c:pt idx="735">
                  <c:v>18</c:v>
                </c:pt>
                <c:pt idx="736">
                  <c:v>18</c:v>
                </c:pt>
                <c:pt idx="737">
                  <c:v>18</c:v>
                </c:pt>
                <c:pt idx="738">
                  <c:v>18</c:v>
                </c:pt>
                <c:pt idx="739">
                  <c:v>18</c:v>
                </c:pt>
                <c:pt idx="740">
                  <c:v>18</c:v>
                </c:pt>
                <c:pt idx="741">
                  <c:v>18</c:v>
                </c:pt>
                <c:pt idx="742">
                  <c:v>18</c:v>
                </c:pt>
                <c:pt idx="743">
                  <c:v>18</c:v>
                </c:pt>
                <c:pt idx="744">
                  <c:v>18</c:v>
                </c:pt>
                <c:pt idx="745">
                  <c:v>18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19</c:v>
                </c:pt>
                <c:pt idx="753">
                  <c:v>19</c:v>
                </c:pt>
                <c:pt idx="754">
                  <c:v>19</c:v>
                </c:pt>
                <c:pt idx="755">
                  <c:v>19</c:v>
                </c:pt>
                <c:pt idx="756">
                  <c:v>19</c:v>
                </c:pt>
                <c:pt idx="757">
                  <c:v>19</c:v>
                </c:pt>
                <c:pt idx="758">
                  <c:v>19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19</c:v>
                </c:pt>
                <c:pt idx="763">
                  <c:v>19</c:v>
                </c:pt>
                <c:pt idx="764">
                  <c:v>19</c:v>
                </c:pt>
                <c:pt idx="765">
                  <c:v>19</c:v>
                </c:pt>
                <c:pt idx="766">
                  <c:v>19</c:v>
                </c:pt>
                <c:pt idx="767">
                  <c:v>19</c:v>
                </c:pt>
                <c:pt idx="768">
                  <c:v>19</c:v>
                </c:pt>
                <c:pt idx="769">
                  <c:v>19</c:v>
                </c:pt>
                <c:pt idx="770">
                  <c:v>19</c:v>
                </c:pt>
                <c:pt idx="771">
                  <c:v>19</c:v>
                </c:pt>
                <c:pt idx="772">
                  <c:v>19</c:v>
                </c:pt>
                <c:pt idx="773">
                  <c:v>19</c:v>
                </c:pt>
                <c:pt idx="774">
                  <c:v>19</c:v>
                </c:pt>
                <c:pt idx="775">
                  <c:v>19</c:v>
                </c:pt>
                <c:pt idx="776">
                  <c:v>19</c:v>
                </c:pt>
                <c:pt idx="777">
                  <c:v>19</c:v>
                </c:pt>
                <c:pt idx="778">
                  <c:v>19</c:v>
                </c:pt>
                <c:pt idx="779">
                  <c:v>19</c:v>
                </c:pt>
                <c:pt idx="780">
                  <c:v>19</c:v>
                </c:pt>
                <c:pt idx="781">
                  <c:v>19</c:v>
                </c:pt>
                <c:pt idx="782">
                  <c:v>19</c:v>
                </c:pt>
                <c:pt idx="783">
                  <c:v>19</c:v>
                </c:pt>
                <c:pt idx="784">
                  <c:v>19</c:v>
                </c:pt>
                <c:pt idx="785">
                  <c:v>19</c:v>
                </c:pt>
                <c:pt idx="786">
                  <c:v>19</c:v>
                </c:pt>
                <c:pt idx="787">
                  <c:v>19</c:v>
                </c:pt>
                <c:pt idx="788">
                  <c:v>19</c:v>
                </c:pt>
                <c:pt idx="789">
                  <c:v>19</c:v>
                </c:pt>
                <c:pt idx="790">
                  <c:v>19</c:v>
                </c:pt>
                <c:pt idx="791">
                  <c:v>19</c:v>
                </c:pt>
                <c:pt idx="792">
                  <c:v>19</c:v>
                </c:pt>
                <c:pt idx="793">
                  <c:v>19</c:v>
                </c:pt>
                <c:pt idx="794">
                  <c:v>19</c:v>
                </c:pt>
                <c:pt idx="795">
                  <c:v>19</c:v>
                </c:pt>
                <c:pt idx="796">
                  <c:v>19</c:v>
                </c:pt>
                <c:pt idx="797">
                  <c:v>19</c:v>
                </c:pt>
                <c:pt idx="798">
                  <c:v>19</c:v>
                </c:pt>
                <c:pt idx="799">
                  <c:v>19</c:v>
                </c:pt>
                <c:pt idx="800">
                  <c:v>19</c:v>
                </c:pt>
                <c:pt idx="801">
                  <c:v>19</c:v>
                </c:pt>
                <c:pt idx="802">
                  <c:v>19</c:v>
                </c:pt>
                <c:pt idx="803">
                  <c:v>19</c:v>
                </c:pt>
                <c:pt idx="804">
                  <c:v>19</c:v>
                </c:pt>
                <c:pt idx="805">
                  <c:v>19</c:v>
                </c:pt>
                <c:pt idx="806">
                  <c:v>19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19</c:v>
                </c:pt>
                <c:pt idx="814">
                  <c:v>19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19</c:v>
                </c:pt>
                <c:pt idx="819">
                  <c:v>19</c:v>
                </c:pt>
                <c:pt idx="820">
                  <c:v>19</c:v>
                </c:pt>
                <c:pt idx="821">
                  <c:v>19</c:v>
                </c:pt>
                <c:pt idx="822">
                  <c:v>19</c:v>
                </c:pt>
                <c:pt idx="823">
                  <c:v>19</c:v>
                </c:pt>
                <c:pt idx="824">
                  <c:v>19</c:v>
                </c:pt>
                <c:pt idx="825">
                  <c:v>19</c:v>
                </c:pt>
                <c:pt idx="826">
                  <c:v>19</c:v>
                </c:pt>
                <c:pt idx="827">
                  <c:v>19</c:v>
                </c:pt>
                <c:pt idx="828">
                  <c:v>19</c:v>
                </c:pt>
                <c:pt idx="829">
                  <c:v>19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21</c:v>
                </c:pt>
                <c:pt idx="870">
                  <c:v>21</c:v>
                </c:pt>
                <c:pt idx="871">
                  <c:v>21</c:v>
                </c:pt>
                <c:pt idx="872">
                  <c:v>21</c:v>
                </c:pt>
                <c:pt idx="873">
                  <c:v>21</c:v>
                </c:pt>
                <c:pt idx="874">
                  <c:v>21</c:v>
                </c:pt>
                <c:pt idx="875">
                  <c:v>21</c:v>
                </c:pt>
                <c:pt idx="876">
                  <c:v>21</c:v>
                </c:pt>
                <c:pt idx="877">
                  <c:v>21</c:v>
                </c:pt>
                <c:pt idx="878">
                  <c:v>21</c:v>
                </c:pt>
                <c:pt idx="879">
                  <c:v>21</c:v>
                </c:pt>
                <c:pt idx="880">
                  <c:v>21</c:v>
                </c:pt>
                <c:pt idx="881">
                  <c:v>21</c:v>
                </c:pt>
                <c:pt idx="882">
                  <c:v>21</c:v>
                </c:pt>
                <c:pt idx="883">
                  <c:v>21</c:v>
                </c:pt>
                <c:pt idx="884">
                  <c:v>21</c:v>
                </c:pt>
                <c:pt idx="885">
                  <c:v>21</c:v>
                </c:pt>
                <c:pt idx="886">
                  <c:v>21</c:v>
                </c:pt>
                <c:pt idx="887">
                  <c:v>21</c:v>
                </c:pt>
                <c:pt idx="888">
                  <c:v>21</c:v>
                </c:pt>
                <c:pt idx="889">
                  <c:v>21</c:v>
                </c:pt>
                <c:pt idx="890">
                  <c:v>21</c:v>
                </c:pt>
                <c:pt idx="891">
                  <c:v>21</c:v>
                </c:pt>
                <c:pt idx="892">
                  <c:v>21</c:v>
                </c:pt>
                <c:pt idx="893">
                  <c:v>21</c:v>
                </c:pt>
                <c:pt idx="894">
                  <c:v>21</c:v>
                </c:pt>
                <c:pt idx="895">
                  <c:v>21</c:v>
                </c:pt>
                <c:pt idx="896">
                  <c:v>21</c:v>
                </c:pt>
                <c:pt idx="897">
                  <c:v>21</c:v>
                </c:pt>
                <c:pt idx="898">
                  <c:v>21</c:v>
                </c:pt>
                <c:pt idx="899">
                  <c:v>21</c:v>
                </c:pt>
                <c:pt idx="900">
                  <c:v>21</c:v>
                </c:pt>
                <c:pt idx="901">
                  <c:v>21</c:v>
                </c:pt>
                <c:pt idx="902">
                  <c:v>21</c:v>
                </c:pt>
                <c:pt idx="903">
                  <c:v>21</c:v>
                </c:pt>
                <c:pt idx="904">
                  <c:v>21</c:v>
                </c:pt>
                <c:pt idx="905">
                  <c:v>21</c:v>
                </c:pt>
                <c:pt idx="906">
                  <c:v>21</c:v>
                </c:pt>
                <c:pt idx="907">
                  <c:v>21</c:v>
                </c:pt>
                <c:pt idx="908">
                  <c:v>21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21</c:v>
                </c:pt>
                <c:pt idx="949">
                  <c:v>21</c:v>
                </c:pt>
                <c:pt idx="950">
                  <c:v>21</c:v>
                </c:pt>
                <c:pt idx="951">
                  <c:v>21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21</c:v>
                </c:pt>
                <c:pt idx="959">
                  <c:v>21</c:v>
                </c:pt>
                <c:pt idx="960">
                  <c:v>21</c:v>
                </c:pt>
                <c:pt idx="961">
                  <c:v>21</c:v>
                </c:pt>
                <c:pt idx="962">
                  <c:v>21</c:v>
                </c:pt>
                <c:pt idx="963">
                  <c:v>21</c:v>
                </c:pt>
                <c:pt idx="964">
                  <c:v>21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21</c:v>
                </c:pt>
                <c:pt idx="969">
                  <c:v>21</c:v>
                </c:pt>
                <c:pt idx="970">
                  <c:v>21</c:v>
                </c:pt>
                <c:pt idx="971">
                  <c:v>21</c:v>
                </c:pt>
                <c:pt idx="972">
                  <c:v>21</c:v>
                </c:pt>
                <c:pt idx="973">
                  <c:v>21</c:v>
                </c:pt>
                <c:pt idx="974">
                  <c:v>21</c:v>
                </c:pt>
                <c:pt idx="975">
                  <c:v>21</c:v>
                </c:pt>
                <c:pt idx="976">
                  <c:v>21</c:v>
                </c:pt>
                <c:pt idx="977">
                  <c:v>21</c:v>
                </c:pt>
                <c:pt idx="978">
                  <c:v>21</c:v>
                </c:pt>
                <c:pt idx="979">
                  <c:v>21</c:v>
                </c:pt>
                <c:pt idx="980">
                  <c:v>21</c:v>
                </c:pt>
                <c:pt idx="981">
                  <c:v>21</c:v>
                </c:pt>
                <c:pt idx="982">
                  <c:v>21</c:v>
                </c:pt>
                <c:pt idx="983">
                  <c:v>21</c:v>
                </c:pt>
                <c:pt idx="984">
                  <c:v>21</c:v>
                </c:pt>
                <c:pt idx="985">
                  <c:v>21</c:v>
                </c:pt>
                <c:pt idx="986">
                  <c:v>21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18</c:v>
                </c:pt>
                <c:pt idx="1026">
                  <c:v>18</c:v>
                </c:pt>
                <c:pt idx="1027">
                  <c:v>18</c:v>
                </c:pt>
                <c:pt idx="1028">
                  <c:v>18</c:v>
                </c:pt>
                <c:pt idx="1029">
                  <c:v>18</c:v>
                </c:pt>
                <c:pt idx="1030">
                  <c:v>18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18</c:v>
                </c:pt>
                <c:pt idx="1035">
                  <c:v>18</c:v>
                </c:pt>
                <c:pt idx="1036">
                  <c:v>18</c:v>
                </c:pt>
                <c:pt idx="1037">
                  <c:v>18</c:v>
                </c:pt>
                <c:pt idx="1038">
                  <c:v>18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18</c:v>
                </c:pt>
                <c:pt idx="1043">
                  <c:v>18</c:v>
                </c:pt>
                <c:pt idx="1044">
                  <c:v>18</c:v>
                </c:pt>
                <c:pt idx="1045">
                  <c:v>18</c:v>
                </c:pt>
                <c:pt idx="1046">
                  <c:v>18</c:v>
                </c:pt>
                <c:pt idx="1047">
                  <c:v>18</c:v>
                </c:pt>
                <c:pt idx="1048">
                  <c:v>18</c:v>
                </c:pt>
                <c:pt idx="1049">
                  <c:v>18</c:v>
                </c:pt>
                <c:pt idx="1050">
                  <c:v>18</c:v>
                </c:pt>
                <c:pt idx="1051">
                  <c:v>18</c:v>
                </c:pt>
                <c:pt idx="1052">
                  <c:v>18</c:v>
                </c:pt>
                <c:pt idx="1053">
                  <c:v>18</c:v>
                </c:pt>
                <c:pt idx="1054">
                  <c:v>18</c:v>
                </c:pt>
                <c:pt idx="1055">
                  <c:v>18</c:v>
                </c:pt>
                <c:pt idx="1056">
                  <c:v>18</c:v>
                </c:pt>
                <c:pt idx="1057">
                  <c:v>18</c:v>
                </c:pt>
                <c:pt idx="1058">
                  <c:v>18</c:v>
                </c:pt>
                <c:pt idx="1059">
                  <c:v>18</c:v>
                </c:pt>
                <c:pt idx="1060">
                  <c:v>18</c:v>
                </c:pt>
                <c:pt idx="1061">
                  <c:v>18</c:v>
                </c:pt>
                <c:pt idx="1062">
                  <c:v>18</c:v>
                </c:pt>
                <c:pt idx="1063">
                  <c:v>18</c:v>
                </c:pt>
                <c:pt idx="1064">
                  <c:v>18</c:v>
                </c:pt>
                <c:pt idx="1065">
                  <c:v>18</c:v>
                </c:pt>
                <c:pt idx="1066">
                  <c:v>18</c:v>
                </c:pt>
                <c:pt idx="1067">
                  <c:v>18</c:v>
                </c:pt>
                <c:pt idx="1068">
                  <c:v>18</c:v>
                </c:pt>
                <c:pt idx="1069">
                  <c:v>18</c:v>
                </c:pt>
                <c:pt idx="1070">
                  <c:v>18</c:v>
                </c:pt>
                <c:pt idx="1071">
                  <c:v>18</c:v>
                </c:pt>
                <c:pt idx="1072">
                  <c:v>18</c:v>
                </c:pt>
                <c:pt idx="1073">
                  <c:v>18</c:v>
                </c:pt>
                <c:pt idx="1074">
                  <c:v>18</c:v>
                </c:pt>
                <c:pt idx="1075">
                  <c:v>18</c:v>
                </c:pt>
                <c:pt idx="1076">
                  <c:v>18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18</c:v>
                </c:pt>
                <c:pt idx="1081">
                  <c:v>18</c:v>
                </c:pt>
                <c:pt idx="1082">
                  <c:v>18</c:v>
                </c:pt>
                <c:pt idx="1083">
                  <c:v>18</c:v>
                </c:pt>
                <c:pt idx="1084">
                  <c:v>18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18</c:v>
                </c:pt>
                <c:pt idx="1091">
                  <c:v>19</c:v>
                </c:pt>
                <c:pt idx="1092">
                  <c:v>19</c:v>
                </c:pt>
                <c:pt idx="1093">
                  <c:v>19</c:v>
                </c:pt>
                <c:pt idx="1094">
                  <c:v>19</c:v>
                </c:pt>
                <c:pt idx="1095">
                  <c:v>19</c:v>
                </c:pt>
                <c:pt idx="1096">
                  <c:v>19</c:v>
                </c:pt>
                <c:pt idx="1097">
                  <c:v>19</c:v>
                </c:pt>
                <c:pt idx="1098">
                  <c:v>19</c:v>
                </c:pt>
                <c:pt idx="1099">
                  <c:v>19</c:v>
                </c:pt>
                <c:pt idx="1100">
                  <c:v>19</c:v>
                </c:pt>
                <c:pt idx="1101">
                  <c:v>19</c:v>
                </c:pt>
                <c:pt idx="1102">
                  <c:v>19</c:v>
                </c:pt>
                <c:pt idx="1103">
                  <c:v>19</c:v>
                </c:pt>
                <c:pt idx="1104">
                  <c:v>19</c:v>
                </c:pt>
                <c:pt idx="1105">
                  <c:v>19</c:v>
                </c:pt>
                <c:pt idx="1106">
                  <c:v>19</c:v>
                </c:pt>
                <c:pt idx="1107">
                  <c:v>19</c:v>
                </c:pt>
                <c:pt idx="1108">
                  <c:v>19</c:v>
                </c:pt>
                <c:pt idx="1109">
                  <c:v>19</c:v>
                </c:pt>
                <c:pt idx="1110">
                  <c:v>19</c:v>
                </c:pt>
                <c:pt idx="1111">
                  <c:v>19</c:v>
                </c:pt>
                <c:pt idx="1112">
                  <c:v>19</c:v>
                </c:pt>
                <c:pt idx="1113">
                  <c:v>19</c:v>
                </c:pt>
                <c:pt idx="1114">
                  <c:v>19</c:v>
                </c:pt>
                <c:pt idx="1115">
                  <c:v>19</c:v>
                </c:pt>
                <c:pt idx="1116">
                  <c:v>19</c:v>
                </c:pt>
                <c:pt idx="1117">
                  <c:v>19</c:v>
                </c:pt>
                <c:pt idx="1118">
                  <c:v>19</c:v>
                </c:pt>
                <c:pt idx="1119">
                  <c:v>19</c:v>
                </c:pt>
                <c:pt idx="1120">
                  <c:v>19</c:v>
                </c:pt>
                <c:pt idx="1121">
                  <c:v>19</c:v>
                </c:pt>
                <c:pt idx="1122">
                  <c:v>19</c:v>
                </c:pt>
                <c:pt idx="1123">
                  <c:v>19</c:v>
                </c:pt>
                <c:pt idx="1124">
                  <c:v>19</c:v>
                </c:pt>
                <c:pt idx="1125">
                  <c:v>19</c:v>
                </c:pt>
                <c:pt idx="1126">
                  <c:v>19</c:v>
                </c:pt>
                <c:pt idx="1127">
                  <c:v>19</c:v>
                </c:pt>
                <c:pt idx="1128">
                  <c:v>19</c:v>
                </c:pt>
                <c:pt idx="1129">
                  <c:v>19</c:v>
                </c:pt>
                <c:pt idx="1130">
                  <c:v>17</c:v>
                </c:pt>
                <c:pt idx="1131">
                  <c:v>17</c:v>
                </c:pt>
                <c:pt idx="1132">
                  <c:v>17</c:v>
                </c:pt>
                <c:pt idx="1133">
                  <c:v>17</c:v>
                </c:pt>
                <c:pt idx="1134">
                  <c:v>17</c:v>
                </c:pt>
                <c:pt idx="1135">
                  <c:v>17</c:v>
                </c:pt>
                <c:pt idx="1136">
                  <c:v>17</c:v>
                </c:pt>
                <c:pt idx="1137">
                  <c:v>17</c:v>
                </c:pt>
                <c:pt idx="1138">
                  <c:v>17</c:v>
                </c:pt>
                <c:pt idx="1139">
                  <c:v>17</c:v>
                </c:pt>
                <c:pt idx="1140">
                  <c:v>17</c:v>
                </c:pt>
                <c:pt idx="1141">
                  <c:v>17</c:v>
                </c:pt>
                <c:pt idx="1142">
                  <c:v>17</c:v>
                </c:pt>
                <c:pt idx="1143">
                  <c:v>17</c:v>
                </c:pt>
                <c:pt idx="1144">
                  <c:v>17</c:v>
                </c:pt>
                <c:pt idx="1145">
                  <c:v>17</c:v>
                </c:pt>
                <c:pt idx="1146">
                  <c:v>17</c:v>
                </c:pt>
                <c:pt idx="1147">
                  <c:v>17</c:v>
                </c:pt>
                <c:pt idx="1148">
                  <c:v>17</c:v>
                </c:pt>
                <c:pt idx="1149">
                  <c:v>17</c:v>
                </c:pt>
                <c:pt idx="1150">
                  <c:v>17</c:v>
                </c:pt>
                <c:pt idx="1151">
                  <c:v>17</c:v>
                </c:pt>
                <c:pt idx="1152">
                  <c:v>17</c:v>
                </c:pt>
                <c:pt idx="1153">
                  <c:v>17</c:v>
                </c:pt>
                <c:pt idx="1154">
                  <c:v>17</c:v>
                </c:pt>
                <c:pt idx="1155">
                  <c:v>17</c:v>
                </c:pt>
                <c:pt idx="1156">
                  <c:v>17</c:v>
                </c:pt>
                <c:pt idx="1157">
                  <c:v>17</c:v>
                </c:pt>
                <c:pt idx="1158">
                  <c:v>17</c:v>
                </c:pt>
                <c:pt idx="1159">
                  <c:v>17</c:v>
                </c:pt>
                <c:pt idx="1160">
                  <c:v>17</c:v>
                </c:pt>
                <c:pt idx="1161">
                  <c:v>17</c:v>
                </c:pt>
                <c:pt idx="1162">
                  <c:v>17</c:v>
                </c:pt>
                <c:pt idx="1163">
                  <c:v>17</c:v>
                </c:pt>
                <c:pt idx="1164">
                  <c:v>17</c:v>
                </c:pt>
                <c:pt idx="1165">
                  <c:v>17</c:v>
                </c:pt>
                <c:pt idx="1166">
                  <c:v>17</c:v>
                </c:pt>
                <c:pt idx="1167">
                  <c:v>17</c:v>
                </c:pt>
                <c:pt idx="1168">
                  <c:v>17</c:v>
                </c:pt>
                <c:pt idx="1169">
                  <c:v>17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18</c:v>
                </c:pt>
                <c:pt idx="1177">
                  <c:v>18</c:v>
                </c:pt>
                <c:pt idx="1178">
                  <c:v>18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18</c:v>
                </c:pt>
                <c:pt idx="1183">
                  <c:v>18</c:v>
                </c:pt>
                <c:pt idx="1184">
                  <c:v>18</c:v>
                </c:pt>
                <c:pt idx="1185">
                  <c:v>18</c:v>
                </c:pt>
                <c:pt idx="1186">
                  <c:v>18</c:v>
                </c:pt>
                <c:pt idx="1187">
                  <c:v>18</c:v>
                </c:pt>
                <c:pt idx="1188">
                  <c:v>18</c:v>
                </c:pt>
                <c:pt idx="1189">
                  <c:v>18</c:v>
                </c:pt>
                <c:pt idx="1190">
                  <c:v>18</c:v>
                </c:pt>
                <c:pt idx="1191">
                  <c:v>18</c:v>
                </c:pt>
                <c:pt idx="1192">
                  <c:v>18</c:v>
                </c:pt>
                <c:pt idx="1193">
                  <c:v>18</c:v>
                </c:pt>
                <c:pt idx="1194">
                  <c:v>18</c:v>
                </c:pt>
                <c:pt idx="1195">
                  <c:v>18</c:v>
                </c:pt>
                <c:pt idx="1196">
                  <c:v>18</c:v>
                </c:pt>
                <c:pt idx="1197">
                  <c:v>18</c:v>
                </c:pt>
                <c:pt idx="1198">
                  <c:v>18</c:v>
                </c:pt>
                <c:pt idx="1199">
                  <c:v>18</c:v>
                </c:pt>
                <c:pt idx="1200">
                  <c:v>18</c:v>
                </c:pt>
                <c:pt idx="1201">
                  <c:v>18</c:v>
                </c:pt>
                <c:pt idx="1202">
                  <c:v>18</c:v>
                </c:pt>
                <c:pt idx="1203">
                  <c:v>18</c:v>
                </c:pt>
                <c:pt idx="1204">
                  <c:v>18</c:v>
                </c:pt>
                <c:pt idx="1205">
                  <c:v>18</c:v>
                </c:pt>
                <c:pt idx="1206">
                  <c:v>18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18</c:v>
                </c:pt>
                <c:pt idx="1211">
                  <c:v>18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18</c:v>
                </c:pt>
                <c:pt idx="1217">
                  <c:v>18</c:v>
                </c:pt>
                <c:pt idx="1218">
                  <c:v>18</c:v>
                </c:pt>
                <c:pt idx="1219">
                  <c:v>18</c:v>
                </c:pt>
                <c:pt idx="1220">
                  <c:v>18</c:v>
                </c:pt>
                <c:pt idx="1221">
                  <c:v>18</c:v>
                </c:pt>
                <c:pt idx="1222">
                  <c:v>18</c:v>
                </c:pt>
                <c:pt idx="1223">
                  <c:v>18</c:v>
                </c:pt>
                <c:pt idx="1224">
                  <c:v>18</c:v>
                </c:pt>
                <c:pt idx="1225">
                  <c:v>18</c:v>
                </c:pt>
                <c:pt idx="1226">
                  <c:v>18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18</c:v>
                </c:pt>
                <c:pt idx="1235">
                  <c:v>18</c:v>
                </c:pt>
                <c:pt idx="1236">
                  <c:v>18</c:v>
                </c:pt>
                <c:pt idx="1237">
                  <c:v>18</c:v>
                </c:pt>
                <c:pt idx="1238">
                  <c:v>18</c:v>
                </c:pt>
                <c:pt idx="1239">
                  <c:v>18</c:v>
                </c:pt>
                <c:pt idx="1240">
                  <c:v>18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18</c:v>
                </c:pt>
                <c:pt idx="1248">
                  <c:v>18</c:v>
                </c:pt>
                <c:pt idx="1249">
                  <c:v>18</c:v>
                </c:pt>
                <c:pt idx="1250">
                  <c:v>18</c:v>
                </c:pt>
                <c:pt idx="1251">
                  <c:v>18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18</c:v>
                </c:pt>
                <c:pt idx="1261">
                  <c:v>18</c:v>
                </c:pt>
                <c:pt idx="1262">
                  <c:v>18</c:v>
                </c:pt>
                <c:pt idx="1263">
                  <c:v>18</c:v>
                </c:pt>
                <c:pt idx="1264">
                  <c:v>18</c:v>
                </c:pt>
                <c:pt idx="1265">
                  <c:v>18</c:v>
                </c:pt>
                <c:pt idx="1266">
                  <c:v>18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18</c:v>
                </c:pt>
                <c:pt idx="1271">
                  <c:v>18</c:v>
                </c:pt>
                <c:pt idx="1272">
                  <c:v>18</c:v>
                </c:pt>
                <c:pt idx="1273">
                  <c:v>18</c:v>
                </c:pt>
                <c:pt idx="1274">
                  <c:v>18</c:v>
                </c:pt>
                <c:pt idx="1275">
                  <c:v>18</c:v>
                </c:pt>
                <c:pt idx="1276">
                  <c:v>18</c:v>
                </c:pt>
                <c:pt idx="1277">
                  <c:v>18</c:v>
                </c:pt>
                <c:pt idx="1278">
                  <c:v>18</c:v>
                </c:pt>
                <c:pt idx="1279">
                  <c:v>18</c:v>
                </c:pt>
                <c:pt idx="1280">
                  <c:v>18</c:v>
                </c:pt>
                <c:pt idx="1281">
                  <c:v>18</c:v>
                </c:pt>
                <c:pt idx="1282">
                  <c:v>18</c:v>
                </c:pt>
                <c:pt idx="1283">
                  <c:v>18</c:v>
                </c:pt>
                <c:pt idx="1284">
                  <c:v>18</c:v>
                </c:pt>
                <c:pt idx="1285">
                  <c:v>18</c:v>
                </c:pt>
                <c:pt idx="1286">
                  <c:v>18</c:v>
                </c:pt>
                <c:pt idx="1287">
                  <c:v>18</c:v>
                </c:pt>
                <c:pt idx="1288">
                  <c:v>18</c:v>
                </c:pt>
                <c:pt idx="1289">
                  <c:v>18</c:v>
                </c:pt>
                <c:pt idx="1290">
                  <c:v>18</c:v>
                </c:pt>
                <c:pt idx="1291">
                  <c:v>18</c:v>
                </c:pt>
                <c:pt idx="1292">
                  <c:v>18</c:v>
                </c:pt>
                <c:pt idx="1293">
                  <c:v>18</c:v>
                </c:pt>
                <c:pt idx="1294">
                  <c:v>18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18</c:v>
                </c:pt>
                <c:pt idx="1299">
                  <c:v>18</c:v>
                </c:pt>
                <c:pt idx="1300">
                  <c:v>18</c:v>
                </c:pt>
                <c:pt idx="1301">
                  <c:v>18</c:v>
                </c:pt>
                <c:pt idx="1302">
                  <c:v>18</c:v>
                </c:pt>
                <c:pt idx="1303">
                  <c:v>18</c:v>
                </c:pt>
                <c:pt idx="1304">
                  <c:v>18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18</c:v>
                </c:pt>
                <c:pt idx="1310">
                  <c:v>18</c:v>
                </c:pt>
                <c:pt idx="1311">
                  <c:v>18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18</c:v>
                </c:pt>
                <c:pt idx="1320">
                  <c:v>18</c:v>
                </c:pt>
                <c:pt idx="1321">
                  <c:v>18</c:v>
                </c:pt>
                <c:pt idx="1322">
                  <c:v>18</c:v>
                </c:pt>
                <c:pt idx="1323">
                  <c:v>18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17</c:v>
                </c:pt>
                <c:pt idx="1328">
                  <c:v>17</c:v>
                </c:pt>
                <c:pt idx="1329">
                  <c:v>17</c:v>
                </c:pt>
                <c:pt idx="1330">
                  <c:v>17</c:v>
                </c:pt>
                <c:pt idx="1331">
                  <c:v>17</c:v>
                </c:pt>
                <c:pt idx="1332">
                  <c:v>17</c:v>
                </c:pt>
                <c:pt idx="1333">
                  <c:v>17</c:v>
                </c:pt>
                <c:pt idx="1334">
                  <c:v>17</c:v>
                </c:pt>
                <c:pt idx="1335">
                  <c:v>17</c:v>
                </c:pt>
                <c:pt idx="1336">
                  <c:v>17</c:v>
                </c:pt>
                <c:pt idx="1337">
                  <c:v>17</c:v>
                </c:pt>
                <c:pt idx="1338">
                  <c:v>17</c:v>
                </c:pt>
                <c:pt idx="1339">
                  <c:v>17</c:v>
                </c:pt>
                <c:pt idx="1340">
                  <c:v>17</c:v>
                </c:pt>
                <c:pt idx="1341">
                  <c:v>17</c:v>
                </c:pt>
                <c:pt idx="1342">
                  <c:v>17</c:v>
                </c:pt>
                <c:pt idx="1343">
                  <c:v>17</c:v>
                </c:pt>
                <c:pt idx="1344">
                  <c:v>17</c:v>
                </c:pt>
                <c:pt idx="1345">
                  <c:v>17</c:v>
                </c:pt>
                <c:pt idx="1346">
                  <c:v>17</c:v>
                </c:pt>
                <c:pt idx="1347">
                  <c:v>17</c:v>
                </c:pt>
                <c:pt idx="1348">
                  <c:v>17</c:v>
                </c:pt>
                <c:pt idx="1349">
                  <c:v>17</c:v>
                </c:pt>
                <c:pt idx="1350">
                  <c:v>17</c:v>
                </c:pt>
                <c:pt idx="1351">
                  <c:v>17</c:v>
                </c:pt>
                <c:pt idx="1352">
                  <c:v>17</c:v>
                </c:pt>
                <c:pt idx="1353">
                  <c:v>17</c:v>
                </c:pt>
                <c:pt idx="1354">
                  <c:v>17</c:v>
                </c:pt>
                <c:pt idx="1355">
                  <c:v>17</c:v>
                </c:pt>
                <c:pt idx="1356">
                  <c:v>17</c:v>
                </c:pt>
                <c:pt idx="1357">
                  <c:v>17</c:v>
                </c:pt>
                <c:pt idx="1358">
                  <c:v>17</c:v>
                </c:pt>
                <c:pt idx="1359">
                  <c:v>17</c:v>
                </c:pt>
                <c:pt idx="1360">
                  <c:v>17</c:v>
                </c:pt>
                <c:pt idx="1361">
                  <c:v>17</c:v>
                </c:pt>
                <c:pt idx="1362">
                  <c:v>17</c:v>
                </c:pt>
                <c:pt idx="1363">
                  <c:v>17</c:v>
                </c:pt>
                <c:pt idx="1364">
                  <c:v>17</c:v>
                </c:pt>
                <c:pt idx="1365">
                  <c:v>17</c:v>
                </c:pt>
                <c:pt idx="1366">
                  <c:v>18</c:v>
                </c:pt>
                <c:pt idx="1367">
                  <c:v>18</c:v>
                </c:pt>
                <c:pt idx="1368">
                  <c:v>18</c:v>
                </c:pt>
                <c:pt idx="1369">
                  <c:v>18</c:v>
                </c:pt>
                <c:pt idx="1370">
                  <c:v>18</c:v>
                </c:pt>
                <c:pt idx="1371">
                  <c:v>18</c:v>
                </c:pt>
                <c:pt idx="1372">
                  <c:v>18</c:v>
                </c:pt>
                <c:pt idx="1373">
                  <c:v>18</c:v>
                </c:pt>
                <c:pt idx="1374">
                  <c:v>18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18</c:v>
                </c:pt>
                <c:pt idx="1383">
                  <c:v>18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18</c:v>
                </c:pt>
                <c:pt idx="1390">
                  <c:v>18</c:v>
                </c:pt>
                <c:pt idx="1391">
                  <c:v>18</c:v>
                </c:pt>
                <c:pt idx="1392">
                  <c:v>18</c:v>
                </c:pt>
                <c:pt idx="1393">
                  <c:v>18</c:v>
                </c:pt>
                <c:pt idx="1394">
                  <c:v>18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18</c:v>
                </c:pt>
                <c:pt idx="1400">
                  <c:v>18</c:v>
                </c:pt>
                <c:pt idx="1401">
                  <c:v>18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18</c:v>
                </c:pt>
                <c:pt idx="1406">
                  <c:v>18</c:v>
                </c:pt>
                <c:pt idx="1407">
                  <c:v>18</c:v>
                </c:pt>
                <c:pt idx="1408">
                  <c:v>18</c:v>
                </c:pt>
                <c:pt idx="1409">
                  <c:v>18</c:v>
                </c:pt>
                <c:pt idx="1410">
                  <c:v>18</c:v>
                </c:pt>
                <c:pt idx="1411">
                  <c:v>18</c:v>
                </c:pt>
                <c:pt idx="1412">
                  <c:v>18</c:v>
                </c:pt>
                <c:pt idx="1413">
                  <c:v>18</c:v>
                </c:pt>
                <c:pt idx="1414">
                  <c:v>18</c:v>
                </c:pt>
                <c:pt idx="1415">
                  <c:v>18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18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18</c:v>
                </c:pt>
                <c:pt idx="1431">
                  <c:v>18</c:v>
                </c:pt>
                <c:pt idx="1432">
                  <c:v>18</c:v>
                </c:pt>
                <c:pt idx="1433">
                  <c:v>18</c:v>
                </c:pt>
                <c:pt idx="1434">
                  <c:v>18</c:v>
                </c:pt>
                <c:pt idx="1435">
                  <c:v>18</c:v>
                </c:pt>
                <c:pt idx="1436">
                  <c:v>18</c:v>
                </c:pt>
                <c:pt idx="1437">
                  <c:v>18</c:v>
                </c:pt>
                <c:pt idx="1438">
                  <c:v>18</c:v>
                </c:pt>
                <c:pt idx="1439">
                  <c:v>18</c:v>
                </c:pt>
                <c:pt idx="1440">
                  <c:v>18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18</c:v>
                </c:pt>
                <c:pt idx="1446">
                  <c:v>18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18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18</c:v>
                </c:pt>
                <c:pt idx="1455">
                  <c:v>18</c:v>
                </c:pt>
                <c:pt idx="1456">
                  <c:v>18</c:v>
                </c:pt>
                <c:pt idx="1457">
                  <c:v>18</c:v>
                </c:pt>
                <c:pt idx="1458">
                  <c:v>18</c:v>
                </c:pt>
                <c:pt idx="1459">
                  <c:v>18</c:v>
                </c:pt>
                <c:pt idx="1460">
                  <c:v>18</c:v>
                </c:pt>
                <c:pt idx="1461">
                  <c:v>18</c:v>
                </c:pt>
                <c:pt idx="1462">
                  <c:v>18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18</c:v>
                </c:pt>
                <c:pt idx="1473">
                  <c:v>18</c:v>
                </c:pt>
                <c:pt idx="1474">
                  <c:v>18</c:v>
                </c:pt>
                <c:pt idx="1475">
                  <c:v>18</c:v>
                </c:pt>
                <c:pt idx="1476">
                  <c:v>18</c:v>
                </c:pt>
                <c:pt idx="1477">
                  <c:v>18</c:v>
                </c:pt>
                <c:pt idx="1478">
                  <c:v>18</c:v>
                </c:pt>
                <c:pt idx="1479">
                  <c:v>18</c:v>
                </c:pt>
                <c:pt idx="1480">
                  <c:v>18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18</c:v>
                </c:pt>
                <c:pt idx="1487">
                  <c:v>18</c:v>
                </c:pt>
                <c:pt idx="1488">
                  <c:v>18</c:v>
                </c:pt>
                <c:pt idx="1489">
                  <c:v>18</c:v>
                </c:pt>
                <c:pt idx="1490">
                  <c:v>18</c:v>
                </c:pt>
                <c:pt idx="1491">
                  <c:v>18</c:v>
                </c:pt>
                <c:pt idx="1492">
                  <c:v>18</c:v>
                </c:pt>
                <c:pt idx="1493">
                  <c:v>18</c:v>
                </c:pt>
                <c:pt idx="1494">
                  <c:v>18</c:v>
                </c:pt>
                <c:pt idx="1495">
                  <c:v>18</c:v>
                </c:pt>
                <c:pt idx="1496">
                  <c:v>18</c:v>
                </c:pt>
                <c:pt idx="1497">
                  <c:v>18</c:v>
                </c:pt>
                <c:pt idx="1498">
                  <c:v>18</c:v>
                </c:pt>
                <c:pt idx="1499">
                  <c:v>18</c:v>
                </c:pt>
                <c:pt idx="1500">
                  <c:v>18</c:v>
                </c:pt>
                <c:pt idx="1501">
                  <c:v>18</c:v>
                </c:pt>
                <c:pt idx="1502">
                  <c:v>18</c:v>
                </c:pt>
                <c:pt idx="1503">
                  <c:v>18</c:v>
                </c:pt>
                <c:pt idx="1504">
                  <c:v>18</c:v>
                </c:pt>
                <c:pt idx="1505">
                  <c:v>18</c:v>
                </c:pt>
                <c:pt idx="1506">
                  <c:v>18</c:v>
                </c:pt>
                <c:pt idx="1507">
                  <c:v>18</c:v>
                </c:pt>
                <c:pt idx="1508">
                  <c:v>18</c:v>
                </c:pt>
                <c:pt idx="1509">
                  <c:v>18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18</c:v>
                </c:pt>
                <c:pt idx="1514">
                  <c:v>18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18</c:v>
                </c:pt>
                <c:pt idx="1520">
                  <c:v>18</c:v>
                </c:pt>
                <c:pt idx="1521">
                  <c:v>18</c:v>
                </c:pt>
                <c:pt idx="1522">
                  <c:v>18</c:v>
                </c:pt>
                <c:pt idx="1523">
                  <c:v>18</c:v>
                </c:pt>
                <c:pt idx="1524">
                  <c:v>18</c:v>
                </c:pt>
                <c:pt idx="1525">
                  <c:v>18</c:v>
                </c:pt>
                <c:pt idx="1526">
                  <c:v>18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18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17</c:v>
                </c:pt>
                <c:pt idx="1538">
                  <c:v>17</c:v>
                </c:pt>
                <c:pt idx="1539">
                  <c:v>17</c:v>
                </c:pt>
                <c:pt idx="1540">
                  <c:v>17</c:v>
                </c:pt>
                <c:pt idx="1541">
                  <c:v>17</c:v>
                </c:pt>
                <c:pt idx="1542">
                  <c:v>17</c:v>
                </c:pt>
                <c:pt idx="1543">
                  <c:v>17</c:v>
                </c:pt>
                <c:pt idx="1544">
                  <c:v>17</c:v>
                </c:pt>
                <c:pt idx="1545">
                  <c:v>17</c:v>
                </c:pt>
                <c:pt idx="1546">
                  <c:v>17</c:v>
                </c:pt>
                <c:pt idx="1547">
                  <c:v>17</c:v>
                </c:pt>
                <c:pt idx="1548">
                  <c:v>19</c:v>
                </c:pt>
                <c:pt idx="1549">
                  <c:v>19</c:v>
                </c:pt>
                <c:pt idx="1550">
                  <c:v>19</c:v>
                </c:pt>
                <c:pt idx="1551">
                  <c:v>19</c:v>
                </c:pt>
                <c:pt idx="1552">
                  <c:v>19</c:v>
                </c:pt>
                <c:pt idx="1553">
                  <c:v>19</c:v>
                </c:pt>
                <c:pt idx="1554">
                  <c:v>19</c:v>
                </c:pt>
                <c:pt idx="1555">
                  <c:v>19</c:v>
                </c:pt>
                <c:pt idx="1556">
                  <c:v>19</c:v>
                </c:pt>
                <c:pt idx="1557">
                  <c:v>19</c:v>
                </c:pt>
                <c:pt idx="1558">
                  <c:v>19</c:v>
                </c:pt>
                <c:pt idx="1559">
                  <c:v>19</c:v>
                </c:pt>
                <c:pt idx="1560">
                  <c:v>19</c:v>
                </c:pt>
                <c:pt idx="1561">
                  <c:v>19</c:v>
                </c:pt>
                <c:pt idx="1562">
                  <c:v>19</c:v>
                </c:pt>
                <c:pt idx="1563">
                  <c:v>19</c:v>
                </c:pt>
                <c:pt idx="1564">
                  <c:v>19</c:v>
                </c:pt>
                <c:pt idx="1565">
                  <c:v>19</c:v>
                </c:pt>
                <c:pt idx="1566">
                  <c:v>19</c:v>
                </c:pt>
                <c:pt idx="1567">
                  <c:v>19</c:v>
                </c:pt>
                <c:pt idx="1568">
                  <c:v>19</c:v>
                </c:pt>
                <c:pt idx="1569">
                  <c:v>19</c:v>
                </c:pt>
                <c:pt idx="1570">
                  <c:v>19</c:v>
                </c:pt>
                <c:pt idx="1571">
                  <c:v>19</c:v>
                </c:pt>
                <c:pt idx="1572">
                  <c:v>19</c:v>
                </c:pt>
                <c:pt idx="1573">
                  <c:v>19</c:v>
                </c:pt>
                <c:pt idx="1574">
                  <c:v>19</c:v>
                </c:pt>
                <c:pt idx="1575">
                  <c:v>19</c:v>
                </c:pt>
                <c:pt idx="1576">
                  <c:v>19</c:v>
                </c:pt>
                <c:pt idx="1577">
                  <c:v>19</c:v>
                </c:pt>
                <c:pt idx="1578">
                  <c:v>19</c:v>
                </c:pt>
                <c:pt idx="1579">
                  <c:v>19</c:v>
                </c:pt>
                <c:pt idx="1580">
                  <c:v>19</c:v>
                </c:pt>
                <c:pt idx="1581">
                  <c:v>19</c:v>
                </c:pt>
                <c:pt idx="1582">
                  <c:v>19</c:v>
                </c:pt>
                <c:pt idx="1583">
                  <c:v>19</c:v>
                </c:pt>
                <c:pt idx="1584">
                  <c:v>19</c:v>
                </c:pt>
                <c:pt idx="1585">
                  <c:v>19</c:v>
                </c:pt>
                <c:pt idx="1586">
                  <c:v>19</c:v>
                </c:pt>
                <c:pt idx="1587">
                  <c:v>18</c:v>
                </c:pt>
                <c:pt idx="1588">
                  <c:v>18</c:v>
                </c:pt>
                <c:pt idx="1589">
                  <c:v>18</c:v>
                </c:pt>
                <c:pt idx="1590">
                  <c:v>18</c:v>
                </c:pt>
                <c:pt idx="1591">
                  <c:v>18</c:v>
                </c:pt>
                <c:pt idx="1592">
                  <c:v>18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18</c:v>
                </c:pt>
                <c:pt idx="1600">
                  <c:v>18</c:v>
                </c:pt>
                <c:pt idx="1601">
                  <c:v>18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18</c:v>
                </c:pt>
                <c:pt idx="1606">
                  <c:v>18</c:v>
                </c:pt>
                <c:pt idx="1607">
                  <c:v>18</c:v>
                </c:pt>
                <c:pt idx="1608">
                  <c:v>17</c:v>
                </c:pt>
                <c:pt idx="1609">
                  <c:v>16</c:v>
                </c:pt>
                <c:pt idx="1610">
                  <c:v>16</c:v>
                </c:pt>
                <c:pt idx="1611">
                  <c:v>16</c:v>
                </c:pt>
                <c:pt idx="1612">
                  <c:v>17</c:v>
                </c:pt>
                <c:pt idx="1613">
                  <c:v>16</c:v>
                </c:pt>
                <c:pt idx="1614">
                  <c:v>16</c:v>
                </c:pt>
                <c:pt idx="1615">
                  <c:v>15</c:v>
                </c:pt>
                <c:pt idx="1616">
                  <c:v>15</c:v>
                </c:pt>
                <c:pt idx="1617">
                  <c:v>15</c:v>
                </c:pt>
                <c:pt idx="1618">
                  <c:v>17</c:v>
                </c:pt>
                <c:pt idx="1619">
                  <c:v>15</c:v>
                </c:pt>
                <c:pt idx="1620">
                  <c:v>15</c:v>
                </c:pt>
                <c:pt idx="1621">
                  <c:v>15</c:v>
                </c:pt>
                <c:pt idx="1622">
                  <c:v>16</c:v>
                </c:pt>
                <c:pt idx="1623">
                  <c:v>16</c:v>
                </c:pt>
                <c:pt idx="1624">
                  <c:v>16</c:v>
                </c:pt>
                <c:pt idx="1625">
                  <c:v>17</c:v>
                </c:pt>
                <c:pt idx="1626">
                  <c:v>18</c:v>
                </c:pt>
                <c:pt idx="1627">
                  <c:v>17</c:v>
                </c:pt>
                <c:pt idx="1628">
                  <c:v>18</c:v>
                </c:pt>
                <c:pt idx="1629">
                  <c:v>18</c:v>
                </c:pt>
                <c:pt idx="1630">
                  <c:v>18</c:v>
                </c:pt>
                <c:pt idx="1631">
                  <c:v>17</c:v>
                </c:pt>
                <c:pt idx="1632">
                  <c:v>19</c:v>
                </c:pt>
                <c:pt idx="1633">
                  <c:v>18</c:v>
                </c:pt>
                <c:pt idx="1634">
                  <c:v>18</c:v>
                </c:pt>
                <c:pt idx="1635">
                  <c:v>16</c:v>
                </c:pt>
                <c:pt idx="1636">
                  <c:v>16</c:v>
                </c:pt>
                <c:pt idx="1637">
                  <c:v>15</c:v>
                </c:pt>
                <c:pt idx="1638">
                  <c:v>15</c:v>
                </c:pt>
                <c:pt idx="1639">
                  <c:v>14</c:v>
                </c:pt>
                <c:pt idx="1640">
                  <c:v>14</c:v>
                </c:pt>
                <c:pt idx="1641">
                  <c:v>14</c:v>
                </c:pt>
                <c:pt idx="1642">
                  <c:v>14</c:v>
                </c:pt>
                <c:pt idx="1643">
                  <c:v>14</c:v>
                </c:pt>
                <c:pt idx="1644">
                  <c:v>14</c:v>
                </c:pt>
                <c:pt idx="1645">
                  <c:v>14</c:v>
                </c:pt>
                <c:pt idx="1646">
                  <c:v>14</c:v>
                </c:pt>
                <c:pt idx="1647">
                  <c:v>15</c:v>
                </c:pt>
                <c:pt idx="1648">
                  <c:v>14</c:v>
                </c:pt>
                <c:pt idx="1649">
                  <c:v>14</c:v>
                </c:pt>
                <c:pt idx="1650">
                  <c:v>14</c:v>
                </c:pt>
                <c:pt idx="1651">
                  <c:v>15</c:v>
                </c:pt>
                <c:pt idx="1652">
                  <c:v>14</c:v>
                </c:pt>
                <c:pt idx="1653">
                  <c:v>13</c:v>
                </c:pt>
                <c:pt idx="1654">
                  <c:v>14</c:v>
                </c:pt>
                <c:pt idx="1655">
                  <c:v>15</c:v>
                </c:pt>
                <c:pt idx="1656">
                  <c:v>14</c:v>
                </c:pt>
                <c:pt idx="1657">
                  <c:v>13</c:v>
                </c:pt>
                <c:pt idx="1658">
                  <c:v>14</c:v>
                </c:pt>
                <c:pt idx="1659">
                  <c:v>15</c:v>
                </c:pt>
                <c:pt idx="1660">
                  <c:v>14</c:v>
                </c:pt>
                <c:pt idx="1661">
                  <c:v>13</c:v>
                </c:pt>
                <c:pt idx="1662">
                  <c:v>14</c:v>
                </c:pt>
                <c:pt idx="1663">
                  <c:v>16</c:v>
                </c:pt>
                <c:pt idx="1664">
                  <c:v>13</c:v>
                </c:pt>
                <c:pt idx="1665">
                  <c:v>14</c:v>
                </c:pt>
                <c:pt idx="1666">
                  <c:v>13</c:v>
                </c:pt>
                <c:pt idx="1667">
                  <c:v>14</c:v>
                </c:pt>
                <c:pt idx="1668">
                  <c:v>15</c:v>
                </c:pt>
                <c:pt idx="1669">
                  <c:v>15</c:v>
                </c:pt>
                <c:pt idx="1670">
                  <c:v>16</c:v>
                </c:pt>
                <c:pt idx="1671">
                  <c:v>16</c:v>
                </c:pt>
                <c:pt idx="1672">
                  <c:v>17</c:v>
                </c:pt>
                <c:pt idx="1673">
                  <c:v>18</c:v>
                </c:pt>
                <c:pt idx="1674">
                  <c:v>16</c:v>
                </c:pt>
                <c:pt idx="1675">
                  <c:v>16</c:v>
                </c:pt>
                <c:pt idx="1676">
                  <c:v>17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19</c:v>
                </c:pt>
                <c:pt idx="1682">
                  <c:v>18</c:v>
                </c:pt>
                <c:pt idx="1683">
                  <c:v>17</c:v>
                </c:pt>
                <c:pt idx="1684">
                  <c:v>18</c:v>
                </c:pt>
                <c:pt idx="1685">
                  <c:v>19</c:v>
                </c:pt>
                <c:pt idx="1686">
                  <c:v>17</c:v>
                </c:pt>
                <c:pt idx="1687">
                  <c:v>17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19</c:v>
                </c:pt>
                <c:pt idx="1692">
                  <c:v>21</c:v>
                </c:pt>
                <c:pt idx="1693">
                  <c:v>20</c:v>
                </c:pt>
                <c:pt idx="1694">
                  <c:v>20</c:v>
                </c:pt>
                <c:pt idx="1695">
                  <c:v>22</c:v>
                </c:pt>
                <c:pt idx="1696">
                  <c:v>21</c:v>
                </c:pt>
                <c:pt idx="1697">
                  <c:v>20</c:v>
                </c:pt>
                <c:pt idx="1698">
                  <c:v>20</c:v>
                </c:pt>
                <c:pt idx="1699">
                  <c:v>22</c:v>
                </c:pt>
                <c:pt idx="1700">
                  <c:v>22</c:v>
                </c:pt>
                <c:pt idx="1701">
                  <c:v>21</c:v>
                </c:pt>
                <c:pt idx="1702">
                  <c:v>22</c:v>
                </c:pt>
                <c:pt idx="1703">
                  <c:v>23</c:v>
                </c:pt>
                <c:pt idx="1704">
                  <c:v>23</c:v>
                </c:pt>
                <c:pt idx="1705">
                  <c:v>24</c:v>
                </c:pt>
                <c:pt idx="1706">
                  <c:v>25</c:v>
                </c:pt>
                <c:pt idx="1707">
                  <c:v>25</c:v>
                </c:pt>
                <c:pt idx="1708">
                  <c:v>26</c:v>
                </c:pt>
                <c:pt idx="1709">
                  <c:v>25</c:v>
                </c:pt>
                <c:pt idx="1710">
                  <c:v>25</c:v>
                </c:pt>
                <c:pt idx="1711">
                  <c:v>28</c:v>
                </c:pt>
                <c:pt idx="1712">
                  <c:v>26</c:v>
                </c:pt>
                <c:pt idx="1713">
                  <c:v>26</c:v>
                </c:pt>
                <c:pt idx="1714">
                  <c:v>26</c:v>
                </c:pt>
                <c:pt idx="1715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C7-4A97-94C9-0D0DA09C9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33520"/>
        <c:axId val="747934000"/>
      </c:scatterChart>
      <c:valAx>
        <c:axId val="74793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of flight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7934000"/>
        <c:crosses val="autoZero"/>
        <c:crossBetween val="midCat"/>
      </c:valAx>
      <c:valAx>
        <c:axId val="7479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Particle</a:t>
                </a:r>
                <a:r>
                  <a:rPr lang="en-US" baseline="0"/>
                  <a:t> concentration (µg/m^3)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793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(sec)</a:t>
            </a:r>
          </a:p>
        </c:rich>
      </c:tx>
      <c:layout>
        <c:manualLayout>
          <c:xMode val="edge"/>
          <c:yMode val="edge"/>
          <c:x val="0.3884652230971128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Sheet1!$B$2:$B$1717</c:f>
              <c:numCache>
                <c:formatCode>General</c:formatCode>
                <c:ptCount val="1716"/>
                <c:pt idx="0">
                  <c:v>2521.5830000000001</c:v>
                </c:pt>
                <c:pt idx="1">
                  <c:v>2521.614</c:v>
                </c:pt>
                <c:pt idx="2">
                  <c:v>2521.64</c:v>
                </c:pt>
                <c:pt idx="3">
                  <c:v>2521.6660000000002</c:v>
                </c:pt>
                <c:pt idx="4">
                  <c:v>2521.692</c:v>
                </c:pt>
                <c:pt idx="5">
                  <c:v>2521.7179999999998</c:v>
                </c:pt>
                <c:pt idx="6">
                  <c:v>2521.7440000000001</c:v>
                </c:pt>
                <c:pt idx="7">
                  <c:v>2521.77</c:v>
                </c:pt>
                <c:pt idx="8">
                  <c:v>2521.7959999999998</c:v>
                </c:pt>
                <c:pt idx="9">
                  <c:v>2521.8220000000001</c:v>
                </c:pt>
                <c:pt idx="10">
                  <c:v>2521.848</c:v>
                </c:pt>
                <c:pt idx="11">
                  <c:v>2521.8739999999998</c:v>
                </c:pt>
                <c:pt idx="12">
                  <c:v>2521.9</c:v>
                </c:pt>
                <c:pt idx="13">
                  <c:v>2521.9259999999999</c:v>
                </c:pt>
                <c:pt idx="14">
                  <c:v>2521.9520000000002</c:v>
                </c:pt>
                <c:pt idx="15">
                  <c:v>2521.9780000000001</c:v>
                </c:pt>
                <c:pt idx="16">
                  <c:v>2522.0039999999999</c:v>
                </c:pt>
                <c:pt idx="17">
                  <c:v>2522.0300000000002</c:v>
                </c:pt>
                <c:pt idx="18">
                  <c:v>2522.056</c:v>
                </c:pt>
                <c:pt idx="19">
                  <c:v>2522.0819999999999</c:v>
                </c:pt>
                <c:pt idx="20">
                  <c:v>2522.1080000000002</c:v>
                </c:pt>
                <c:pt idx="21">
                  <c:v>2522.134</c:v>
                </c:pt>
                <c:pt idx="22">
                  <c:v>2522.1590000000001</c:v>
                </c:pt>
                <c:pt idx="23">
                  <c:v>2522.1849999999999</c:v>
                </c:pt>
                <c:pt idx="24">
                  <c:v>2522.2109999999998</c:v>
                </c:pt>
                <c:pt idx="25">
                  <c:v>2522.2370000000001</c:v>
                </c:pt>
                <c:pt idx="26">
                  <c:v>2522.2629999999999</c:v>
                </c:pt>
                <c:pt idx="27">
                  <c:v>2522.2890000000002</c:v>
                </c:pt>
                <c:pt idx="28">
                  <c:v>2522.3150000000001</c:v>
                </c:pt>
                <c:pt idx="29">
                  <c:v>2522.3409999999999</c:v>
                </c:pt>
                <c:pt idx="30">
                  <c:v>2522.3670000000002</c:v>
                </c:pt>
                <c:pt idx="31">
                  <c:v>2522.393</c:v>
                </c:pt>
                <c:pt idx="32">
                  <c:v>2522.4189999999999</c:v>
                </c:pt>
                <c:pt idx="33">
                  <c:v>2522.4450000000002</c:v>
                </c:pt>
                <c:pt idx="34">
                  <c:v>2522.471</c:v>
                </c:pt>
                <c:pt idx="35">
                  <c:v>2522.4969999999998</c:v>
                </c:pt>
                <c:pt idx="36">
                  <c:v>2522.5230000000001</c:v>
                </c:pt>
                <c:pt idx="37">
                  <c:v>2522.549</c:v>
                </c:pt>
                <c:pt idx="38">
                  <c:v>2522.5889999999999</c:v>
                </c:pt>
                <c:pt idx="39">
                  <c:v>2522.6149999999998</c:v>
                </c:pt>
                <c:pt idx="40">
                  <c:v>2522.6410000000001</c:v>
                </c:pt>
                <c:pt idx="41">
                  <c:v>2522.6669999999999</c:v>
                </c:pt>
                <c:pt idx="42">
                  <c:v>2522.6930000000002</c:v>
                </c:pt>
                <c:pt idx="43">
                  <c:v>2522.7190000000001</c:v>
                </c:pt>
                <c:pt idx="44">
                  <c:v>2522.7449999999999</c:v>
                </c:pt>
                <c:pt idx="45">
                  <c:v>2522.7710000000002</c:v>
                </c:pt>
                <c:pt idx="46">
                  <c:v>2522.797</c:v>
                </c:pt>
                <c:pt idx="47">
                  <c:v>2522.8229999999999</c:v>
                </c:pt>
                <c:pt idx="48">
                  <c:v>2522.8490000000002</c:v>
                </c:pt>
                <c:pt idx="49">
                  <c:v>2522.8739999999998</c:v>
                </c:pt>
                <c:pt idx="50">
                  <c:v>2522.9</c:v>
                </c:pt>
                <c:pt idx="51">
                  <c:v>2522.9259999999999</c:v>
                </c:pt>
                <c:pt idx="52">
                  <c:v>2522.9520000000002</c:v>
                </c:pt>
                <c:pt idx="53">
                  <c:v>2522.9780000000001</c:v>
                </c:pt>
                <c:pt idx="54">
                  <c:v>2523.0039999999999</c:v>
                </c:pt>
                <c:pt idx="55">
                  <c:v>2523.0300000000002</c:v>
                </c:pt>
                <c:pt idx="56">
                  <c:v>2523.056</c:v>
                </c:pt>
                <c:pt idx="57">
                  <c:v>2523.0819999999999</c:v>
                </c:pt>
                <c:pt idx="58">
                  <c:v>2523.1080000000002</c:v>
                </c:pt>
                <c:pt idx="59">
                  <c:v>2523.134</c:v>
                </c:pt>
                <c:pt idx="60">
                  <c:v>2523.16</c:v>
                </c:pt>
                <c:pt idx="61">
                  <c:v>2523.1860000000001</c:v>
                </c:pt>
                <c:pt idx="62">
                  <c:v>2523.212</c:v>
                </c:pt>
                <c:pt idx="63">
                  <c:v>2523.2379999999998</c:v>
                </c:pt>
                <c:pt idx="64">
                  <c:v>2523.2640000000001</c:v>
                </c:pt>
                <c:pt idx="65">
                  <c:v>2523.29</c:v>
                </c:pt>
                <c:pt idx="66">
                  <c:v>2523.3159999999998</c:v>
                </c:pt>
                <c:pt idx="67">
                  <c:v>2523.3420000000001</c:v>
                </c:pt>
                <c:pt idx="68">
                  <c:v>2523.3679999999999</c:v>
                </c:pt>
                <c:pt idx="69">
                  <c:v>2523.3939999999998</c:v>
                </c:pt>
                <c:pt idx="70">
                  <c:v>2523.42</c:v>
                </c:pt>
                <c:pt idx="71">
                  <c:v>2523.4459999999999</c:v>
                </c:pt>
                <c:pt idx="72">
                  <c:v>2523.4720000000002</c:v>
                </c:pt>
                <c:pt idx="73">
                  <c:v>2523.498</c:v>
                </c:pt>
                <c:pt idx="74">
                  <c:v>2523.5239999999999</c:v>
                </c:pt>
                <c:pt idx="75">
                  <c:v>2523.5500000000002</c:v>
                </c:pt>
                <c:pt idx="76">
                  <c:v>2523.5889999999999</c:v>
                </c:pt>
                <c:pt idx="77">
                  <c:v>2523.61</c:v>
                </c:pt>
                <c:pt idx="78">
                  <c:v>2523.636</c:v>
                </c:pt>
                <c:pt idx="79">
                  <c:v>2523.6619999999998</c:v>
                </c:pt>
                <c:pt idx="80">
                  <c:v>2523.6880000000001</c:v>
                </c:pt>
                <c:pt idx="81">
                  <c:v>2523.7139999999999</c:v>
                </c:pt>
                <c:pt idx="82">
                  <c:v>2523.7399999999998</c:v>
                </c:pt>
                <c:pt idx="83">
                  <c:v>2523.7660000000001</c:v>
                </c:pt>
                <c:pt idx="84">
                  <c:v>2523.7919999999999</c:v>
                </c:pt>
                <c:pt idx="85">
                  <c:v>2523.8180000000002</c:v>
                </c:pt>
                <c:pt idx="86">
                  <c:v>2523.8429999999998</c:v>
                </c:pt>
                <c:pt idx="87">
                  <c:v>2523.8690000000001</c:v>
                </c:pt>
                <c:pt idx="88">
                  <c:v>2523.895</c:v>
                </c:pt>
                <c:pt idx="89">
                  <c:v>2523.9209999999998</c:v>
                </c:pt>
                <c:pt idx="90">
                  <c:v>2523.9470000000001</c:v>
                </c:pt>
                <c:pt idx="91">
                  <c:v>2523.973</c:v>
                </c:pt>
                <c:pt idx="92">
                  <c:v>2523.9989999999998</c:v>
                </c:pt>
                <c:pt idx="93">
                  <c:v>2524.0250000000001</c:v>
                </c:pt>
                <c:pt idx="94">
                  <c:v>2524.0509999999999</c:v>
                </c:pt>
                <c:pt idx="95">
                  <c:v>2524.0770000000002</c:v>
                </c:pt>
                <c:pt idx="96">
                  <c:v>2524.1030000000001</c:v>
                </c:pt>
                <c:pt idx="97">
                  <c:v>2524.1289999999999</c:v>
                </c:pt>
                <c:pt idx="98">
                  <c:v>2524.1550000000002</c:v>
                </c:pt>
                <c:pt idx="99">
                  <c:v>2524.181</c:v>
                </c:pt>
                <c:pt idx="100">
                  <c:v>2524.2069999999999</c:v>
                </c:pt>
                <c:pt idx="101">
                  <c:v>2524.2330000000002</c:v>
                </c:pt>
                <c:pt idx="102">
                  <c:v>2524.259</c:v>
                </c:pt>
                <c:pt idx="103">
                  <c:v>2524.2849999999999</c:v>
                </c:pt>
                <c:pt idx="104">
                  <c:v>2524.3110000000001</c:v>
                </c:pt>
                <c:pt idx="105">
                  <c:v>2524.337</c:v>
                </c:pt>
                <c:pt idx="106">
                  <c:v>2524.3629999999998</c:v>
                </c:pt>
                <c:pt idx="107">
                  <c:v>2524.3890000000001</c:v>
                </c:pt>
                <c:pt idx="108">
                  <c:v>2524.415</c:v>
                </c:pt>
                <c:pt idx="109">
                  <c:v>2524.4409999999998</c:v>
                </c:pt>
                <c:pt idx="110">
                  <c:v>2524.4670000000001</c:v>
                </c:pt>
                <c:pt idx="111">
                  <c:v>2524.4929999999999</c:v>
                </c:pt>
                <c:pt idx="112">
                  <c:v>2524.518</c:v>
                </c:pt>
                <c:pt idx="113">
                  <c:v>2524.5439999999999</c:v>
                </c:pt>
                <c:pt idx="114">
                  <c:v>2524.5700000000002</c:v>
                </c:pt>
                <c:pt idx="115">
                  <c:v>2524.61</c:v>
                </c:pt>
                <c:pt idx="116">
                  <c:v>2524.6309999999999</c:v>
                </c:pt>
                <c:pt idx="117">
                  <c:v>2524.6559999999999</c:v>
                </c:pt>
                <c:pt idx="118">
                  <c:v>2524.6819999999998</c:v>
                </c:pt>
                <c:pt idx="119">
                  <c:v>2524.7080000000001</c:v>
                </c:pt>
                <c:pt idx="120">
                  <c:v>2524.7339999999999</c:v>
                </c:pt>
                <c:pt idx="121">
                  <c:v>2524.7600000000002</c:v>
                </c:pt>
                <c:pt idx="122">
                  <c:v>2524.7860000000001</c:v>
                </c:pt>
                <c:pt idx="123">
                  <c:v>2524.8119999999999</c:v>
                </c:pt>
                <c:pt idx="124">
                  <c:v>2524.8380000000002</c:v>
                </c:pt>
                <c:pt idx="125">
                  <c:v>2524.864</c:v>
                </c:pt>
                <c:pt idx="126">
                  <c:v>2524.89</c:v>
                </c:pt>
                <c:pt idx="127">
                  <c:v>2524.9160000000002</c:v>
                </c:pt>
                <c:pt idx="128">
                  <c:v>2524.942</c:v>
                </c:pt>
                <c:pt idx="129">
                  <c:v>2524.9679999999998</c:v>
                </c:pt>
                <c:pt idx="130">
                  <c:v>2524.9940000000001</c:v>
                </c:pt>
                <c:pt idx="131">
                  <c:v>2525.02</c:v>
                </c:pt>
                <c:pt idx="132">
                  <c:v>2525.0459999999998</c:v>
                </c:pt>
                <c:pt idx="133">
                  <c:v>2525.0720000000001</c:v>
                </c:pt>
                <c:pt idx="134">
                  <c:v>2525.098</c:v>
                </c:pt>
                <c:pt idx="135">
                  <c:v>2525.1239999999998</c:v>
                </c:pt>
                <c:pt idx="136">
                  <c:v>2525.15</c:v>
                </c:pt>
                <c:pt idx="137">
                  <c:v>2525.1759999999999</c:v>
                </c:pt>
                <c:pt idx="138">
                  <c:v>2525.2020000000002</c:v>
                </c:pt>
                <c:pt idx="139">
                  <c:v>2525.2280000000001</c:v>
                </c:pt>
                <c:pt idx="140">
                  <c:v>2525.2539999999999</c:v>
                </c:pt>
                <c:pt idx="141">
                  <c:v>2525.2800000000002</c:v>
                </c:pt>
                <c:pt idx="142">
                  <c:v>2525.306</c:v>
                </c:pt>
                <c:pt idx="143">
                  <c:v>2525.3319999999999</c:v>
                </c:pt>
                <c:pt idx="144">
                  <c:v>2525.357</c:v>
                </c:pt>
                <c:pt idx="145">
                  <c:v>2525.3829999999998</c:v>
                </c:pt>
                <c:pt idx="146">
                  <c:v>2525.4090000000001</c:v>
                </c:pt>
                <c:pt idx="147">
                  <c:v>2525.4349999999999</c:v>
                </c:pt>
                <c:pt idx="148">
                  <c:v>2525.4609999999998</c:v>
                </c:pt>
                <c:pt idx="149">
                  <c:v>2525.4870000000001</c:v>
                </c:pt>
                <c:pt idx="150">
                  <c:v>2525.5129999999999</c:v>
                </c:pt>
                <c:pt idx="151">
                  <c:v>2525.5390000000002</c:v>
                </c:pt>
                <c:pt idx="152">
                  <c:v>2525.5650000000001</c:v>
                </c:pt>
                <c:pt idx="153">
                  <c:v>2525.5909999999999</c:v>
                </c:pt>
                <c:pt idx="154">
                  <c:v>2525.6309999999999</c:v>
                </c:pt>
                <c:pt idx="155">
                  <c:v>2525.6509999999998</c:v>
                </c:pt>
                <c:pt idx="156">
                  <c:v>2525.6770000000001</c:v>
                </c:pt>
                <c:pt idx="157">
                  <c:v>2525.703</c:v>
                </c:pt>
                <c:pt idx="158">
                  <c:v>2525.7289999999998</c:v>
                </c:pt>
                <c:pt idx="159">
                  <c:v>2525.7550000000001</c:v>
                </c:pt>
                <c:pt idx="160">
                  <c:v>2525.7809999999999</c:v>
                </c:pt>
                <c:pt idx="161">
                  <c:v>2525.8069999999998</c:v>
                </c:pt>
                <c:pt idx="162">
                  <c:v>2525.8330000000001</c:v>
                </c:pt>
                <c:pt idx="163">
                  <c:v>2525.8589999999999</c:v>
                </c:pt>
                <c:pt idx="164">
                  <c:v>2525.8850000000002</c:v>
                </c:pt>
                <c:pt idx="165">
                  <c:v>2525.9110000000001</c:v>
                </c:pt>
                <c:pt idx="166">
                  <c:v>2525.9369999999999</c:v>
                </c:pt>
                <c:pt idx="167">
                  <c:v>2525.9630000000002</c:v>
                </c:pt>
                <c:pt idx="168">
                  <c:v>2525.989</c:v>
                </c:pt>
                <c:pt idx="169">
                  <c:v>2526.0149999999999</c:v>
                </c:pt>
                <c:pt idx="170">
                  <c:v>2526.0410000000002</c:v>
                </c:pt>
                <c:pt idx="171">
                  <c:v>2526.067</c:v>
                </c:pt>
                <c:pt idx="172">
                  <c:v>2526.0929999999998</c:v>
                </c:pt>
                <c:pt idx="173">
                  <c:v>2526.1190000000001</c:v>
                </c:pt>
                <c:pt idx="174">
                  <c:v>2526.1439999999998</c:v>
                </c:pt>
                <c:pt idx="175">
                  <c:v>2526.17</c:v>
                </c:pt>
                <c:pt idx="176">
                  <c:v>2526.1959999999999</c:v>
                </c:pt>
                <c:pt idx="177">
                  <c:v>2526.2220000000002</c:v>
                </c:pt>
                <c:pt idx="178">
                  <c:v>2526.248</c:v>
                </c:pt>
                <c:pt idx="179">
                  <c:v>2526.2739999999999</c:v>
                </c:pt>
                <c:pt idx="180">
                  <c:v>2526.3000000000002</c:v>
                </c:pt>
                <c:pt idx="181">
                  <c:v>2526.326</c:v>
                </c:pt>
                <c:pt idx="182">
                  <c:v>2526.3519999999999</c:v>
                </c:pt>
                <c:pt idx="183">
                  <c:v>2526.3780000000002</c:v>
                </c:pt>
                <c:pt idx="184">
                  <c:v>2526.404</c:v>
                </c:pt>
                <c:pt idx="185">
                  <c:v>2526.4299999999998</c:v>
                </c:pt>
                <c:pt idx="186">
                  <c:v>2526.4560000000001</c:v>
                </c:pt>
                <c:pt idx="187">
                  <c:v>2526.482</c:v>
                </c:pt>
                <c:pt idx="188">
                  <c:v>2526.5079999999998</c:v>
                </c:pt>
                <c:pt idx="189">
                  <c:v>2526.5340000000001</c:v>
                </c:pt>
                <c:pt idx="190">
                  <c:v>2526.56</c:v>
                </c:pt>
                <c:pt idx="191">
                  <c:v>2526.5859999999998</c:v>
                </c:pt>
                <c:pt idx="192">
                  <c:v>2526.6120000000001</c:v>
                </c:pt>
                <c:pt idx="193">
                  <c:v>2526.652</c:v>
                </c:pt>
                <c:pt idx="194">
                  <c:v>2526.672</c:v>
                </c:pt>
                <c:pt idx="195">
                  <c:v>2526.6979999999999</c:v>
                </c:pt>
                <c:pt idx="196">
                  <c:v>2526.7240000000002</c:v>
                </c:pt>
                <c:pt idx="197">
                  <c:v>2526.75</c:v>
                </c:pt>
                <c:pt idx="198">
                  <c:v>2526.7759999999998</c:v>
                </c:pt>
                <c:pt idx="199">
                  <c:v>2526.8020000000001</c:v>
                </c:pt>
                <c:pt idx="200">
                  <c:v>2526.828</c:v>
                </c:pt>
                <c:pt idx="201">
                  <c:v>2526.8539999999998</c:v>
                </c:pt>
                <c:pt idx="202">
                  <c:v>2526.88</c:v>
                </c:pt>
                <c:pt idx="203">
                  <c:v>2526.9059999999999</c:v>
                </c:pt>
                <c:pt idx="204">
                  <c:v>2526.9319999999998</c:v>
                </c:pt>
                <c:pt idx="205">
                  <c:v>2526.9580000000001</c:v>
                </c:pt>
                <c:pt idx="206">
                  <c:v>2526.9839999999999</c:v>
                </c:pt>
                <c:pt idx="207">
                  <c:v>2527.0100000000002</c:v>
                </c:pt>
                <c:pt idx="208">
                  <c:v>2527.0360000000001</c:v>
                </c:pt>
                <c:pt idx="209">
                  <c:v>2527.0619999999999</c:v>
                </c:pt>
                <c:pt idx="210">
                  <c:v>2527.087</c:v>
                </c:pt>
                <c:pt idx="211">
                  <c:v>2527.1129999999998</c:v>
                </c:pt>
                <c:pt idx="212">
                  <c:v>2527.1390000000001</c:v>
                </c:pt>
                <c:pt idx="213">
                  <c:v>2527.165</c:v>
                </c:pt>
                <c:pt idx="214">
                  <c:v>2527.1909999999998</c:v>
                </c:pt>
                <c:pt idx="215">
                  <c:v>2527.2170000000001</c:v>
                </c:pt>
                <c:pt idx="216">
                  <c:v>2527.2429999999999</c:v>
                </c:pt>
                <c:pt idx="217">
                  <c:v>2527.2689999999998</c:v>
                </c:pt>
                <c:pt idx="218">
                  <c:v>2527.2950000000001</c:v>
                </c:pt>
                <c:pt idx="219">
                  <c:v>2527.3209999999999</c:v>
                </c:pt>
                <c:pt idx="220">
                  <c:v>2527.3470000000002</c:v>
                </c:pt>
                <c:pt idx="221">
                  <c:v>2527.373</c:v>
                </c:pt>
                <c:pt idx="222">
                  <c:v>2527.3989999999999</c:v>
                </c:pt>
                <c:pt idx="223">
                  <c:v>2527.4250000000002</c:v>
                </c:pt>
                <c:pt idx="224">
                  <c:v>2527.451</c:v>
                </c:pt>
                <c:pt idx="225">
                  <c:v>2527.4769999999999</c:v>
                </c:pt>
                <c:pt idx="226">
                  <c:v>2527.5030000000002</c:v>
                </c:pt>
                <c:pt idx="227">
                  <c:v>2527.529</c:v>
                </c:pt>
                <c:pt idx="228">
                  <c:v>2527.5549999999998</c:v>
                </c:pt>
                <c:pt idx="229">
                  <c:v>2527.5810000000001</c:v>
                </c:pt>
                <c:pt idx="230">
                  <c:v>2527.607</c:v>
                </c:pt>
                <c:pt idx="231">
                  <c:v>2527.6329999999998</c:v>
                </c:pt>
                <c:pt idx="232">
                  <c:v>2527.6729999999998</c:v>
                </c:pt>
                <c:pt idx="233">
                  <c:v>2527.6930000000002</c:v>
                </c:pt>
                <c:pt idx="234">
                  <c:v>2527.7190000000001</c:v>
                </c:pt>
                <c:pt idx="235">
                  <c:v>2527.7449999999999</c:v>
                </c:pt>
                <c:pt idx="236">
                  <c:v>2527.7710000000002</c:v>
                </c:pt>
                <c:pt idx="237">
                  <c:v>2527.797</c:v>
                </c:pt>
                <c:pt idx="238">
                  <c:v>2527.8229999999999</c:v>
                </c:pt>
                <c:pt idx="239">
                  <c:v>2527.8490000000002</c:v>
                </c:pt>
                <c:pt idx="240">
                  <c:v>2527.875</c:v>
                </c:pt>
                <c:pt idx="241">
                  <c:v>2527.9009999999998</c:v>
                </c:pt>
                <c:pt idx="242">
                  <c:v>2527.9270000000001</c:v>
                </c:pt>
                <c:pt idx="243">
                  <c:v>2527.953</c:v>
                </c:pt>
                <c:pt idx="244">
                  <c:v>2527.9789999999998</c:v>
                </c:pt>
                <c:pt idx="245">
                  <c:v>2528.0050000000001</c:v>
                </c:pt>
                <c:pt idx="246">
                  <c:v>2528.0309999999999</c:v>
                </c:pt>
                <c:pt idx="247">
                  <c:v>2528.0569999999998</c:v>
                </c:pt>
                <c:pt idx="248">
                  <c:v>2528.0830000000001</c:v>
                </c:pt>
                <c:pt idx="249">
                  <c:v>2528.1089999999999</c:v>
                </c:pt>
                <c:pt idx="250">
                  <c:v>2528.1350000000002</c:v>
                </c:pt>
                <c:pt idx="251">
                  <c:v>2528.1610000000001</c:v>
                </c:pt>
                <c:pt idx="252">
                  <c:v>2528.1869999999999</c:v>
                </c:pt>
                <c:pt idx="253">
                  <c:v>2528.2130000000002</c:v>
                </c:pt>
                <c:pt idx="254">
                  <c:v>2528.239</c:v>
                </c:pt>
                <c:pt idx="255">
                  <c:v>2528.2649999999999</c:v>
                </c:pt>
                <c:pt idx="256">
                  <c:v>2528.29</c:v>
                </c:pt>
                <c:pt idx="257">
                  <c:v>2528.3159999999998</c:v>
                </c:pt>
                <c:pt idx="258">
                  <c:v>2528.3420000000001</c:v>
                </c:pt>
                <c:pt idx="259">
                  <c:v>2528.3679999999999</c:v>
                </c:pt>
                <c:pt idx="260">
                  <c:v>2528.3939999999998</c:v>
                </c:pt>
                <c:pt idx="261">
                  <c:v>2528.42</c:v>
                </c:pt>
                <c:pt idx="262">
                  <c:v>2528.4459999999999</c:v>
                </c:pt>
                <c:pt idx="263">
                  <c:v>2528.4720000000002</c:v>
                </c:pt>
                <c:pt idx="264">
                  <c:v>2528.498</c:v>
                </c:pt>
                <c:pt idx="265">
                  <c:v>2528.5239999999999</c:v>
                </c:pt>
                <c:pt idx="266">
                  <c:v>2528.5500000000002</c:v>
                </c:pt>
                <c:pt idx="267">
                  <c:v>2528.576</c:v>
                </c:pt>
                <c:pt idx="268">
                  <c:v>2528.6019999999999</c:v>
                </c:pt>
                <c:pt idx="269">
                  <c:v>2528.6280000000002</c:v>
                </c:pt>
                <c:pt idx="270">
                  <c:v>2528.654</c:v>
                </c:pt>
                <c:pt idx="271">
                  <c:v>2528.694</c:v>
                </c:pt>
                <c:pt idx="272">
                  <c:v>2528.7139999999999</c:v>
                </c:pt>
                <c:pt idx="273">
                  <c:v>2528.7399999999998</c:v>
                </c:pt>
                <c:pt idx="274">
                  <c:v>2528.7660000000001</c:v>
                </c:pt>
                <c:pt idx="275">
                  <c:v>2528.7919999999999</c:v>
                </c:pt>
                <c:pt idx="276">
                  <c:v>2528.8180000000002</c:v>
                </c:pt>
                <c:pt idx="277">
                  <c:v>2528.8440000000001</c:v>
                </c:pt>
                <c:pt idx="278">
                  <c:v>2528.87</c:v>
                </c:pt>
                <c:pt idx="279">
                  <c:v>2528.8960000000002</c:v>
                </c:pt>
                <c:pt idx="280">
                  <c:v>2528.922</c:v>
                </c:pt>
                <c:pt idx="281">
                  <c:v>2528.9479999999999</c:v>
                </c:pt>
                <c:pt idx="282">
                  <c:v>2528.9740000000002</c:v>
                </c:pt>
                <c:pt idx="283">
                  <c:v>2529</c:v>
                </c:pt>
                <c:pt idx="284">
                  <c:v>2529.0259999999998</c:v>
                </c:pt>
                <c:pt idx="285">
                  <c:v>2529.0520000000001</c:v>
                </c:pt>
                <c:pt idx="286">
                  <c:v>2529.078</c:v>
                </c:pt>
                <c:pt idx="287">
                  <c:v>2529.1039999999998</c:v>
                </c:pt>
                <c:pt idx="288">
                  <c:v>2529.13</c:v>
                </c:pt>
                <c:pt idx="289">
                  <c:v>2529.1559999999999</c:v>
                </c:pt>
                <c:pt idx="290">
                  <c:v>2529.1819999999998</c:v>
                </c:pt>
                <c:pt idx="291">
                  <c:v>2529.2080000000001</c:v>
                </c:pt>
                <c:pt idx="292">
                  <c:v>2529.2339999999999</c:v>
                </c:pt>
                <c:pt idx="293">
                  <c:v>2529.2600000000002</c:v>
                </c:pt>
                <c:pt idx="294">
                  <c:v>2529.2860000000001</c:v>
                </c:pt>
                <c:pt idx="295">
                  <c:v>2529.3119999999999</c:v>
                </c:pt>
                <c:pt idx="296">
                  <c:v>2529.3380000000002</c:v>
                </c:pt>
                <c:pt idx="297">
                  <c:v>2529.364</c:v>
                </c:pt>
                <c:pt idx="298">
                  <c:v>2529.39</c:v>
                </c:pt>
                <c:pt idx="299">
                  <c:v>2529.4160000000002</c:v>
                </c:pt>
                <c:pt idx="300">
                  <c:v>2529.442</c:v>
                </c:pt>
                <c:pt idx="301">
                  <c:v>2529.4679999999998</c:v>
                </c:pt>
                <c:pt idx="302">
                  <c:v>2529.4940000000001</c:v>
                </c:pt>
                <c:pt idx="303">
                  <c:v>2529.52</c:v>
                </c:pt>
                <c:pt idx="304">
                  <c:v>2529.5459999999998</c:v>
                </c:pt>
                <c:pt idx="305">
                  <c:v>2529.5720000000001</c:v>
                </c:pt>
                <c:pt idx="306">
                  <c:v>2529.598</c:v>
                </c:pt>
                <c:pt idx="307">
                  <c:v>2529.6239999999998</c:v>
                </c:pt>
                <c:pt idx="308">
                  <c:v>2529.65</c:v>
                </c:pt>
                <c:pt idx="309">
                  <c:v>2529.6759999999999</c:v>
                </c:pt>
                <c:pt idx="310">
                  <c:v>2529.7150000000001</c:v>
                </c:pt>
                <c:pt idx="311">
                  <c:v>2529.7359999999999</c:v>
                </c:pt>
                <c:pt idx="312">
                  <c:v>2529.7620000000002</c:v>
                </c:pt>
                <c:pt idx="313">
                  <c:v>2529.788</c:v>
                </c:pt>
                <c:pt idx="314">
                  <c:v>2529.8139999999999</c:v>
                </c:pt>
                <c:pt idx="315">
                  <c:v>2529.84</c:v>
                </c:pt>
                <c:pt idx="316">
                  <c:v>2529.866</c:v>
                </c:pt>
                <c:pt idx="317">
                  <c:v>2529.8919999999998</c:v>
                </c:pt>
                <c:pt idx="318">
                  <c:v>2529.9180000000001</c:v>
                </c:pt>
                <c:pt idx="319">
                  <c:v>2529.944</c:v>
                </c:pt>
                <c:pt idx="320">
                  <c:v>2529.9699999999998</c:v>
                </c:pt>
                <c:pt idx="321">
                  <c:v>2529.9960000000001</c:v>
                </c:pt>
                <c:pt idx="322">
                  <c:v>2530.0219999999999</c:v>
                </c:pt>
                <c:pt idx="323">
                  <c:v>2530.047</c:v>
                </c:pt>
                <c:pt idx="324">
                  <c:v>2530.0729999999999</c:v>
                </c:pt>
                <c:pt idx="325">
                  <c:v>2530.0990000000002</c:v>
                </c:pt>
                <c:pt idx="326">
                  <c:v>2530.125</c:v>
                </c:pt>
                <c:pt idx="327">
                  <c:v>2530.1509999999998</c:v>
                </c:pt>
                <c:pt idx="328">
                  <c:v>2530.1770000000001</c:v>
                </c:pt>
                <c:pt idx="329">
                  <c:v>2530.203</c:v>
                </c:pt>
                <c:pt idx="330">
                  <c:v>2530.2289999999998</c:v>
                </c:pt>
                <c:pt idx="331">
                  <c:v>2530.2550000000001</c:v>
                </c:pt>
                <c:pt idx="332">
                  <c:v>2530.2809999999999</c:v>
                </c:pt>
                <c:pt idx="333">
                  <c:v>2530.3069999999998</c:v>
                </c:pt>
                <c:pt idx="334">
                  <c:v>2530.3330000000001</c:v>
                </c:pt>
                <c:pt idx="335">
                  <c:v>2530.3589999999999</c:v>
                </c:pt>
                <c:pt idx="336">
                  <c:v>2530.3850000000002</c:v>
                </c:pt>
                <c:pt idx="337">
                  <c:v>2530.4110000000001</c:v>
                </c:pt>
                <c:pt idx="338">
                  <c:v>2530.4369999999999</c:v>
                </c:pt>
                <c:pt idx="339">
                  <c:v>2530.4630000000002</c:v>
                </c:pt>
                <c:pt idx="340">
                  <c:v>2530.489</c:v>
                </c:pt>
                <c:pt idx="341">
                  <c:v>2530.5149999999999</c:v>
                </c:pt>
                <c:pt idx="342">
                  <c:v>2530.5410000000002</c:v>
                </c:pt>
                <c:pt idx="343">
                  <c:v>2530.567</c:v>
                </c:pt>
                <c:pt idx="344">
                  <c:v>2530.5929999999998</c:v>
                </c:pt>
                <c:pt idx="345">
                  <c:v>2530.6190000000001</c:v>
                </c:pt>
                <c:pt idx="346">
                  <c:v>2530.645</c:v>
                </c:pt>
                <c:pt idx="347">
                  <c:v>2530.6709999999998</c:v>
                </c:pt>
                <c:pt idx="348">
                  <c:v>2530.6970000000001</c:v>
                </c:pt>
                <c:pt idx="349">
                  <c:v>2530.7370000000001</c:v>
                </c:pt>
                <c:pt idx="350">
                  <c:v>2530.7570000000001</c:v>
                </c:pt>
                <c:pt idx="351">
                  <c:v>2530.7829999999999</c:v>
                </c:pt>
                <c:pt idx="352">
                  <c:v>2530.8090000000002</c:v>
                </c:pt>
                <c:pt idx="353">
                  <c:v>2530.835</c:v>
                </c:pt>
                <c:pt idx="354">
                  <c:v>2530.8609999999999</c:v>
                </c:pt>
                <c:pt idx="355">
                  <c:v>2530.8870000000002</c:v>
                </c:pt>
                <c:pt idx="356">
                  <c:v>2530.913</c:v>
                </c:pt>
                <c:pt idx="357">
                  <c:v>2530.9389999999999</c:v>
                </c:pt>
                <c:pt idx="358">
                  <c:v>2530.9650000000001</c:v>
                </c:pt>
                <c:pt idx="359">
                  <c:v>2530.991</c:v>
                </c:pt>
                <c:pt idx="360">
                  <c:v>2531.0169999999998</c:v>
                </c:pt>
                <c:pt idx="361">
                  <c:v>2531.0430000000001</c:v>
                </c:pt>
                <c:pt idx="362">
                  <c:v>2531.069</c:v>
                </c:pt>
                <c:pt idx="363">
                  <c:v>2531.0949999999998</c:v>
                </c:pt>
                <c:pt idx="364">
                  <c:v>2531.1210000000001</c:v>
                </c:pt>
                <c:pt idx="365">
                  <c:v>2531.1469999999999</c:v>
                </c:pt>
                <c:pt idx="366">
                  <c:v>2531.1729999999998</c:v>
                </c:pt>
                <c:pt idx="367">
                  <c:v>2531.1990000000001</c:v>
                </c:pt>
                <c:pt idx="368">
                  <c:v>2531.2249999999999</c:v>
                </c:pt>
                <c:pt idx="369">
                  <c:v>2531.2510000000002</c:v>
                </c:pt>
                <c:pt idx="370">
                  <c:v>2531.277</c:v>
                </c:pt>
                <c:pt idx="371">
                  <c:v>2531.3029999999999</c:v>
                </c:pt>
                <c:pt idx="372">
                  <c:v>2531.3290000000002</c:v>
                </c:pt>
                <c:pt idx="373">
                  <c:v>2531.355</c:v>
                </c:pt>
                <c:pt idx="374">
                  <c:v>2531.3809999999999</c:v>
                </c:pt>
                <c:pt idx="375">
                  <c:v>2531.4070000000002</c:v>
                </c:pt>
                <c:pt idx="376">
                  <c:v>2531.433</c:v>
                </c:pt>
                <c:pt idx="377">
                  <c:v>2531.4589999999998</c:v>
                </c:pt>
                <c:pt idx="378">
                  <c:v>2531.4850000000001</c:v>
                </c:pt>
                <c:pt idx="379">
                  <c:v>2531.511</c:v>
                </c:pt>
                <c:pt idx="380">
                  <c:v>2531.5360000000001</c:v>
                </c:pt>
                <c:pt idx="381">
                  <c:v>2531.5619999999999</c:v>
                </c:pt>
                <c:pt idx="382">
                  <c:v>2531.5880000000002</c:v>
                </c:pt>
                <c:pt idx="383">
                  <c:v>2531.614</c:v>
                </c:pt>
                <c:pt idx="384">
                  <c:v>2531.64</c:v>
                </c:pt>
                <c:pt idx="385">
                  <c:v>2531.6660000000002</c:v>
                </c:pt>
                <c:pt idx="386">
                  <c:v>2531.692</c:v>
                </c:pt>
                <c:pt idx="387">
                  <c:v>2531.7179999999998</c:v>
                </c:pt>
                <c:pt idx="388">
                  <c:v>2531.7579999999998</c:v>
                </c:pt>
                <c:pt idx="389">
                  <c:v>2531.779</c:v>
                </c:pt>
                <c:pt idx="390">
                  <c:v>2531.8040000000001</c:v>
                </c:pt>
                <c:pt idx="391">
                  <c:v>2531.83</c:v>
                </c:pt>
                <c:pt idx="392">
                  <c:v>2531.8560000000002</c:v>
                </c:pt>
                <c:pt idx="393">
                  <c:v>2531.8820000000001</c:v>
                </c:pt>
                <c:pt idx="394">
                  <c:v>2531.9079999999999</c:v>
                </c:pt>
                <c:pt idx="395">
                  <c:v>2531.9340000000002</c:v>
                </c:pt>
                <c:pt idx="396">
                  <c:v>2531.96</c:v>
                </c:pt>
                <c:pt idx="397">
                  <c:v>2531.9859999999999</c:v>
                </c:pt>
                <c:pt idx="398">
                  <c:v>2532.0120000000002</c:v>
                </c:pt>
                <c:pt idx="399">
                  <c:v>2532.038</c:v>
                </c:pt>
                <c:pt idx="400">
                  <c:v>2532.0639999999999</c:v>
                </c:pt>
                <c:pt idx="401">
                  <c:v>2532.09</c:v>
                </c:pt>
                <c:pt idx="402">
                  <c:v>2532.116</c:v>
                </c:pt>
                <c:pt idx="403">
                  <c:v>2532.1419999999998</c:v>
                </c:pt>
                <c:pt idx="404">
                  <c:v>2532.1680000000001</c:v>
                </c:pt>
                <c:pt idx="405">
                  <c:v>2532.194</c:v>
                </c:pt>
                <c:pt idx="406">
                  <c:v>2532.2199999999998</c:v>
                </c:pt>
                <c:pt idx="407">
                  <c:v>2532.2460000000001</c:v>
                </c:pt>
                <c:pt idx="408">
                  <c:v>2532.2719999999999</c:v>
                </c:pt>
                <c:pt idx="409">
                  <c:v>2532.2979999999998</c:v>
                </c:pt>
                <c:pt idx="410">
                  <c:v>2532.3240000000001</c:v>
                </c:pt>
                <c:pt idx="411">
                  <c:v>2532.35</c:v>
                </c:pt>
                <c:pt idx="412">
                  <c:v>2532.3760000000002</c:v>
                </c:pt>
                <c:pt idx="413">
                  <c:v>2532.402</c:v>
                </c:pt>
                <c:pt idx="414">
                  <c:v>2532.4279999999999</c:v>
                </c:pt>
                <c:pt idx="415">
                  <c:v>2532.4540000000002</c:v>
                </c:pt>
                <c:pt idx="416">
                  <c:v>2532.48</c:v>
                </c:pt>
                <c:pt idx="417">
                  <c:v>2532.5059999999999</c:v>
                </c:pt>
                <c:pt idx="418">
                  <c:v>2532.5320000000002</c:v>
                </c:pt>
                <c:pt idx="419">
                  <c:v>2532.558</c:v>
                </c:pt>
                <c:pt idx="420">
                  <c:v>2532.5839999999998</c:v>
                </c:pt>
                <c:pt idx="421">
                  <c:v>2532.61</c:v>
                </c:pt>
                <c:pt idx="422">
                  <c:v>2532.636</c:v>
                </c:pt>
                <c:pt idx="423">
                  <c:v>2532.6619999999998</c:v>
                </c:pt>
                <c:pt idx="424">
                  <c:v>2532.6880000000001</c:v>
                </c:pt>
                <c:pt idx="425">
                  <c:v>2532.7139999999999</c:v>
                </c:pt>
                <c:pt idx="426">
                  <c:v>2532.7399999999998</c:v>
                </c:pt>
                <c:pt idx="427">
                  <c:v>2532.7800000000002</c:v>
                </c:pt>
                <c:pt idx="428">
                  <c:v>2532.8000000000002</c:v>
                </c:pt>
                <c:pt idx="429">
                  <c:v>2532.826</c:v>
                </c:pt>
                <c:pt idx="430">
                  <c:v>2532.8519999999999</c:v>
                </c:pt>
                <c:pt idx="431">
                  <c:v>2532.8780000000002</c:v>
                </c:pt>
                <c:pt idx="432">
                  <c:v>2532.904</c:v>
                </c:pt>
                <c:pt idx="433">
                  <c:v>2532.9299999999998</c:v>
                </c:pt>
                <c:pt idx="434">
                  <c:v>2532.9560000000001</c:v>
                </c:pt>
                <c:pt idx="435">
                  <c:v>2532.982</c:v>
                </c:pt>
                <c:pt idx="436">
                  <c:v>2533.0079999999998</c:v>
                </c:pt>
                <c:pt idx="437">
                  <c:v>2533.0340000000001</c:v>
                </c:pt>
                <c:pt idx="438">
                  <c:v>2533.06</c:v>
                </c:pt>
                <c:pt idx="439">
                  <c:v>2533.0859999999998</c:v>
                </c:pt>
                <c:pt idx="440">
                  <c:v>2533.1120000000001</c:v>
                </c:pt>
                <c:pt idx="441">
                  <c:v>2533.1379999999999</c:v>
                </c:pt>
                <c:pt idx="442">
                  <c:v>2533.1640000000002</c:v>
                </c:pt>
                <c:pt idx="443">
                  <c:v>2533.19</c:v>
                </c:pt>
                <c:pt idx="444">
                  <c:v>2533.2159999999999</c:v>
                </c:pt>
                <c:pt idx="445">
                  <c:v>2533.2420000000002</c:v>
                </c:pt>
                <c:pt idx="446">
                  <c:v>2533.268</c:v>
                </c:pt>
                <c:pt idx="447">
                  <c:v>2533.2939999999999</c:v>
                </c:pt>
                <c:pt idx="448">
                  <c:v>2533.319</c:v>
                </c:pt>
                <c:pt idx="449">
                  <c:v>2533.3449999999998</c:v>
                </c:pt>
                <c:pt idx="450">
                  <c:v>2533.3710000000001</c:v>
                </c:pt>
                <c:pt idx="451">
                  <c:v>2533.3969999999999</c:v>
                </c:pt>
                <c:pt idx="452">
                  <c:v>2533.4229999999998</c:v>
                </c:pt>
                <c:pt idx="453">
                  <c:v>2533.4490000000001</c:v>
                </c:pt>
                <c:pt idx="454">
                  <c:v>2533.4749999999999</c:v>
                </c:pt>
                <c:pt idx="455">
                  <c:v>2533.5010000000002</c:v>
                </c:pt>
                <c:pt idx="456">
                  <c:v>2533.527</c:v>
                </c:pt>
                <c:pt idx="457">
                  <c:v>2533.5529999999999</c:v>
                </c:pt>
                <c:pt idx="458">
                  <c:v>2533.5790000000002</c:v>
                </c:pt>
                <c:pt idx="459">
                  <c:v>2533.605</c:v>
                </c:pt>
                <c:pt idx="460">
                  <c:v>2533.6309999999999</c:v>
                </c:pt>
                <c:pt idx="461">
                  <c:v>2533.6570000000002</c:v>
                </c:pt>
                <c:pt idx="462">
                  <c:v>2533.683</c:v>
                </c:pt>
                <c:pt idx="463">
                  <c:v>2533.7089999999998</c:v>
                </c:pt>
                <c:pt idx="464">
                  <c:v>2533.7350000000001</c:v>
                </c:pt>
                <c:pt idx="465">
                  <c:v>2533.761</c:v>
                </c:pt>
                <c:pt idx="466">
                  <c:v>2533.8009999999999</c:v>
                </c:pt>
                <c:pt idx="467">
                  <c:v>2533.8209999999999</c:v>
                </c:pt>
                <c:pt idx="468">
                  <c:v>2533.8470000000002</c:v>
                </c:pt>
                <c:pt idx="469">
                  <c:v>2533.873</c:v>
                </c:pt>
                <c:pt idx="470">
                  <c:v>2533.8989999999999</c:v>
                </c:pt>
                <c:pt idx="471">
                  <c:v>2533.9250000000002</c:v>
                </c:pt>
                <c:pt idx="472">
                  <c:v>2533.951</c:v>
                </c:pt>
                <c:pt idx="473">
                  <c:v>2533.9769999999999</c:v>
                </c:pt>
                <c:pt idx="474">
                  <c:v>2534.0030000000002</c:v>
                </c:pt>
                <c:pt idx="475">
                  <c:v>2534.029</c:v>
                </c:pt>
                <c:pt idx="476">
                  <c:v>2534.0549999999998</c:v>
                </c:pt>
                <c:pt idx="477">
                  <c:v>2534.0810000000001</c:v>
                </c:pt>
                <c:pt idx="478">
                  <c:v>2534.107</c:v>
                </c:pt>
                <c:pt idx="479">
                  <c:v>2534.1329999999998</c:v>
                </c:pt>
                <c:pt idx="480">
                  <c:v>2534.1590000000001</c:v>
                </c:pt>
                <c:pt idx="481">
                  <c:v>2534.1849999999999</c:v>
                </c:pt>
                <c:pt idx="482">
                  <c:v>2534.2109999999998</c:v>
                </c:pt>
                <c:pt idx="483">
                  <c:v>2534.2370000000001</c:v>
                </c:pt>
                <c:pt idx="484">
                  <c:v>2534.2629999999999</c:v>
                </c:pt>
                <c:pt idx="485">
                  <c:v>2534.2890000000002</c:v>
                </c:pt>
                <c:pt idx="486">
                  <c:v>2534.3150000000001</c:v>
                </c:pt>
                <c:pt idx="487">
                  <c:v>2534.3409999999999</c:v>
                </c:pt>
                <c:pt idx="488">
                  <c:v>2534.3670000000002</c:v>
                </c:pt>
                <c:pt idx="489">
                  <c:v>2534.393</c:v>
                </c:pt>
                <c:pt idx="490">
                  <c:v>2534.4189999999999</c:v>
                </c:pt>
                <c:pt idx="491">
                  <c:v>2534.4450000000002</c:v>
                </c:pt>
                <c:pt idx="492">
                  <c:v>2534.471</c:v>
                </c:pt>
                <c:pt idx="493">
                  <c:v>2534.4969999999998</c:v>
                </c:pt>
                <c:pt idx="494">
                  <c:v>2534.5230000000001</c:v>
                </c:pt>
                <c:pt idx="495">
                  <c:v>2534.549</c:v>
                </c:pt>
                <c:pt idx="496">
                  <c:v>2534.5749999999998</c:v>
                </c:pt>
                <c:pt idx="497">
                  <c:v>2534.6010000000001</c:v>
                </c:pt>
                <c:pt idx="498">
                  <c:v>2534.627</c:v>
                </c:pt>
                <c:pt idx="499">
                  <c:v>2534.6529999999998</c:v>
                </c:pt>
                <c:pt idx="500">
                  <c:v>2534.6790000000001</c:v>
                </c:pt>
                <c:pt idx="501">
                  <c:v>2534.7049999999999</c:v>
                </c:pt>
                <c:pt idx="502">
                  <c:v>2534.73</c:v>
                </c:pt>
                <c:pt idx="503">
                  <c:v>2534.7559999999999</c:v>
                </c:pt>
                <c:pt idx="504">
                  <c:v>2534.7820000000002</c:v>
                </c:pt>
                <c:pt idx="505">
                  <c:v>2534.8220000000001</c:v>
                </c:pt>
                <c:pt idx="506">
                  <c:v>2534.8429999999998</c:v>
                </c:pt>
                <c:pt idx="507">
                  <c:v>2534.8690000000001</c:v>
                </c:pt>
                <c:pt idx="508">
                  <c:v>2534.895</c:v>
                </c:pt>
                <c:pt idx="509">
                  <c:v>2534.9209999999998</c:v>
                </c:pt>
                <c:pt idx="510">
                  <c:v>2534.9470000000001</c:v>
                </c:pt>
                <c:pt idx="511">
                  <c:v>2534.973</c:v>
                </c:pt>
                <c:pt idx="512">
                  <c:v>2534.998</c:v>
                </c:pt>
                <c:pt idx="513">
                  <c:v>2543.6280000000002</c:v>
                </c:pt>
                <c:pt idx="514">
                  <c:v>2543.654</c:v>
                </c:pt>
                <c:pt idx="515">
                  <c:v>2543.6799999999998</c:v>
                </c:pt>
                <c:pt idx="516">
                  <c:v>2543.7060000000001</c:v>
                </c:pt>
                <c:pt idx="517">
                  <c:v>2543.732</c:v>
                </c:pt>
                <c:pt idx="518">
                  <c:v>2543.7579999999998</c:v>
                </c:pt>
                <c:pt idx="519">
                  <c:v>2543.7840000000001</c:v>
                </c:pt>
                <c:pt idx="520">
                  <c:v>2543.81</c:v>
                </c:pt>
                <c:pt idx="521">
                  <c:v>2543.8359999999998</c:v>
                </c:pt>
                <c:pt idx="522">
                  <c:v>2543.8620000000001</c:v>
                </c:pt>
                <c:pt idx="523">
                  <c:v>2543.8870000000002</c:v>
                </c:pt>
                <c:pt idx="524">
                  <c:v>2543.913</c:v>
                </c:pt>
                <c:pt idx="525">
                  <c:v>2543.9389999999999</c:v>
                </c:pt>
                <c:pt idx="526">
                  <c:v>2543.9650000000001</c:v>
                </c:pt>
                <c:pt idx="527">
                  <c:v>2544.0050000000001</c:v>
                </c:pt>
                <c:pt idx="528">
                  <c:v>2544.0259999999998</c:v>
                </c:pt>
                <c:pt idx="529">
                  <c:v>2544.0520000000001</c:v>
                </c:pt>
                <c:pt idx="530">
                  <c:v>2544.078</c:v>
                </c:pt>
                <c:pt idx="531">
                  <c:v>2544.1039999999998</c:v>
                </c:pt>
                <c:pt idx="532">
                  <c:v>2544.1289999999999</c:v>
                </c:pt>
                <c:pt idx="533">
                  <c:v>2544.1550000000002</c:v>
                </c:pt>
                <c:pt idx="534">
                  <c:v>2544.181</c:v>
                </c:pt>
                <c:pt idx="535">
                  <c:v>2544.2069999999999</c:v>
                </c:pt>
                <c:pt idx="536">
                  <c:v>2544.2330000000002</c:v>
                </c:pt>
                <c:pt idx="537">
                  <c:v>2544.259</c:v>
                </c:pt>
                <c:pt idx="538">
                  <c:v>2544.2849999999999</c:v>
                </c:pt>
                <c:pt idx="539">
                  <c:v>2544.3110000000001</c:v>
                </c:pt>
                <c:pt idx="540">
                  <c:v>2544.337</c:v>
                </c:pt>
                <c:pt idx="541">
                  <c:v>2544.3629999999998</c:v>
                </c:pt>
                <c:pt idx="542">
                  <c:v>2544.3890000000001</c:v>
                </c:pt>
                <c:pt idx="543">
                  <c:v>2544.415</c:v>
                </c:pt>
                <c:pt idx="544">
                  <c:v>2544.4409999999998</c:v>
                </c:pt>
                <c:pt idx="545">
                  <c:v>2544.4670000000001</c:v>
                </c:pt>
                <c:pt idx="546">
                  <c:v>2544.4929999999999</c:v>
                </c:pt>
                <c:pt idx="547">
                  <c:v>2544.5189999999998</c:v>
                </c:pt>
                <c:pt idx="548">
                  <c:v>2544.5450000000001</c:v>
                </c:pt>
                <c:pt idx="549">
                  <c:v>2544.5709999999999</c:v>
                </c:pt>
                <c:pt idx="550">
                  <c:v>2544.5970000000002</c:v>
                </c:pt>
                <c:pt idx="551">
                  <c:v>2544.623</c:v>
                </c:pt>
                <c:pt idx="552">
                  <c:v>2544.6489999999999</c:v>
                </c:pt>
                <c:pt idx="553">
                  <c:v>2544.6750000000002</c:v>
                </c:pt>
                <c:pt idx="554">
                  <c:v>2544.701</c:v>
                </c:pt>
                <c:pt idx="555">
                  <c:v>2544.7269999999999</c:v>
                </c:pt>
                <c:pt idx="556">
                  <c:v>2544.7530000000002</c:v>
                </c:pt>
                <c:pt idx="557">
                  <c:v>2544.779</c:v>
                </c:pt>
                <c:pt idx="558">
                  <c:v>2544.8049999999998</c:v>
                </c:pt>
                <c:pt idx="559">
                  <c:v>2544.8310000000001</c:v>
                </c:pt>
                <c:pt idx="560">
                  <c:v>2544.857</c:v>
                </c:pt>
                <c:pt idx="561">
                  <c:v>2544.8829999999998</c:v>
                </c:pt>
                <c:pt idx="562">
                  <c:v>2544.9090000000001</c:v>
                </c:pt>
                <c:pt idx="563">
                  <c:v>2544.9349999999999</c:v>
                </c:pt>
                <c:pt idx="564">
                  <c:v>2544.9609999999998</c:v>
                </c:pt>
                <c:pt idx="565">
                  <c:v>2544.9870000000001</c:v>
                </c:pt>
                <c:pt idx="566">
                  <c:v>2545.0259999999998</c:v>
                </c:pt>
                <c:pt idx="567">
                  <c:v>2545.047</c:v>
                </c:pt>
                <c:pt idx="568">
                  <c:v>2545.0729999999999</c:v>
                </c:pt>
                <c:pt idx="569">
                  <c:v>2545.0990000000002</c:v>
                </c:pt>
                <c:pt idx="570">
                  <c:v>2545.125</c:v>
                </c:pt>
                <c:pt idx="571">
                  <c:v>2545.1509999999998</c:v>
                </c:pt>
                <c:pt idx="572">
                  <c:v>2545.1770000000001</c:v>
                </c:pt>
                <c:pt idx="573">
                  <c:v>2545.203</c:v>
                </c:pt>
                <c:pt idx="574">
                  <c:v>2545.2289999999998</c:v>
                </c:pt>
                <c:pt idx="575">
                  <c:v>2545.2550000000001</c:v>
                </c:pt>
                <c:pt idx="576">
                  <c:v>2545.2809999999999</c:v>
                </c:pt>
                <c:pt idx="577">
                  <c:v>2545.306</c:v>
                </c:pt>
                <c:pt idx="578">
                  <c:v>2545.3319999999999</c:v>
                </c:pt>
                <c:pt idx="579">
                  <c:v>2545.3580000000002</c:v>
                </c:pt>
                <c:pt idx="580">
                  <c:v>2545.384</c:v>
                </c:pt>
                <c:pt idx="581">
                  <c:v>2545.41</c:v>
                </c:pt>
                <c:pt idx="582">
                  <c:v>2545.4360000000001</c:v>
                </c:pt>
                <c:pt idx="583">
                  <c:v>2545.462</c:v>
                </c:pt>
                <c:pt idx="584">
                  <c:v>2545.4879999999998</c:v>
                </c:pt>
                <c:pt idx="585">
                  <c:v>2545.5140000000001</c:v>
                </c:pt>
                <c:pt idx="586">
                  <c:v>2545.54</c:v>
                </c:pt>
                <c:pt idx="587">
                  <c:v>2545.5659999999998</c:v>
                </c:pt>
                <c:pt idx="588">
                  <c:v>2545.5920000000001</c:v>
                </c:pt>
                <c:pt idx="589">
                  <c:v>2545.6179999999999</c:v>
                </c:pt>
                <c:pt idx="590">
                  <c:v>2545.6439999999998</c:v>
                </c:pt>
                <c:pt idx="591">
                  <c:v>2545.67</c:v>
                </c:pt>
                <c:pt idx="592">
                  <c:v>2545.6959999999999</c:v>
                </c:pt>
                <c:pt idx="593">
                  <c:v>2545.7220000000002</c:v>
                </c:pt>
                <c:pt idx="594">
                  <c:v>2545.748</c:v>
                </c:pt>
                <c:pt idx="595">
                  <c:v>2545.7739999999999</c:v>
                </c:pt>
                <c:pt idx="596">
                  <c:v>2545.8000000000002</c:v>
                </c:pt>
                <c:pt idx="597">
                  <c:v>2545.826</c:v>
                </c:pt>
                <c:pt idx="598">
                  <c:v>2545.8519999999999</c:v>
                </c:pt>
                <c:pt idx="599">
                  <c:v>2545.8780000000002</c:v>
                </c:pt>
                <c:pt idx="600">
                  <c:v>2545.904</c:v>
                </c:pt>
                <c:pt idx="601">
                  <c:v>2545.9299999999998</c:v>
                </c:pt>
                <c:pt idx="602">
                  <c:v>2545.9560000000001</c:v>
                </c:pt>
                <c:pt idx="603">
                  <c:v>2545.982</c:v>
                </c:pt>
                <c:pt idx="604">
                  <c:v>2546.0079999999998</c:v>
                </c:pt>
                <c:pt idx="605">
                  <c:v>2546.0479999999998</c:v>
                </c:pt>
                <c:pt idx="606">
                  <c:v>2546.0680000000002</c:v>
                </c:pt>
                <c:pt idx="607">
                  <c:v>2546.0940000000001</c:v>
                </c:pt>
                <c:pt idx="608">
                  <c:v>2546.12</c:v>
                </c:pt>
                <c:pt idx="609">
                  <c:v>2546.1460000000002</c:v>
                </c:pt>
                <c:pt idx="610">
                  <c:v>2546.172</c:v>
                </c:pt>
                <c:pt idx="611">
                  <c:v>2546.1979999999999</c:v>
                </c:pt>
                <c:pt idx="612">
                  <c:v>2546.2240000000002</c:v>
                </c:pt>
                <c:pt idx="613">
                  <c:v>2546.25</c:v>
                </c:pt>
                <c:pt idx="614">
                  <c:v>2546.2759999999998</c:v>
                </c:pt>
                <c:pt idx="615">
                  <c:v>2546.3020000000001</c:v>
                </c:pt>
                <c:pt idx="616">
                  <c:v>2546.328</c:v>
                </c:pt>
                <c:pt idx="617">
                  <c:v>2546.3539999999998</c:v>
                </c:pt>
                <c:pt idx="618">
                  <c:v>2546.3789999999999</c:v>
                </c:pt>
                <c:pt idx="619">
                  <c:v>2546.4050000000002</c:v>
                </c:pt>
                <c:pt idx="620">
                  <c:v>2546.431</c:v>
                </c:pt>
                <c:pt idx="621">
                  <c:v>2546.4569999999999</c:v>
                </c:pt>
                <c:pt idx="622">
                  <c:v>2546.4830000000002</c:v>
                </c:pt>
                <c:pt idx="623">
                  <c:v>2546.509</c:v>
                </c:pt>
                <c:pt idx="624">
                  <c:v>2546.5349999999999</c:v>
                </c:pt>
                <c:pt idx="625">
                  <c:v>2546.5610000000001</c:v>
                </c:pt>
                <c:pt idx="626">
                  <c:v>2546.587</c:v>
                </c:pt>
                <c:pt idx="627">
                  <c:v>2546.6129999999998</c:v>
                </c:pt>
                <c:pt idx="628">
                  <c:v>2546.6390000000001</c:v>
                </c:pt>
                <c:pt idx="629">
                  <c:v>2546.665</c:v>
                </c:pt>
                <c:pt idx="630">
                  <c:v>2546.6909999999998</c:v>
                </c:pt>
                <c:pt idx="631">
                  <c:v>2546.7170000000001</c:v>
                </c:pt>
                <c:pt idx="632">
                  <c:v>2546.7429999999999</c:v>
                </c:pt>
                <c:pt idx="633">
                  <c:v>2546.7689999999998</c:v>
                </c:pt>
                <c:pt idx="634">
                  <c:v>2546.7950000000001</c:v>
                </c:pt>
                <c:pt idx="635">
                  <c:v>2546.8209999999999</c:v>
                </c:pt>
                <c:pt idx="636">
                  <c:v>2546.8470000000002</c:v>
                </c:pt>
                <c:pt idx="637">
                  <c:v>2546.873</c:v>
                </c:pt>
                <c:pt idx="638">
                  <c:v>2546.8989999999999</c:v>
                </c:pt>
                <c:pt idx="639">
                  <c:v>2546.9250000000002</c:v>
                </c:pt>
                <c:pt idx="640">
                  <c:v>2546.951</c:v>
                </c:pt>
                <c:pt idx="641">
                  <c:v>2546.9769999999999</c:v>
                </c:pt>
                <c:pt idx="642">
                  <c:v>2547.0030000000002</c:v>
                </c:pt>
                <c:pt idx="643">
                  <c:v>2547.029</c:v>
                </c:pt>
                <c:pt idx="644">
                  <c:v>2547.069</c:v>
                </c:pt>
                <c:pt idx="645">
                  <c:v>2547.0889999999999</c:v>
                </c:pt>
                <c:pt idx="646">
                  <c:v>2547.1149999999998</c:v>
                </c:pt>
                <c:pt idx="647">
                  <c:v>2547.1410000000001</c:v>
                </c:pt>
                <c:pt idx="648">
                  <c:v>2547.1669999999999</c:v>
                </c:pt>
                <c:pt idx="649">
                  <c:v>2547.1930000000002</c:v>
                </c:pt>
                <c:pt idx="650">
                  <c:v>2547.2190000000001</c:v>
                </c:pt>
                <c:pt idx="651">
                  <c:v>2547.2449999999999</c:v>
                </c:pt>
                <c:pt idx="652">
                  <c:v>2547.2710000000002</c:v>
                </c:pt>
                <c:pt idx="653">
                  <c:v>2547.297</c:v>
                </c:pt>
                <c:pt idx="654">
                  <c:v>2547.3229999999999</c:v>
                </c:pt>
                <c:pt idx="655">
                  <c:v>2547.3490000000002</c:v>
                </c:pt>
                <c:pt idx="656">
                  <c:v>2547.375</c:v>
                </c:pt>
                <c:pt idx="657">
                  <c:v>2547.4009999999998</c:v>
                </c:pt>
                <c:pt idx="658">
                  <c:v>2547.4270000000001</c:v>
                </c:pt>
                <c:pt idx="659">
                  <c:v>2547.453</c:v>
                </c:pt>
                <c:pt idx="660">
                  <c:v>2547.4789999999998</c:v>
                </c:pt>
                <c:pt idx="661">
                  <c:v>2547.5050000000001</c:v>
                </c:pt>
                <c:pt idx="662">
                  <c:v>2547.5309999999999</c:v>
                </c:pt>
                <c:pt idx="663">
                  <c:v>2547.5569999999998</c:v>
                </c:pt>
                <c:pt idx="664">
                  <c:v>2547.5819999999999</c:v>
                </c:pt>
                <c:pt idx="665">
                  <c:v>2547.6080000000002</c:v>
                </c:pt>
                <c:pt idx="666">
                  <c:v>2547.634</c:v>
                </c:pt>
                <c:pt idx="667">
                  <c:v>2547.66</c:v>
                </c:pt>
                <c:pt idx="668">
                  <c:v>2547.6860000000001</c:v>
                </c:pt>
                <c:pt idx="669">
                  <c:v>2547.712</c:v>
                </c:pt>
                <c:pt idx="670">
                  <c:v>2547.7379999999998</c:v>
                </c:pt>
                <c:pt idx="671">
                  <c:v>2547.7640000000001</c:v>
                </c:pt>
                <c:pt idx="672">
                  <c:v>2547.79</c:v>
                </c:pt>
                <c:pt idx="673">
                  <c:v>2547.8159999999998</c:v>
                </c:pt>
                <c:pt idx="674">
                  <c:v>2547.8420000000001</c:v>
                </c:pt>
                <c:pt idx="675">
                  <c:v>2547.8679999999999</c:v>
                </c:pt>
                <c:pt idx="676">
                  <c:v>2547.8939999999998</c:v>
                </c:pt>
                <c:pt idx="677">
                  <c:v>2547.92</c:v>
                </c:pt>
                <c:pt idx="678">
                  <c:v>2547.9459999999999</c:v>
                </c:pt>
                <c:pt idx="679">
                  <c:v>2547.9720000000002</c:v>
                </c:pt>
                <c:pt idx="680">
                  <c:v>2547.998</c:v>
                </c:pt>
                <c:pt idx="681">
                  <c:v>2548.0239999999999</c:v>
                </c:pt>
                <c:pt idx="682">
                  <c:v>2548.0500000000002</c:v>
                </c:pt>
                <c:pt idx="683">
                  <c:v>2548.09</c:v>
                </c:pt>
                <c:pt idx="684">
                  <c:v>2548.11</c:v>
                </c:pt>
                <c:pt idx="685">
                  <c:v>2548.136</c:v>
                </c:pt>
                <c:pt idx="686">
                  <c:v>2548.1619999999998</c:v>
                </c:pt>
                <c:pt idx="687">
                  <c:v>2548.1880000000001</c:v>
                </c:pt>
                <c:pt idx="688">
                  <c:v>2548.2139999999999</c:v>
                </c:pt>
                <c:pt idx="689">
                  <c:v>2548.2399999999998</c:v>
                </c:pt>
                <c:pt idx="690">
                  <c:v>2548.2660000000001</c:v>
                </c:pt>
                <c:pt idx="691">
                  <c:v>2548.2919999999999</c:v>
                </c:pt>
                <c:pt idx="692">
                  <c:v>2548.3180000000002</c:v>
                </c:pt>
                <c:pt idx="693">
                  <c:v>2548.3440000000001</c:v>
                </c:pt>
                <c:pt idx="694">
                  <c:v>2548.37</c:v>
                </c:pt>
                <c:pt idx="695">
                  <c:v>2548.3960000000002</c:v>
                </c:pt>
                <c:pt idx="696">
                  <c:v>2548.422</c:v>
                </c:pt>
                <c:pt idx="697">
                  <c:v>2548.4479999999999</c:v>
                </c:pt>
                <c:pt idx="698">
                  <c:v>2548.4740000000002</c:v>
                </c:pt>
                <c:pt idx="699">
                  <c:v>2548.5</c:v>
                </c:pt>
                <c:pt idx="700">
                  <c:v>2548.5259999999998</c:v>
                </c:pt>
                <c:pt idx="701">
                  <c:v>2548.5520000000001</c:v>
                </c:pt>
                <c:pt idx="702">
                  <c:v>2548.578</c:v>
                </c:pt>
                <c:pt idx="703">
                  <c:v>2548.6039999999998</c:v>
                </c:pt>
                <c:pt idx="704">
                  <c:v>2548.63</c:v>
                </c:pt>
                <c:pt idx="705">
                  <c:v>2548.6559999999999</c:v>
                </c:pt>
                <c:pt idx="706">
                  <c:v>2548.6819999999998</c:v>
                </c:pt>
                <c:pt idx="707">
                  <c:v>2548.7080000000001</c:v>
                </c:pt>
                <c:pt idx="708">
                  <c:v>2548.7339999999999</c:v>
                </c:pt>
                <c:pt idx="709">
                  <c:v>2548.759</c:v>
                </c:pt>
                <c:pt idx="710">
                  <c:v>2548.7849999999999</c:v>
                </c:pt>
                <c:pt idx="711">
                  <c:v>2548.8110000000001</c:v>
                </c:pt>
                <c:pt idx="712">
                  <c:v>2548.837</c:v>
                </c:pt>
                <c:pt idx="713">
                  <c:v>2548.8629999999998</c:v>
                </c:pt>
                <c:pt idx="714">
                  <c:v>2548.8890000000001</c:v>
                </c:pt>
                <c:pt idx="715">
                  <c:v>2548.915</c:v>
                </c:pt>
                <c:pt idx="716">
                  <c:v>2548.9409999999998</c:v>
                </c:pt>
                <c:pt idx="717">
                  <c:v>2548.9670000000001</c:v>
                </c:pt>
                <c:pt idx="718">
                  <c:v>2548.9929999999999</c:v>
                </c:pt>
                <c:pt idx="719">
                  <c:v>2549.0189999999998</c:v>
                </c:pt>
                <c:pt idx="720">
                  <c:v>2549.0450000000001</c:v>
                </c:pt>
                <c:pt idx="721">
                  <c:v>2549.0709999999999</c:v>
                </c:pt>
                <c:pt idx="722">
                  <c:v>2549.1109999999999</c:v>
                </c:pt>
                <c:pt idx="723">
                  <c:v>2549.1309999999999</c:v>
                </c:pt>
                <c:pt idx="724">
                  <c:v>2549.1570000000002</c:v>
                </c:pt>
                <c:pt idx="725">
                  <c:v>2549.183</c:v>
                </c:pt>
                <c:pt idx="726">
                  <c:v>2549.2089999999998</c:v>
                </c:pt>
                <c:pt idx="727">
                  <c:v>2549.2350000000001</c:v>
                </c:pt>
                <c:pt idx="728">
                  <c:v>2549.261</c:v>
                </c:pt>
                <c:pt idx="729">
                  <c:v>2549.2869999999998</c:v>
                </c:pt>
                <c:pt idx="730">
                  <c:v>2549.3130000000001</c:v>
                </c:pt>
                <c:pt idx="731">
                  <c:v>2549.3389999999999</c:v>
                </c:pt>
                <c:pt idx="732">
                  <c:v>2549.3649999999998</c:v>
                </c:pt>
                <c:pt idx="733">
                  <c:v>2549.3910000000001</c:v>
                </c:pt>
                <c:pt idx="734">
                  <c:v>2549.4169999999999</c:v>
                </c:pt>
                <c:pt idx="735">
                  <c:v>2549.4430000000002</c:v>
                </c:pt>
                <c:pt idx="736">
                  <c:v>2549.4690000000001</c:v>
                </c:pt>
                <c:pt idx="737">
                  <c:v>2549.4949999999999</c:v>
                </c:pt>
                <c:pt idx="738">
                  <c:v>2549.5210000000002</c:v>
                </c:pt>
                <c:pt idx="739">
                  <c:v>2549.547</c:v>
                </c:pt>
                <c:pt idx="740">
                  <c:v>2549.5729999999999</c:v>
                </c:pt>
                <c:pt idx="741">
                  <c:v>2549.5990000000002</c:v>
                </c:pt>
                <c:pt idx="742">
                  <c:v>2549.625</c:v>
                </c:pt>
                <c:pt idx="743">
                  <c:v>2549.6509999999998</c:v>
                </c:pt>
                <c:pt idx="744">
                  <c:v>2549.6770000000001</c:v>
                </c:pt>
                <c:pt idx="745">
                  <c:v>2549.703</c:v>
                </c:pt>
                <c:pt idx="746">
                  <c:v>2549.7289999999998</c:v>
                </c:pt>
                <c:pt idx="747">
                  <c:v>2549.7550000000001</c:v>
                </c:pt>
                <c:pt idx="748">
                  <c:v>2549.7809999999999</c:v>
                </c:pt>
                <c:pt idx="749">
                  <c:v>2549.8069999999998</c:v>
                </c:pt>
                <c:pt idx="750">
                  <c:v>2549.8330000000001</c:v>
                </c:pt>
                <c:pt idx="751">
                  <c:v>2549.8589999999999</c:v>
                </c:pt>
                <c:pt idx="752">
                  <c:v>2549.8850000000002</c:v>
                </c:pt>
                <c:pt idx="753">
                  <c:v>2549.91</c:v>
                </c:pt>
                <c:pt idx="754">
                  <c:v>2549.9360000000001</c:v>
                </c:pt>
                <c:pt idx="755">
                  <c:v>2549.962</c:v>
                </c:pt>
                <c:pt idx="756">
                  <c:v>2549.9879999999998</c:v>
                </c:pt>
                <c:pt idx="757">
                  <c:v>2550.0140000000001</c:v>
                </c:pt>
                <c:pt idx="758">
                  <c:v>2550.04</c:v>
                </c:pt>
                <c:pt idx="759">
                  <c:v>2550.0659999999998</c:v>
                </c:pt>
                <c:pt idx="760">
                  <c:v>2550.0920000000001</c:v>
                </c:pt>
                <c:pt idx="761">
                  <c:v>2550.1320000000001</c:v>
                </c:pt>
                <c:pt idx="762">
                  <c:v>2550.1529999999998</c:v>
                </c:pt>
                <c:pt idx="763">
                  <c:v>2550.1779999999999</c:v>
                </c:pt>
                <c:pt idx="764">
                  <c:v>2550.2040000000002</c:v>
                </c:pt>
                <c:pt idx="765">
                  <c:v>2550.23</c:v>
                </c:pt>
                <c:pt idx="766">
                  <c:v>2550.2559999999999</c:v>
                </c:pt>
                <c:pt idx="767">
                  <c:v>2550.2820000000002</c:v>
                </c:pt>
                <c:pt idx="768">
                  <c:v>2550.308</c:v>
                </c:pt>
                <c:pt idx="769">
                  <c:v>2550.3339999999998</c:v>
                </c:pt>
                <c:pt idx="770">
                  <c:v>2550.36</c:v>
                </c:pt>
                <c:pt idx="771">
                  <c:v>2550.386</c:v>
                </c:pt>
                <c:pt idx="772">
                  <c:v>2550.4119999999998</c:v>
                </c:pt>
                <c:pt idx="773">
                  <c:v>2550.4380000000001</c:v>
                </c:pt>
                <c:pt idx="774">
                  <c:v>2550.4639999999999</c:v>
                </c:pt>
                <c:pt idx="775">
                  <c:v>2550.4899999999998</c:v>
                </c:pt>
                <c:pt idx="776">
                  <c:v>2550.5160000000001</c:v>
                </c:pt>
                <c:pt idx="777">
                  <c:v>2550.5419999999999</c:v>
                </c:pt>
                <c:pt idx="778">
                  <c:v>2550.5680000000002</c:v>
                </c:pt>
                <c:pt idx="779">
                  <c:v>2550.5940000000001</c:v>
                </c:pt>
                <c:pt idx="780">
                  <c:v>2550.62</c:v>
                </c:pt>
                <c:pt idx="781">
                  <c:v>2550.6460000000002</c:v>
                </c:pt>
                <c:pt idx="782">
                  <c:v>2550.672</c:v>
                </c:pt>
                <c:pt idx="783">
                  <c:v>2550.6979999999999</c:v>
                </c:pt>
                <c:pt idx="784">
                  <c:v>2550.7240000000002</c:v>
                </c:pt>
                <c:pt idx="785">
                  <c:v>2550.75</c:v>
                </c:pt>
                <c:pt idx="786">
                  <c:v>2550.7759999999998</c:v>
                </c:pt>
                <c:pt idx="787">
                  <c:v>2550.8020000000001</c:v>
                </c:pt>
                <c:pt idx="788">
                  <c:v>2550.828</c:v>
                </c:pt>
                <c:pt idx="789">
                  <c:v>2550.8539999999998</c:v>
                </c:pt>
                <c:pt idx="790">
                  <c:v>2550.88</c:v>
                </c:pt>
                <c:pt idx="791">
                  <c:v>2550.9059999999999</c:v>
                </c:pt>
                <c:pt idx="792">
                  <c:v>2550.9319999999998</c:v>
                </c:pt>
                <c:pt idx="793">
                  <c:v>2550.9580000000001</c:v>
                </c:pt>
                <c:pt idx="794">
                  <c:v>2550.9839999999999</c:v>
                </c:pt>
                <c:pt idx="795">
                  <c:v>2551.0100000000002</c:v>
                </c:pt>
                <c:pt idx="796">
                  <c:v>2551.0360000000001</c:v>
                </c:pt>
                <c:pt idx="797">
                  <c:v>2551.0619999999999</c:v>
                </c:pt>
                <c:pt idx="798">
                  <c:v>2551.0880000000002</c:v>
                </c:pt>
                <c:pt idx="799">
                  <c:v>2551.1129999999998</c:v>
                </c:pt>
                <c:pt idx="800">
                  <c:v>2551.1529999999998</c:v>
                </c:pt>
                <c:pt idx="801">
                  <c:v>2551.174</c:v>
                </c:pt>
                <c:pt idx="802">
                  <c:v>2551.1999999999998</c:v>
                </c:pt>
                <c:pt idx="803">
                  <c:v>2551.2260000000001</c:v>
                </c:pt>
                <c:pt idx="804">
                  <c:v>2551.252</c:v>
                </c:pt>
                <c:pt idx="805">
                  <c:v>2551.2779999999998</c:v>
                </c:pt>
                <c:pt idx="806">
                  <c:v>2551.3040000000001</c:v>
                </c:pt>
                <c:pt idx="807">
                  <c:v>2551.3290000000002</c:v>
                </c:pt>
                <c:pt idx="808">
                  <c:v>2551.355</c:v>
                </c:pt>
                <c:pt idx="809">
                  <c:v>2551.3809999999999</c:v>
                </c:pt>
                <c:pt idx="810">
                  <c:v>2551.4070000000002</c:v>
                </c:pt>
                <c:pt idx="811">
                  <c:v>2551.433</c:v>
                </c:pt>
                <c:pt idx="812">
                  <c:v>2551.4589999999998</c:v>
                </c:pt>
                <c:pt idx="813">
                  <c:v>2551.4850000000001</c:v>
                </c:pt>
                <c:pt idx="814">
                  <c:v>2551.511</c:v>
                </c:pt>
                <c:pt idx="815">
                  <c:v>2551.5369999999998</c:v>
                </c:pt>
                <c:pt idx="816">
                  <c:v>2551.5630000000001</c:v>
                </c:pt>
                <c:pt idx="817">
                  <c:v>2551.5889999999999</c:v>
                </c:pt>
                <c:pt idx="818">
                  <c:v>2551.6149999999998</c:v>
                </c:pt>
                <c:pt idx="819">
                  <c:v>2551.6410000000001</c:v>
                </c:pt>
                <c:pt idx="820">
                  <c:v>2551.6669999999999</c:v>
                </c:pt>
                <c:pt idx="821">
                  <c:v>2551.6930000000002</c:v>
                </c:pt>
                <c:pt idx="822">
                  <c:v>2551.7190000000001</c:v>
                </c:pt>
                <c:pt idx="823">
                  <c:v>2551.7449999999999</c:v>
                </c:pt>
                <c:pt idx="824">
                  <c:v>2551.7710000000002</c:v>
                </c:pt>
                <c:pt idx="825">
                  <c:v>2551.797</c:v>
                </c:pt>
                <c:pt idx="826">
                  <c:v>2551.8229999999999</c:v>
                </c:pt>
                <c:pt idx="827">
                  <c:v>2551.8490000000002</c:v>
                </c:pt>
                <c:pt idx="828">
                  <c:v>2551.875</c:v>
                </c:pt>
                <c:pt idx="829">
                  <c:v>2551.9009999999998</c:v>
                </c:pt>
                <c:pt idx="830">
                  <c:v>2551.9270000000001</c:v>
                </c:pt>
                <c:pt idx="831">
                  <c:v>2551.953</c:v>
                </c:pt>
                <c:pt idx="832">
                  <c:v>2551.9789999999998</c:v>
                </c:pt>
                <c:pt idx="833">
                  <c:v>2552.0050000000001</c:v>
                </c:pt>
                <c:pt idx="834">
                  <c:v>2552.0309999999999</c:v>
                </c:pt>
                <c:pt idx="835">
                  <c:v>2552.0569999999998</c:v>
                </c:pt>
                <c:pt idx="836">
                  <c:v>2552.0830000000001</c:v>
                </c:pt>
                <c:pt idx="837">
                  <c:v>2552.1089999999999</c:v>
                </c:pt>
                <c:pt idx="838">
                  <c:v>2552.1350000000002</c:v>
                </c:pt>
                <c:pt idx="839">
                  <c:v>2552.1750000000002</c:v>
                </c:pt>
                <c:pt idx="840">
                  <c:v>2552.1950000000002</c:v>
                </c:pt>
                <c:pt idx="841">
                  <c:v>2552.221</c:v>
                </c:pt>
                <c:pt idx="842">
                  <c:v>2552.2469999999998</c:v>
                </c:pt>
                <c:pt idx="843">
                  <c:v>2552.2730000000001</c:v>
                </c:pt>
                <c:pt idx="844">
                  <c:v>2552.299</c:v>
                </c:pt>
                <c:pt idx="845">
                  <c:v>2552.3249999999998</c:v>
                </c:pt>
                <c:pt idx="846">
                  <c:v>2552.3510000000001</c:v>
                </c:pt>
                <c:pt idx="847">
                  <c:v>2552.377</c:v>
                </c:pt>
                <c:pt idx="848">
                  <c:v>2552.4029999999998</c:v>
                </c:pt>
                <c:pt idx="849">
                  <c:v>2552.4290000000001</c:v>
                </c:pt>
                <c:pt idx="850">
                  <c:v>2552.4549999999999</c:v>
                </c:pt>
                <c:pt idx="851">
                  <c:v>2552.4810000000002</c:v>
                </c:pt>
                <c:pt idx="852">
                  <c:v>2552.5070000000001</c:v>
                </c:pt>
                <c:pt idx="853">
                  <c:v>2552.5320000000002</c:v>
                </c:pt>
                <c:pt idx="854">
                  <c:v>2552.558</c:v>
                </c:pt>
                <c:pt idx="855">
                  <c:v>2552.5839999999998</c:v>
                </c:pt>
                <c:pt idx="856">
                  <c:v>2552.61</c:v>
                </c:pt>
                <c:pt idx="857">
                  <c:v>2552.636</c:v>
                </c:pt>
                <c:pt idx="858">
                  <c:v>2552.6619999999998</c:v>
                </c:pt>
                <c:pt idx="859">
                  <c:v>2552.6880000000001</c:v>
                </c:pt>
                <c:pt idx="860">
                  <c:v>2552.7139999999999</c:v>
                </c:pt>
                <c:pt idx="861">
                  <c:v>2552.7399999999998</c:v>
                </c:pt>
                <c:pt idx="862">
                  <c:v>2552.7660000000001</c:v>
                </c:pt>
                <c:pt idx="863">
                  <c:v>2552.7919999999999</c:v>
                </c:pt>
                <c:pt idx="864">
                  <c:v>2552.8180000000002</c:v>
                </c:pt>
                <c:pt idx="865">
                  <c:v>2552.8440000000001</c:v>
                </c:pt>
                <c:pt idx="866">
                  <c:v>2552.87</c:v>
                </c:pt>
                <c:pt idx="867">
                  <c:v>2552.8960000000002</c:v>
                </c:pt>
                <c:pt idx="868">
                  <c:v>2552.922</c:v>
                </c:pt>
                <c:pt idx="869">
                  <c:v>2552.9479999999999</c:v>
                </c:pt>
                <c:pt idx="870">
                  <c:v>2552.9740000000002</c:v>
                </c:pt>
                <c:pt idx="871">
                  <c:v>2553</c:v>
                </c:pt>
                <c:pt idx="872">
                  <c:v>2553.0259999999998</c:v>
                </c:pt>
                <c:pt idx="873">
                  <c:v>2553.0520000000001</c:v>
                </c:pt>
                <c:pt idx="874">
                  <c:v>2553.078</c:v>
                </c:pt>
                <c:pt idx="875">
                  <c:v>2553.1039999999998</c:v>
                </c:pt>
                <c:pt idx="876">
                  <c:v>2553.13</c:v>
                </c:pt>
                <c:pt idx="877">
                  <c:v>2553.1559999999999</c:v>
                </c:pt>
                <c:pt idx="878">
                  <c:v>2553.1959999999999</c:v>
                </c:pt>
                <c:pt idx="879">
                  <c:v>2553.2159999999999</c:v>
                </c:pt>
                <c:pt idx="880">
                  <c:v>2553.2420000000002</c:v>
                </c:pt>
                <c:pt idx="881">
                  <c:v>2553.268</c:v>
                </c:pt>
                <c:pt idx="882">
                  <c:v>2553.2939999999999</c:v>
                </c:pt>
                <c:pt idx="883">
                  <c:v>2553.3200000000002</c:v>
                </c:pt>
                <c:pt idx="884">
                  <c:v>2553.346</c:v>
                </c:pt>
                <c:pt idx="885">
                  <c:v>2553.3719999999998</c:v>
                </c:pt>
                <c:pt idx="886">
                  <c:v>2553.3980000000001</c:v>
                </c:pt>
                <c:pt idx="887">
                  <c:v>2553.424</c:v>
                </c:pt>
                <c:pt idx="888">
                  <c:v>2553.4499999999998</c:v>
                </c:pt>
                <c:pt idx="889">
                  <c:v>2553.4760000000001</c:v>
                </c:pt>
                <c:pt idx="890">
                  <c:v>2553.502</c:v>
                </c:pt>
                <c:pt idx="891">
                  <c:v>2553.5279999999998</c:v>
                </c:pt>
                <c:pt idx="892">
                  <c:v>2553.5540000000001</c:v>
                </c:pt>
                <c:pt idx="893">
                  <c:v>2553.58</c:v>
                </c:pt>
                <c:pt idx="894">
                  <c:v>2553.6060000000002</c:v>
                </c:pt>
                <c:pt idx="895">
                  <c:v>2553.6320000000001</c:v>
                </c:pt>
                <c:pt idx="896">
                  <c:v>2553.6579999999999</c:v>
                </c:pt>
                <c:pt idx="897">
                  <c:v>2553.683</c:v>
                </c:pt>
                <c:pt idx="898">
                  <c:v>2553.7089999999998</c:v>
                </c:pt>
                <c:pt idx="899">
                  <c:v>2553.7350000000001</c:v>
                </c:pt>
                <c:pt idx="900">
                  <c:v>2553.761</c:v>
                </c:pt>
                <c:pt idx="901">
                  <c:v>2553.7869999999998</c:v>
                </c:pt>
                <c:pt idx="902">
                  <c:v>2553.8130000000001</c:v>
                </c:pt>
                <c:pt idx="903">
                  <c:v>2553.8389999999999</c:v>
                </c:pt>
                <c:pt idx="904">
                  <c:v>2553.8649999999998</c:v>
                </c:pt>
                <c:pt idx="905">
                  <c:v>2553.8910000000001</c:v>
                </c:pt>
                <c:pt idx="906">
                  <c:v>2553.9169999999999</c:v>
                </c:pt>
                <c:pt idx="907">
                  <c:v>2553.9430000000002</c:v>
                </c:pt>
                <c:pt idx="908">
                  <c:v>2553.9690000000001</c:v>
                </c:pt>
                <c:pt idx="909">
                  <c:v>2553.9949999999999</c:v>
                </c:pt>
                <c:pt idx="910">
                  <c:v>2554.0210000000002</c:v>
                </c:pt>
                <c:pt idx="911">
                  <c:v>2554.047</c:v>
                </c:pt>
                <c:pt idx="912">
                  <c:v>2554.0729999999999</c:v>
                </c:pt>
                <c:pt idx="913">
                  <c:v>2554.0990000000002</c:v>
                </c:pt>
                <c:pt idx="914">
                  <c:v>2554.125</c:v>
                </c:pt>
                <c:pt idx="915">
                  <c:v>2554.1509999999998</c:v>
                </c:pt>
                <c:pt idx="916">
                  <c:v>2554.1770000000001</c:v>
                </c:pt>
                <c:pt idx="917">
                  <c:v>2554.2170000000001</c:v>
                </c:pt>
                <c:pt idx="918">
                  <c:v>2554.2370000000001</c:v>
                </c:pt>
                <c:pt idx="919">
                  <c:v>2554.2629999999999</c:v>
                </c:pt>
                <c:pt idx="920">
                  <c:v>2554.2890000000002</c:v>
                </c:pt>
                <c:pt idx="921">
                  <c:v>2554.3150000000001</c:v>
                </c:pt>
                <c:pt idx="922">
                  <c:v>2554.3409999999999</c:v>
                </c:pt>
                <c:pt idx="923">
                  <c:v>2554.3670000000002</c:v>
                </c:pt>
                <c:pt idx="924">
                  <c:v>2554.393</c:v>
                </c:pt>
                <c:pt idx="925">
                  <c:v>2554.4189999999999</c:v>
                </c:pt>
                <c:pt idx="926">
                  <c:v>2554.4450000000002</c:v>
                </c:pt>
                <c:pt idx="927">
                  <c:v>2554.471</c:v>
                </c:pt>
                <c:pt idx="928">
                  <c:v>2554.4969999999998</c:v>
                </c:pt>
                <c:pt idx="929">
                  <c:v>2554.5230000000001</c:v>
                </c:pt>
                <c:pt idx="930">
                  <c:v>2554.549</c:v>
                </c:pt>
                <c:pt idx="931">
                  <c:v>2554.5749999999998</c:v>
                </c:pt>
                <c:pt idx="932">
                  <c:v>2554.6010000000001</c:v>
                </c:pt>
                <c:pt idx="933">
                  <c:v>2554.627</c:v>
                </c:pt>
                <c:pt idx="934">
                  <c:v>2554.6529999999998</c:v>
                </c:pt>
                <c:pt idx="935">
                  <c:v>2554.6790000000001</c:v>
                </c:pt>
                <c:pt idx="936">
                  <c:v>2554.7049999999999</c:v>
                </c:pt>
                <c:pt idx="937">
                  <c:v>2554.7310000000002</c:v>
                </c:pt>
                <c:pt idx="938">
                  <c:v>2554.7570000000001</c:v>
                </c:pt>
                <c:pt idx="939">
                  <c:v>2554.7829999999999</c:v>
                </c:pt>
                <c:pt idx="940">
                  <c:v>2554.8090000000002</c:v>
                </c:pt>
                <c:pt idx="941">
                  <c:v>2554.835</c:v>
                </c:pt>
                <c:pt idx="942">
                  <c:v>2554.8609999999999</c:v>
                </c:pt>
                <c:pt idx="943">
                  <c:v>2554.8870000000002</c:v>
                </c:pt>
                <c:pt idx="944">
                  <c:v>2554.913</c:v>
                </c:pt>
                <c:pt idx="945">
                  <c:v>2554.9389999999999</c:v>
                </c:pt>
                <c:pt idx="946">
                  <c:v>2554.9639999999999</c:v>
                </c:pt>
                <c:pt idx="947">
                  <c:v>2554.9899999999998</c:v>
                </c:pt>
                <c:pt idx="948">
                  <c:v>2555.0160000000001</c:v>
                </c:pt>
                <c:pt idx="949">
                  <c:v>2555.0419999999999</c:v>
                </c:pt>
                <c:pt idx="950">
                  <c:v>2555.0680000000002</c:v>
                </c:pt>
                <c:pt idx="951">
                  <c:v>2555.0940000000001</c:v>
                </c:pt>
                <c:pt idx="952">
                  <c:v>2555.12</c:v>
                </c:pt>
                <c:pt idx="953">
                  <c:v>2555.1460000000002</c:v>
                </c:pt>
                <c:pt idx="954">
                  <c:v>2555.172</c:v>
                </c:pt>
                <c:pt idx="955">
                  <c:v>2555.1979999999999</c:v>
                </c:pt>
                <c:pt idx="956">
                  <c:v>2555.2379999999998</c:v>
                </c:pt>
                <c:pt idx="957">
                  <c:v>2555.2579999999998</c:v>
                </c:pt>
                <c:pt idx="958">
                  <c:v>2555.2840000000001</c:v>
                </c:pt>
                <c:pt idx="959">
                  <c:v>2555.31</c:v>
                </c:pt>
                <c:pt idx="960">
                  <c:v>2555.3359999999998</c:v>
                </c:pt>
                <c:pt idx="961">
                  <c:v>2555.3620000000001</c:v>
                </c:pt>
                <c:pt idx="962">
                  <c:v>2555.3879999999999</c:v>
                </c:pt>
                <c:pt idx="963">
                  <c:v>2555.4140000000002</c:v>
                </c:pt>
                <c:pt idx="964">
                  <c:v>2555.44</c:v>
                </c:pt>
                <c:pt idx="965">
                  <c:v>2555.4659999999999</c:v>
                </c:pt>
                <c:pt idx="966">
                  <c:v>2555.4920000000002</c:v>
                </c:pt>
                <c:pt idx="967">
                  <c:v>2555.518</c:v>
                </c:pt>
                <c:pt idx="968">
                  <c:v>2555.5439999999999</c:v>
                </c:pt>
                <c:pt idx="969">
                  <c:v>2555.5700000000002</c:v>
                </c:pt>
                <c:pt idx="970">
                  <c:v>2555.596</c:v>
                </c:pt>
                <c:pt idx="971">
                  <c:v>2555.6219999999998</c:v>
                </c:pt>
                <c:pt idx="972">
                  <c:v>2555.6480000000001</c:v>
                </c:pt>
                <c:pt idx="973">
                  <c:v>2555.674</c:v>
                </c:pt>
                <c:pt idx="974">
                  <c:v>2555.6999999999998</c:v>
                </c:pt>
                <c:pt idx="975">
                  <c:v>2555.7260000000001</c:v>
                </c:pt>
                <c:pt idx="976">
                  <c:v>2555.752</c:v>
                </c:pt>
                <c:pt idx="977">
                  <c:v>2555.7779999999998</c:v>
                </c:pt>
                <c:pt idx="978">
                  <c:v>2555.8040000000001</c:v>
                </c:pt>
                <c:pt idx="979">
                  <c:v>2555.83</c:v>
                </c:pt>
                <c:pt idx="980">
                  <c:v>2555.8560000000002</c:v>
                </c:pt>
                <c:pt idx="981">
                  <c:v>2555.8820000000001</c:v>
                </c:pt>
                <c:pt idx="982">
                  <c:v>2555.9079999999999</c:v>
                </c:pt>
                <c:pt idx="983">
                  <c:v>2555.9340000000002</c:v>
                </c:pt>
                <c:pt idx="984">
                  <c:v>2555.96</c:v>
                </c:pt>
                <c:pt idx="985">
                  <c:v>2555.9859999999999</c:v>
                </c:pt>
                <c:pt idx="986">
                  <c:v>2556.0120000000002</c:v>
                </c:pt>
                <c:pt idx="987">
                  <c:v>2556.038</c:v>
                </c:pt>
                <c:pt idx="988">
                  <c:v>2556.0639999999999</c:v>
                </c:pt>
                <c:pt idx="989">
                  <c:v>2556.09</c:v>
                </c:pt>
                <c:pt idx="990">
                  <c:v>2556.116</c:v>
                </c:pt>
                <c:pt idx="991">
                  <c:v>2556.1419999999998</c:v>
                </c:pt>
                <c:pt idx="992">
                  <c:v>2556.1680000000001</c:v>
                </c:pt>
                <c:pt idx="993">
                  <c:v>2556.194</c:v>
                </c:pt>
                <c:pt idx="994">
                  <c:v>2556.2199999999998</c:v>
                </c:pt>
                <c:pt idx="995">
                  <c:v>2556.259</c:v>
                </c:pt>
                <c:pt idx="996">
                  <c:v>2556.2800000000002</c:v>
                </c:pt>
                <c:pt idx="997">
                  <c:v>2556.306</c:v>
                </c:pt>
                <c:pt idx="998">
                  <c:v>2556.3319999999999</c:v>
                </c:pt>
                <c:pt idx="999">
                  <c:v>2556.3580000000002</c:v>
                </c:pt>
                <c:pt idx="1000">
                  <c:v>2556.384</c:v>
                </c:pt>
                <c:pt idx="1001">
                  <c:v>2556.41</c:v>
                </c:pt>
                <c:pt idx="1002">
                  <c:v>2556.4360000000001</c:v>
                </c:pt>
                <c:pt idx="1003">
                  <c:v>2556.462</c:v>
                </c:pt>
                <c:pt idx="1004">
                  <c:v>2556.4870000000001</c:v>
                </c:pt>
                <c:pt idx="1005">
                  <c:v>2556.5129999999999</c:v>
                </c:pt>
                <c:pt idx="1006">
                  <c:v>2556.5390000000002</c:v>
                </c:pt>
                <c:pt idx="1007">
                  <c:v>2556.5650000000001</c:v>
                </c:pt>
                <c:pt idx="1008">
                  <c:v>2556.5909999999999</c:v>
                </c:pt>
                <c:pt idx="1009">
                  <c:v>2556.6170000000002</c:v>
                </c:pt>
                <c:pt idx="1010">
                  <c:v>2556.643</c:v>
                </c:pt>
                <c:pt idx="1011">
                  <c:v>2556.6689999999999</c:v>
                </c:pt>
                <c:pt idx="1012">
                  <c:v>2556.6950000000002</c:v>
                </c:pt>
                <c:pt idx="1013">
                  <c:v>2556.721</c:v>
                </c:pt>
                <c:pt idx="1014">
                  <c:v>2556.7469999999998</c:v>
                </c:pt>
                <c:pt idx="1015">
                  <c:v>2556.7730000000001</c:v>
                </c:pt>
                <c:pt idx="1016">
                  <c:v>2556.799</c:v>
                </c:pt>
                <c:pt idx="1017">
                  <c:v>2556.8249999999998</c:v>
                </c:pt>
                <c:pt idx="1018">
                  <c:v>2556.8510000000001</c:v>
                </c:pt>
                <c:pt idx="1019">
                  <c:v>2556.877</c:v>
                </c:pt>
                <c:pt idx="1020">
                  <c:v>2556.9029999999998</c:v>
                </c:pt>
                <c:pt idx="1021">
                  <c:v>2556.9290000000001</c:v>
                </c:pt>
                <c:pt idx="1022">
                  <c:v>2556.9549999999999</c:v>
                </c:pt>
                <c:pt idx="1023">
                  <c:v>2556.9810000000002</c:v>
                </c:pt>
                <c:pt idx="1024">
                  <c:v>2557.0070000000001</c:v>
                </c:pt>
                <c:pt idx="1025">
                  <c:v>2565.64</c:v>
                </c:pt>
                <c:pt idx="1026">
                  <c:v>2565.6660000000002</c:v>
                </c:pt>
                <c:pt idx="1027">
                  <c:v>2565.692</c:v>
                </c:pt>
                <c:pt idx="1028">
                  <c:v>2565.7179999999998</c:v>
                </c:pt>
                <c:pt idx="1029">
                  <c:v>2565.7440000000001</c:v>
                </c:pt>
                <c:pt idx="1030">
                  <c:v>2565.77</c:v>
                </c:pt>
                <c:pt idx="1031">
                  <c:v>2565.7959999999998</c:v>
                </c:pt>
                <c:pt idx="1032">
                  <c:v>2565.8220000000001</c:v>
                </c:pt>
                <c:pt idx="1033">
                  <c:v>2565.848</c:v>
                </c:pt>
                <c:pt idx="1034">
                  <c:v>2565.8739999999998</c:v>
                </c:pt>
                <c:pt idx="1035">
                  <c:v>2565.9</c:v>
                </c:pt>
                <c:pt idx="1036">
                  <c:v>2565.9259999999999</c:v>
                </c:pt>
                <c:pt idx="1037">
                  <c:v>2565.9520000000002</c:v>
                </c:pt>
                <c:pt idx="1038">
                  <c:v>2565.9780000000001</c:v>
                </c:pt>
                <c:pt idx="1039">
                  <c:v>2566.0039999999999</c:v>
                </c:pt>
                <c:pt idx="1040">
                  <c:v>2566.0300000000002</c:v>
                </c:pt>
                <c:pt idx="1041">
                  <c:v>2566.056</c:v>
                </c:pt>
                <c:pt idx="1042">
                  <c:v>2566.0819999999999</c:v>
                </c:pt>
                <c:pt idx="1043">
                  <c:v>2566.1080000000002</c:v>
                </c:pt>
                <c:pt idx="1044">
                  <c:v>2566.134</c:v>
                </c:pt>
                <c:pt idx="1045">
                  <c:v>2566.16</c:v>
                </c:pt>
                <c:pt idx="1046">
                  <c:v>2566.1860000000001</c:v>
                </c:pt>
                <c:pt idx="1047">
                  <c:v>2566.212</c:v>
                </c:pt>
                <c:pt idx="1048">
                  <c:v>2566.2379999999998</c:v>
                </c:pt>
                <c:pt idx="1049">
                  <c:v>2566.2640000000001</c:v>
                </c:pt>
                <c:pt idx="1050">
                  <c:v>2566.29</c:v>
                </c:pt>
                <c:pt idx="1051">
                  <c:v>2566.3159999999998</c:v>
                </c:pt>
                <c:pt idx="1052">
                  <c:v>2566.3420000000001</c:v>
                </c:pt>
                <c:pt idx="1053">
                  <c:v>2566.3679999999999</c:v>
                </c:pt>
                <c:pt idx="1054">
                  <c:v>2566.3939999999998</c:v>
                </c:pt>
                <c:pt idx="1055">
                  <c:v>2566.42</c:v>
                </c:pt>
                <c:pt idx="1056">
                  <c:v>2566.4589999999998</c:v>
                </c:pt>
                <c:pt idx="1057">
                  <c:v>2566.48</c:v>
                </c:pt>
                <c:pt idx="1058">
                  <c:v>2566.5059999999999</c:v>
                </c:pt>
                <c:pt idx="1059">
                  <c:v>2566.5320000000002</c:v>
                </c:pt>
                <c:pt idx="1060">
                  <c:v>2566.558</c:v>
                </c:pt>
                <c:pt idx="1061">
                  <c:v>2566.5839999999998</c:v>
                </c:pt>
                <c:pt idx="1062">
                  <c:v>2566.61</c:v>
                </c:pt>
                <c:pt idx="1063">
                  <c:v>2566.636</c:v>
                </c:pt>
                <c:pt idx="1064">
                  <c:v>2566.6619999999998</c:v>
                </c:pt>
                <c:pt idx="1065">
                  <c:v>2566.6869999999999</c:v>
                </c:pt>
                <c:pt idx="1066">
                  <c:v>2566.7130000000002</c:v>
                </c:pt>
                <c:pt idx="1067">
                  <c:v>2566.739</c:v>
                </c:pt>
                <c:pt idx="1068">
                  <c:v>2566.7649999999999</c:v>
                </c:pt>
                <c:pt idx="1069">
                  <c:v>2566.7910000000002</c:v>
                </c:pt>
                <c:pt idx="1070">
                  <c:v>2566.817</c:v>
                </c:pt>
                <c:pt idx="1071">
                  <c:v>2566.8429999999998</c:v>
                </c:pt>
                <c:pt idx="1072">
                  <c:v>2566.8690000000001</c:v>
                </c:pt>
                <c:pt idx="1073">
                  <c:v>2566.895</c:v>
                </c:pt>
                <c:pt idx="1074">
                  <c:v>2566.9209999999998</c:v>
                </c:pt>
                <c:pt idx="1075">
                  <c:v>2566.9470000000001</c:v>
                </c:pt>
                <c:pt idx="1076">
                  <c:v>2566.973</c:v>
                </c:pt>
                <c:pt idx="1077">
                  <c:v>2566.9989999999998</c:v>
                </c:pt>
                <c:pt idx="1078">
                  <c:v>2567.0250000000001</c:v>
                </c:pt>
                <c:pt idx="1079">
                  <c:v>2567.0509999999999</c:v>
                </c:pt>
                <c:pt idx="1080">
                  <c:v>2567.0770000000002</c:v>
                </c:pt>
                <c:pt idx="1081">
                  <c:v>2567.1030000000001</c:v>
                </c:pt>
                <c:pt idx="1082">
                  <c:v>2567.1289999999999</c:v>
                </c:pt>
                <c:pt idx="1083">
                  <c:v>2567.1550000000002</c:v>
                </c:pt>
                <c:pt idx="1084">
                  <c:v>2567.181</c:v>
                </c:pt>
                <c:pt idx="1085">
                  <c:v>2567.2069999999999</c:v>
                </c:pt>
                <c:pt idx="1086">
                  <c:v>2567.2330000000002</c:v>
                </c:pt>
                <c:pt idx="1087">
                  <c:v>2567.259</c:v>
                </c:pt>
                <c:pt idx="1088">
                  <c:v>2567.2849999999999</c:v>
                </c:pt>
                <c:pt idx="1089">
                  <c:v>2567.3110000000001</c:v>
                </c:pt>
                <c:pt idx="1090">
                  <c:v>2567.337</c:v>
                </c:pt>
                <c:pt idx="1091">
                  <c:v>2567.3629999999998</c:v>
                </c:pt>
                <c:pt idx="1092">
                  <c:v>2567.3890000000001</c:v>
                </c:pt>
                <c:pt idx="1093">
                  <c:v>2567.415</c:v>
                </c:pt>
                <c:pt idx="1094">
                  <c:v>2567.4409999999998</c:v>
                </c:pt>
                <c:pt idx="1095">
                  <c:v>2567.4810000000002</c:v>
                </c:pt>
                <c:pt idx="1096">
                  <c:v>2567.5010000000002</c:v>
                </c:pt>
                <c:pt idx="1097">
                  <c:v>2567.527</c:v>
                </c:pt>
                <c:pt idx="1098">
                  <c:v>2567.5529999999999</c:v>
                </c:pt>
                <c:pt idx="1099">
                  <c:v>2567.5790000000002</c:v>
                </c:pt>
                <c:pt idx="1100">
                  <c:v>2567.605</c:v>
                </c:pt>
                <c:pt idx="1101">
                  <c:v>2567.6309999999999</c:v>
                </c:pt>
                <c:pt idx="1102">
                  <c:v>2567.6570000000002</c:v>
                </c:pt>
                <c:pt idx="1103">
                  <c:v>2567.683</c:v>
                </c:pt>
                <c:pt idx="1104">
                  <c:v>2567.7089999999998</c:v>
                </c:pt>
                <c:pt idx="1105">
                  <c:v>2567.7350000000001</c:v>
                </c:pt>
                <c:pt idx="1106">
                  <c:v>2567.761</c:v>
                </c:pt>
                <c:pt idx="1107">
                  <c:v>2567.7869999999998</c:v>
                </c:pt>
                <c:pt idx="1108">
                  <c:v>2567.8130000000001</c:v>
                </c:pt>
                <c:pt idx="1109">
                  <c:v>2567.8389999999999</c:v>
                </c:pt>
                <c:pt idx="1110">
                  <c:v>2567.864</c:v>
                </c:pt>
                <c:pt idx="1111">
                  <c:v>2567.89</c:v>
                </c:pt>
                <c:pt idx="1112">
                  <c:v>2567.9160000000002</c:v>
                </c:pt>
                <c:pt idx="1113">
                  <c:v>2567.942</c:v>
                </c:pt>
                <c:pt idx="1114">
                  <c:v>2567.9679999999998</c:v>
                </c:pt>
                <c:pt idx="1115">
                  <c:v>2567.9940000000001</c:v>
                </c:pt>
                <c:pt idx="1116">
                  <c:v>2568.02</c:v>
                </c:pt>
                <c:pt idx="1117">
                  <c:v>2568.0459999999998</c:v>
                </c:pt>
                <c:pt idx="1118">
                  <c:v>2568.0720000000001</c:v>
                </c:pt>
                <c:pt idx="1119">
                  <c:v>2568.098</c:v>
                </c:pt>
                <c:pt idx="1120">
                  <c:v>2568.1239999999998</c:v>
                </c:pt>
                <c:pt idx="1121">
                  <c:v>2568.15</c:v>
                </c:pt>
                <c:pt idx="1122">
                  <c:v>2568.1759999999999</c:v>
                </c:pt>
                <c:pt idx="1123">
                  <c:v>2568.2020000000002</c:v>
                </c:pt>
                <c:pt idx="1124">
                  <c:v>2568.2280000000001</c:v>
                </c:pt>
                <c:pt idx="1125">
                  <c:v>2568.2539999999999</c:v>
                </c:pt>
                <c:pt idx="1126">
                  <c:v>2568.2800000000002</c:v>
                </c:pt>
                <c:pt idx="1127">
                  <c:v>2568.306</c:v>
                </c:pt>
                <c:pt idx="1128">
                  <c:v>2568.3319999999999</c:v>
                </c:pt>
                <c:pt idx="1129">
                  <c:v>2568.3580000000002</c:v>
                </c:pt>
                <c:pt idx="1130">
                  <c:v>2568.384</c:v>
                </c:pt>
                <c:pt idx="1131">
                  <c:v>2568.41</c:v>
                </c:pt>
                <c:pt idx="1132">
                  <c:v>2568.4360000000001</c:v>
                </c:pt>
                <c:pt idx="1133">
                  <c:v>2568.462</c:v>
                </c:pt>
                <c:pt idx="1134">
                  <c:v>2568.502</c:v>
                </c:pt>
                <c:pt idx="1135">
                  <c:v>2568.5219999999999</c:v>
                </c:pt>
                <c:pt idx="1136">
                  <c:v>2568.5479999999998</c:v>
                </c:pt>
                <c:pt idx="1137">
                  <c:v>2568.5740000000001</c:v>
                </c:pt>
                <c:pt idx="1138">
                  <c:v>2568.6</c:v>
                </c:pt>
                <c:pt idx="1139">
                  <c:v>2568.6260000000002</c:v>
                </c:pt>
                <c:pt idx="1140">
                  <c:v>2568.652</c:v>
                </c:pt>
                <c:pt idx="1141">
                  <c:v>2568.6779999999999</c:v>
                </c:pt>
                <c:pt idx="1142">
                  <c:v>2568.7040000000002</c:v>
                </c:pt>
                <c:pt idx="1143">
                  <c:v>2568.73</c:v>
                </c:pt>
                <c:pt idx="1144">
                  <c:v>2568.7559999999999</c:v>
                </c:pt>
                <c:pt idx="1145">
                  <c:v>2568.7820000000002</c:v>
                </c:pt>
                <c:pt idx="1146">
                  <c:v>2568.808</c:v>
                </c:pt>
                <c:pt idx="1147">
                  <c:v>2568.8339999999998</c:v>
                </c:pt>
                <c:pt idx="1148">
                  <c:v>2568.86</c:v>
                </c:pt>
                <c:pt idx="1149">
                  <c:v>2568.886</c:v>
                </c:pt>
                <c:pt idx="1150">
                  <c:v>2568.9119999999998</c:v>
                </c:pt>
                <c:pt idx="1151">
                  <c:v>2568.9380000000001</c:v>
                </c:pt>
                <c:pt idx="1152">
                  <c:v>2568.9639999999999</c:v>
                </c:pt>
                <c:pt idx="1153">
                  <c:v>2568.9899999999998</c:v>
                </c:pt>
                <c:pt idx="1154">
                  <c:v>2569.0149999999999</c:v>
                </c:pt>
                <c:pt idx="1155">
                  <c:v>2569.0410000000002</c:v>
                </c:pt>
                <c:pt idx="1156">
                  <c:v>2569.067</c:v>
                </c:pt>
                <c:pt idx="1157">
                  <c:v>2569.0929999999998</c:v>
                </c:pt>
                <c:pt idx="1158">
                  <c:v>2569.1190000000001</c:v>
                </c:pt>
                <c:pt idx="1159">
                  <c:v>2569.145</c:v>
                </c:pt>
                <c:pt idx="1160">
                  <c:v>2569.1709999999998</c:v>
                </c:pt>
                <c:pt idx="1161">
                  <c:v>2569.1970000000001</c:v>
                </c:pt>
                <c:pt idx="1162">
                  <c:v>2569.223</c:v>
                </c:pt>
                <c:pt idx="1163">
                  <c:v>2569.2489999999998</c:v>
                </c:pt>
                <c:pt idx="1164">
                  <c:v>2569.2750000000001</c:v>
                </c:pt>
                <c:pt idx="1165">
                  <c:v>2569.3009999999999</c:v>
                </c:pt>
                <c:pt idx="1166">
                  <c:v>2569.3270000000002</c:v>
                </c:pt>
                <c:pt idx="1167">
                  <c:v>2569.3530000000001</c:v>
                </c:pt>
                <c:pt idx="1168">
                  <c:v>2569.3789999999999</c:v>
                </c:pt>
                <c:pt idx="1169">
                  <c:v>2569.4050000000002</c:v>
                </c:pt>
                <c:pt idx="1170">
                  <c:v>2569.431</c:v>
                </c:pt>
                <c:pt idx="1171">
                  <c:v>2569.4569999999999</c:v>
                </c:pt>
                <c:pt idx="1172">
                  <c:v>2569.4830000000002</c:v>
                </c:pt>
                <c:pt idx="1173">
                  <c:v>2569.5230000000001</c:v>
                </c:pt>
                <c:pt idx="1174">
                  <c:v>2569.5430000000001</c:v>
                </c:pt>
                <c:pt idx="1175">
                  <c:v>2569.569</c:v>
                </c:pt>
                <c:pt idx="1176">
                  <c:v>2569.5949999999998</c:v>
                </c:pt>
                <c:pt idx="1177">
                  <c:v>2569.6210000000001</c:v>
                </c:pt>
                <c:pt idx="1178">
                  <c:v>2569.6469999999999</c:v>
                </c:pt>
                <c:pt idx="1179">
                  <c:v>2569.6729999999998</c:v>
                </c:pt>
                <c:pt idx="1180">
                  <c:v>2569.6990000000001</c:v>
                </c:pt>
                <c:pt idx="1181">
                  <c:v>2569.7249999999999</c:v>
                </c:pt>
                <c:pt idx="1182">
                  <c:v>2569.7510000000002</c:v>
                </c:pt>
                <c:pt idx="1183">
                  <c:v>2569.777</c:v>
                </c:pt>
                <c:pt idx="1184">
                  <c:v>2569.8029999999999</c:v>
                </c:pt>
                <c:pt idx="1185">
                  <c:v>2569.8290000000002</c:v>
                </c:pt>
                <c:pt idx="1186">
                  <c:v>2569.855</c:v>
                </c:pt>
                <c:pt idx="1187">
                  <c:v>2569.8809999999999</c:v>
                </c:pt>
                <c:pt idx="1188">
                  <c:v>2569.9070000000002</c:v>
                </c:pt>
                <c:pt idx="1189">
                  <c:v>2569.933</c:v>
                </c:pt>
                <c:pt idx="1190">
                  <c:v>2569.9589999999998</c:v>
                </c:pt>
                <c:pt idx="1191">
                  <c:v>2569.9850000000001</c:v>
                </c:pt>
                <c:pt idx="1192">
                  <c:v>2570.011</c:v>
                </c:pt>
                <c:pt idx="1193">
                  <c:v>2570.0369999999998</c:v>
                </c:pt>
                <c:pt idx="1194">
                  <c:v>2570.0630000000001</c:v>
                </c:pt>
                <c:pt idx="1195">
                  <c:v>2570.0889999999999</c:v>
                </c:pt>
                <c:pt idx="1196">
                  <c:v>2570.1149999999998</c:v>
                </c:pt>
                <c:pt idx="1197">
                  <c:v>2570.1410000000001</c:v>
                </c:pt>
                <c:pt idx="1198">
                  <c:v>2570.1669999999999</c:v>
                </c:pt>
                <c:pt idx="1199">
                  <c:v>2570.1930000000002</c:v>
                </c:pt>
                <c:pt idx="1200">
                  <c:v>2570.2190000000001</c:v>
                </c:pt>
                <c:pt idx="1201">
                  <c:v>2570.2449999999999</c:v>
                </c:pt>
                <c:pt idx="1202">
                  <c:v>2570.2710000000002</c:v>
                </c:pt>
                <c:pt idx="1203">
                  <c:v>2570.2959999999998</c:v>
                </c:pt>
                <c:pt idx="1204">
                  <c:v>2570.3220000000001</c:v>
                </c:pt>
                <c:pt idx="1205">
                  <c:v>2570.348</c:v>
                </c:pt>
                <c:pt idx="1206">
                  <c:v>2570.3739999999998</c:v>
                </c:pt>
                <c:pt idx="1207">
                  <c:v>2570.4</c:v>
                </c:pt>
                <c:pt idx="1208">
                  <c:v>2570.4259999999999</c:v>
                </c:pt>
                <c:pt idx="1209">
                  <c:v>2570.4520000000002</c:v>
                </c:pt>
                <c:pt idx="1210">
                  <c:v>2570.4780000000001</c:v>
                </c:pt>
                <c:pt idx="1211">
                  <c:v>2570.5039999999999</c:v>
                </c:pt>
                <c:pt idx="1212">
                  <c:v>2570.5439999999999</c:v>
                </c:pt>
                <c:pt idx="1213">
                  <c:v>2570.5639999999999</c:v>
                </c:pt>
                <c:pt idx="1214">
                  <c:v>2570.59</c:v>
                </c:pt>
                <c:pt idx="1215">
                  <c:v>2570.616</c:v>
                </c:pt>
                <c:pt idx="1216">
                  <c:v>2570.6419999999998</c:v>
                </c:pt>
                <c:pt idx="1217">
                  <c:v>2570.6680000000001</c:v>
                </c:pt>
                <c:pt idx="1218">
                  <c:v>2570.694</c:v>
                </c:pt>
                <c:pt idx="1219">
                  <c:v>2570.7199999999998</c:v>
                </c:pt>
                <c:pt idx="1220">
                  <c:v>2570.7460000000001</c:v>
                </c:pt>
                <c:pt idx="1221">
                  <c:v>2570.7719999999999</c:v>
                </c:pt>
                <c:pt idx="1222">
                  <c:v>2570.7979999999998</c:v>
                </c:pt>
                <c:pt idx="1223">
                  <c:v>2570.8240000000001</c:v>
                </c:pt>
                <c:pt idx="1224">
                  <c:v>2570.85</c:v>
                </c:pt>
                <c:pt idx="1225">
                  <c:v>2570.8760000000002</c:v>
                </c:pt>
                <c:pt idx="1226">
                  <c:v>2570.902</c:v>
                </c:pt>
                <c:pt idx="1227">
                  <c:v>2570.9279999999999</c:v>
                </c:pt>
                <c:pt idx="1228">
                  <c:v>2570.9540000000002</c:v>
                </c:pt>
                <c:pt idx="1229">
                  <c:v>2570.98</c:v>
                </c:pt>
                <c:pt idx="1230">
                  <c:v>2571.0059999999999</c:v>
                </c:pt>
                <c:pt idx="1231">
                  <c:v>2571.0320000000002</c:v>
                </c:pt>
                <c:pt idx="1232">
                  <c:v>2571.058</c:v>
                </c:pt>
                <c:pt idx="1233">
                  <c:v>2571.0839999999998</c:v>
                </c:pt>
                <c:pt idx="1234">
                  <c:v>2571.11</c:v>
                </c:pt>
                <c:pt idx="1235">
                  <c:v>2571.136</c:v>
                </c:pt>
                <c:pt idx="1236">
                  <c:v>2571.1619999999998</c:v>
                </c:pt>
                <c:pt idx="1237">
                  <c:v>2571.1880000000001</c:v>
                </c:pt>
                <c:pt idx="1238">
                  <c:v>2571.2139999999999</c:v>
                </c:pt>
                <c:pt idx="1239">
                  <c:v>2571.2399999999998</c:v>
                </c:pt>
                <c:pt idx="1240">
                  <c:v>2571.2660000000001</c:v>
                </c:pt>
                <c:pt idx="1241">
                  <c:v>2571.2919999999999</c:v>
                </c:pt>
                <c:pt idx="1242">
                  <c:v>2571.3180000000002</c:v>
                </c:pt>
                <c:pt idx="1243">
                  <c:v>2571.3440000000001</c:v>
                </c:pt>
                <c:pt idx="1244">
                  <c:v>2571.37</c:v>
                </c:pt>
                <c:pt idx="1245">
                  <c:v>2571.3960000000002</c:v>
                </c:pt>
                <c:pt idx="1246">
                  <c:v>2571.422</c:v>
                </c:pt>
                <c:pt idx="1247">
                  <c:v>2571.4479999999999</c:v>
                </c:pt>
                <c:pt idx="1248">
                  <c:v>2571.4740000000002</c:v>
                </c:pt>
                <c:pt idx="1249">
                  <c:v>2571.5</c:v>
                </c:pt>
                <c:pt idx="1250">
                  <c:v>2571.5250000000001</c:v>
                </c:pt>
                <c:pt idx="1251">
                  <c:v>2571.5650000000001</c:v>
                </c:pt>
                <c:pt idx="1252">
                  <c:v>2571.5859999999998</c:v>
                </c:pt>
                <c:pt idx="1253">
                  <c:v>2571.6120000000001</c:v>
                </c:pt>
                <c:pt idx="1254">
                  <c:v>2571.6379999999999</c:v>
                </c:pt>
                <c:pt idx="1255">
                  <c:v>2571.6640000000002</c:v>
                </c:pt>
                <c:pt idx="1256">
                  <c:v>2571.6889999999999</c:v>
                </c:pt>
                <c:pt idx="1257">
                  <c:v>2571.7150000000001</c:v>
                </c:pt>
                <c:pt idx="1258">
                  <c:v>2571.741</c:v>
                </c:pt>
                <c:pt idx="1259">
                  <c:v>2571.7669999999998</c:v>
                </c:pt>
                <c:pt idx="1260">
                  <c:v>2571.7930000000001</c:v>
                </c:pt>
                <c:pt idx="1261">
                  <c:v>2571.819</c:v>
                </c:pt>
                <c:pt idx="1262">
                  <c:v>2571.8449999999998</c:v>
                </c:pt>
                <c:pt idx="1263">
                  <c:v>2571.8710000000001</c:v>
                </c:pt>
                <c:pt idx="1264">
                  <c:v>2571.8969999999999</c:v>
                </c:pt>
                <c:pt idx="1265">
                  <c:v>2571.9229999999998</c:v>
                </c:pt>
                <c:pt idx="1266">
                  <c:v>2571.9490000000001</c:v>
                </c:pt>
                <c:pt idx="1267">
                  <c:v>2571.9749999999999</c:v>
                </c:pt>
                <c:pt idx="1268">
                  <c:v>2572.0010000000002</c:v>
                </c:pt>
                <c:pt idx="1269">
                  <c:v>2572.027</c:v>
                </c:pt>
                <c:pt idx="1270">
                  <c:v>2572.0529999999999</c:v>
                </c:pt>
                <c:pt idx="1271">
                  <c:v>2572.0790000000002</c:v>
                </c:pt>
                <c:pt idx="1272">
                  <c:v>2572.105</c:v>
                </c:pt>
                <c:pt idx="1273">
                  <c:v>2572.1309999999999</c:v>
                </c:pt>
                <c:pt idx="1274">
                  <c:v>2572.1570000000002</c:v>
                </c:pt>
                <c:pt idx="1275">
                  <c:v>2572.183</c:v>
                </c:pt>
                <c:pt idx="1276">
                  <c:v>2572.2089999999998</c:v>
                </c:pt>
                <c:pt idx="1277">
                  <c:v>2572.2350000000001</c:v>
                </c:pt>
                <c:pt idx="1278">
                  <c:v>2572.261</c:v>
                </c:pt>
                <c:pt idx="1279">
                  <c:v>2572.2869999999998</c:v>
                </c:pt>
                <c:pt idx="1280">
                  <c:v>2572.3130000000001</c:v>
                </c:pt>
                <c:pt idx="1281">
                  <c:v>2572.3389999999999</c:v>
                </c:pt>
                <c:pt idx="1282">
                  <c:v>2572.3649999999998</c:v>
                </c:pt>
                <c:pt idx="1283">
                  <c:v>2572.3910000000001</c:v>
                </c:pt>
                <c:pt idx="1284">
                  <c:v>2572.4169999999999</c:v>
                </c:pt>
                <c:pt idx="1285">
                  <c:v>2572.4430000000002</c:v>
                </c:pt>
                <c:pt idx="1286">
                  <c:v>2572.4690000000001</c:v>
                </c:pt>
                <c:pt idx="1287">
                  <c:v>2572.4949999999999</c:v>
                </c:pt>
                <c:pt idx="1288">
                  <c:v>2572.5210000000002</c:v>
                </c:pt>
                <c:pt idx="1289">
                  <c:v>2572.547</c:v>
                </c:pt>
                <c:pt idx="1290">
                  <c:v>2572.5859999999998</c:v>
                </c:pt>
                <c:pt idx="1291">
                  <c:v>2572.607</c:v>
                </c:pt>
                <c:pt idx="1292">
                  <c:v>2572.6329999999998</c:v>
                </c:pt>
                <c:pt idx="1293">
                  <c:v>2572.6590000000001</c:v>
                </c:pt>
                <c:pt idx="1294">
                  <c:v>2572.6849999999999</c:v>
                </c:pt>
                <c:pt idx="1295">
                  <c:v>2572.71</c:v>
                </c:pt>
                <c:pt idx="1296">
                  <c:v>2572.7359999999999</c:v>
                </c:pt>
                <c:pt idx="1297">
                  <c:v>2572.7620000000002</c:v>
                </c:pt>
                <c:pt idx="1298">
                  <c:v>2572.788</c:v>
                </c:pt>
                <c:pt idx="1299">
                  <c:v>2572.8139999999999</c:v>
                </c:pt>
                <c:pt idx="1300">
                  <c:v>2572.84</c:v>
                </c:pt>
                <c:pt idx="1301">
                  <c:v>2572.866</c:v>
                </c:pt>
                <c:pt idx="1302">
                  <c:v>2572.8919999999998</c:v>
                </c:pt>
                <c:pt idx="1303">
                  <c:v>2572.9180000000001</c:v>
                </c:pt>
                <c:pt idx="1304">
                  <c:v>2572.944</c:v>
                </c:pt>
                <c:pt idx="1305">
                  <c:v>2572.9699999999998</c:v>
                </c:pt>
                <c:pt idx="1306">
                  <c:v>2572.9960000000001</c:v>
                </c:pt>
                <c:pt idx="1307">
                  <c:v>2573.0219999999999</c:v>
                </c:pt>
                <c:pt idx="1308">
                  <c:v>2573.0479999999998</c:v>
                </c:pt>
                <c:pt idx="1309">
                  <c:v>2573.0740000000001</c:v>
                </c:pt>
                <c:pt idx="1310">
                  <c:v>2573.1</c:v>
                </c:pt>
                <c:pt idx="1311">
                  <c:v>2573.1260000000002</c:v>
                </c:pt>
                <c:pt idx="1312">
                  <c:v>2573.152</c:v>
                </c:pt>
                <c:pt idx="1313">
                  <c:v>2573.1779999999999</c:v>
                </c:pt>
                <c:pt idx="1314">
                  <c:v>2573.2040000000002</c:v>
                </c:pt>
                <c:pt idx="1315">
                  <c:v>2573.23</c:v>
                </c:pt>
                <c:pt idx="1316">
                  <c:v>2573.2559999999999</c:v>
                </c:pt>
                <c:pt idx="1317">
                  <c:v>2573.2820000000002</c:v>
                </c:pt>
                <c:pt idx="1318">
                  <c:v>2573.308</c:v>
                </c:pt>
                <c:pt idx="1319">
                  <c:v>2573.3339999999998</c:v>
                </c:pt>
                <c:pt idx="1320">
                  <c:v>2573.36</c:v>
                </c:pt>
                <c:pt idx="1321">
                  <c:v>2573.386</c:v>
                </c:pt>
                <c:pt idx="1322">
                  <c:v>2573.4119999999998</c:v>
                </c:pt>
                <c:pt idx="1323">
                  <c:v>2573.4380000000001</c:v>
                </c:pt>
                <c:pt idx="1324">
                  <c:v>2573.4639999999999</c:v>
                </c:pt>
                <c:pt idx="1325">
                  <c:v>2573.4899999999998</c:v>
                </c:pt>
                <c:pt idx="1326">
                  <c:v>2573.5160000000001</c:v>
                </c:pt>
                <c:pt idx="1327">
                  <c:v>2573.5419999999999</c:v>
                </c:pt>
                <c:pt idx="1328">
                  <c:v>2573.5680000000002</c:v>
                </c:pt>
                <c:pt idx="1329">
                  <c:v>2573.607</c:v>
                </c:pt>
                <c:pt idx="1330">
                  <c:v>2573.6280000000002</c:v>
                </c:pt>
                <c:pt idx="1331">
                  <c:v>2573.654</c:v>
                </c:pt>
                <c:pt idx="1332">
                  <c:v>2573.6799999999998</c:v>
                </c:pt>
                <c:pt idx="1333">
                  <c:v>2573.7060000000001</c:v>
                </c:pt>
                <c:pt idx="1334">
                  <c:v>2573.732</c:v>
                </c:pt>
                <c:pt idx="1335">
                  <c:v>2573.7579999999998</c:v>
                </c:pt>
                <c:pt idx="1336">
                  <c:v>2573.7840000000001</c:v>
                </c:pt>
                <c:pt idx="1337">
                  <c:v>2573.8090000000002</c:v>
                </c:pt>
                <c:pt idx="1338">
                  <c:v>2573.835</c:v>
                </c:pt>
                <c:pt idx="1339">
                  <c:v>2573.8609999999999</c:v>
                </c:pt>
                <c:pt idx="1340">
                  <c:v>2573.8870000000002</c:v>
                </c:pt>
                <c:pt idx="1341">
                  <c:v>2573.913</c:v>
                </c:pt>
                <c:pt idx="1342">
                  <c:v>2573.9389999999999</c:v>
                </c:pt>
                <c:pt idx="1343">
                  <c:v>2573.9650000000001</c:v>
                </c:pt>
                <c:pt idx="1344">
                  <c:v>2573.991</c:v>
                </c:pt>
                <c:pt idx="1345">
                  <c:v>2574.0169999999998</c:v>
                </c:pt>
                <c:pt idx="1346">
                  <c:v>2574.0430000000001</c:v>
                </c:pt>
                <c:pt idx="1347">
                  <c:v>2574.069</c:v>
                </c:pt>
                <c:pt idx="1348">
                  <c:v>2574.0949999999998</c:v>
                </c:pt>
                <c:pt idx="1349">
                  <c:v>2574.1210000000001</c:v>
                </c:pt>
                <c:pt idx="1350">
                  <c:v>2574.1469999999999</c:v>
                </c:pt>
                <c:pt idx="1351">
                  <c:v>2574.1729999999998</c:v>
                </c:pt>
                <c:pt idx="1352">
                  <c:v>2574.1990000000001</c:v>
                </c:pt>
                <c:pt idx="1353">
                  <c:v>2574.2249999999999</c:v>
                </c:pt>
                <c:pt idx="1354">
                  <c:v>2574.2510000000002</c:v>
                </c:pt>
                <c:pt idx="1355">
                  <c:v>2574.277</c:v>
                </c:pt>
                <c:pt idx="1356">
                  <c:v>2574.3029999999999</c:v>
                </c:pt>
                <c:pt idx="1357">
                  <c:v>2574.3290000000002</c:v>
                </c:pt>
                <c:pt idx="1358">
                  <c:v>2574.355</c:v>
                </c:pt>
                <c:pt idx="1359">
                  <c:v>2574.3809999999999</c:v>
                </c:pt>
                <c:pt idx="1360">
                  <c:v>2574.4070000000002</c:v>
                </c:pt>
                <c:pt idx="1361">
                  <c:v>2574.433</c:v>
                </c:pt>
                <c:pt idx="1362">
                  <c:v>2574.4589999999998</c:v>
                </c:pt>
                <c:pt idx="1363">
                  <c:v>2574.4850000000001</c:v>
                </c:pt>
                <c:pt idx="1364">
                  <c:v>2574.511</c:v>
                </c:pt>
                <c:pt idx="1365">
                  <c:v>2574.5369999999998</c:v>
                </c:pt>
                <c:pt idx="1366">
                  <c:v>2574.5630000000001</c:v>
                </c:pt>
                <c:pt idx="1367">
                  <c:v>2574.5889999999999</c:v>
                </c:pt>
                <c:pt idx="1368">
                  <c:v>2574.6280000000002</c:v>
                </c:pt>
                <c:pt idx="1369">
                  <c:v>2574.6489999999999</c:v>
                </c:pt>
                <c:pt idx="1370">
                  <c:v>2574.6750000000002</c:v>
                </c:pt>
                <c:pt idx="1371">
                  <c:v>2574.701</c:v>
                </c:pt>
                <c:pt idx="1372">
                  <c:v>2574.7269999999999</c:v>
                </c:pt>
                <c:pt idx="1373">
                  <c:v>2574.7530000000002</c:v>
                </c:pt>
                <c:pt idx="1374">
                  <c:v>2574.779</c:v>
                </c:pt>
                <c:pt idx="1375">
                  <c:v>2574.8049999999998</c:v>
                </c:pt>
                <c:pt idx="1376">
                  <c:v>2574.8310000000001</c:v>
                </c:pt>
                <c:pt idx="1377">
                  <c:v>2574.857</c:v>
                </c:pt>
                <c:pt idx="1378">
                  <c:v>2574.8829999999998</c:v>
                </c:pt>
                <c:pt idx="1379">
                  <c:v>2574.9090000000001</c:v>
                </c:pt>
                <c:pt idx="1380">
                  <c:v>2574.9340000000002</c:v>
                </c:pt>
                <c:pt idx="1381">
                  <c:v>2574.96</c:v>
                </c:pt>
                <c:pt idx="1382">
                  <c:v>2574.9859999999999</c:v>
                </c:pt>
                <c:pt idx="1383">
                  <c:v>2575.0120000000002</c:v>
                </c:pt>
                <c:pt idx="1384">
                  <c:v>2575.038</c:v>
                </c:pt>
                <c:pt idx="1385">
                  <c:v>2575.0639999999999</c:v>
                </c:pt>
                <c:pt idx="1386">
                  <c:v>2575.09</c:v>
                </c:pt>
                <c:pt idx="1387">
                  <c:v>2575.116</c:v>
                </c:pt>
                <c:pt idx="1388">
                  <c:v>2575.1419999999998</c:v>
                </c:pt>
                <c:pt idx="1389">
                  <c:v>2575.1680000000001</c:v>
                </c:pt>
                <c:pt idx="1390">
                  <c:v>2575.194</c:v>
                </c:pt>
                <c:pt idx="1391">
                  <c:v>2575.2199999999998</c:v>
                </c:pt>
                <c:pt idx="1392">
                  <c:v>2575.2460000000001</c:v>
                </c:pt>
                <c:pt idx="1393">
                  <c:v>2575.2719999999999</c:v>
                </c:pt>
                <c:pt idx="1394">
                  <c:v>2575.2979999999998</c:v>
                </c:pt>
                <c:pt idx="1395">
                  <c:v>2575.3240000000001</c:v>
                </c:pt>
                <c:pt idx="1396">
                  <c:v>2575.35</c:v>
                </c:pt>
                <c:pt idx="1397">
                  <c:v>2575.3760000000002</c:v>
                </c:pt>
                <c:pt idx="1398">
                  <c:v>2575.402</c:v>
                </c:pt>
                <c:pt idx="1399">
                  <c:v>2575.4279999999999</c:v>
                </c:pt>
                <c:pt idx="1400">
                  <c:v>2575.4540000000002</c:v>
                </c:pt>
                <c:pt idx="1401">
                  <c:v>2575.48</c:v>
                </c:pt>
                <c:pt idx="1402">
                  <c:v>2575.5059999999999</c:v>
                </c:pt>
                <c:pt idx="1403">
                  <c:v>2575.5320000000002</c:v>
                </c:pt>
                <c:pt idx="1404">
                  <c:v>2575.558</c:v>
                </c:pt>
                <c:pt idx="1405">
                  <c:v>2575.5839999999998</c:v>
                </c:pt>
                <c:pt idx="1406">
                  <c:v>2575.61</c:v>
                </c:pt>
                <c:pt idx="1407">
                  <c:v>2575.6489999999999</c:v>
                </c:pt>
                <c:pt idx="1408">
                  <c:v>2575.67</c:v>
                </c:pt>
                <c:pt idx="1409">
                  <c:v>2575.6959999999999</c:v>
                </c:pt>
                <c:pt idx="1410">
                  <c:v>2575.7220000000002</c:v>
                </c:pt>
                <c:pt idx="1411">
                  <c:v>2575.748</c:v>
                </c:pt>
                <c:pt idx="1412">
                  <c:v>2575.7739999999999</c:v>
                </c:pt>
                <c:pt idx="1413">
                  <c:v>2575.8000000000002</c:v>
                </c:pt>
                <c:pt idx="1414">
                  <c:v>2575.826</c:v>
                </c:pt>
                <c:pt idx="1415">
                  <c:v>2575.8519999999999</c:v>
                </c:pt>
                <c:pt idx="1416">
                  <c:v>2575.8780000000002</c:v>
                </c:pt>
                <c:pt idx="1417">
                  <c:v>2575.904</c:v>
                </c:pt>
                <c:pt idx="1418">
                  <c:v>2575.9299999999998</c:v>
                </c:pt>
                <c:pt idx="1419">
                  <c:v>2575.9549999999999</c:v>
                </c:pt>
                <c:pt idx="1420">
                  <c:v>2575.9810000000002</c:v>
                </c:pt>
                <c:pt idx="1421">
                  <c:v>2576.0070000000001</c:v>
                </c:pt>
                <c:pt idx="1422">
                  <c:v>2576.0329999999999</c:v>
                </c:pt>
                <c:pt idx="1423">
                  <c:v>2576.0590000000002</c:v>
                </c:pt>
                <c:pt idx="1424">
                  <c:v>2576.085</c:v>
                </c:pt>
                <c:pt idx="1425">
                  <c:v>2576.1109999999999</c:v>
                </c:pt>
                <c:pt idx="1426">
                  <c:v>2576.1370000000002</c:v>
                </c:pt>
                <c:pt idx="1427">
                  <c:v>2576.163</c:v>
                </c:pt>
                <c:pt idx="1428">
                  <c:v>2576.1889999999999</c:v>
                </c:pt>
                <c:pt idx="1429">
                  <c:v>2576.2150000000001</c:v>
                </c:pt>
                <c:pt idx="1430">
                  <c:v>2576.241</c:v>
                </c:pt>
                <c:pt idx="1431">
                  <c:v>2576.2669999999998</c:v>
                </c:pt>
                <c:pt idx="1432">
                  <c:v>2576.2930000000001</c:v>
                </c:pt>
                <c:pt idx="1433">
                  <c:v>2576.319</c:v>
                </c:pt>
                <c:pt idx="1434">
                  <c:v>2576.3449999999998</c:v>
                </c:pt>
                <c:pt idx="1435">
                  <c:v>2576.3710000000001</c:v>
                </c:pt>
                <c:pt idx="1436">
                  <c:v>2576.3969999999999</c:v>
                </c:pt>
                <c:pt idx="1437">
                  <c:v>2576.4229999999998</c:v>
                </c:pt>
                <c:pt idx="1438">
                  <c:v>2576.4490000000001</c:v>
                </c:pt>
                <c:pt idx="1439">
                  <c:v>2576.4749999999999</c:v>
                </c:pt>
                <c:pt idx="1440">
                  <c:v>2576.5010000000002</c:v>
                </c:pt>
                <c:pt idx="1441">
                  <c:v>2576.527</c:v>
                </c:pt>
                <c:pt idx="1442">
                  <c:v>2576.5529999999999</c:v>
                </c:pt>
                <c:pt idx="1443">
                  <c:v>2576.5790000000002</c:v>
                </c:pt>
                <c:pt idx="1444">
                  <c:v>2576.605</c:v>
                </c:pt>
                <c:pt idx="1445">
                  <c:v>2576.6309999999999</c:v>
                </c:pt>
                <c:pt idx="1446">
                  <c:v>2576.6709999999998</c:v>
                </c:pt>
                <c:pt idx="1447">
                  <c:v>2576.6909999999998</c:v>
                </c:pt>
                <c:pt idx="1448">
                  <c:v>2576.7170000000001</c:v>
                </c:pt>
                <c:pt idx="1449">
                  <c:v>2576.7429999999999</c:v>
                </c:pt>
                <c:pt idx="1450">
                  <c:v>2576.7689999999998</c:v>
                </c:pt>
                <c:pt idx="1451">
                  <c:v>2576.7950000000001</c:v>
                </c:pt>
                <c:pt idx="1452">
                  <c:v>2576.8209999999999</c:v>
                </c:pt>
                <c:pt idx="1453">
                  <c:v>2576.8470000000002</c:v>
                </c:pt>
                <c:pt idx="1454">
                  <c:v>2576.873</c:v>
                </c:pt>
                <c:pt idx="1455">
                  <c:v>2576.8989999999999</c:v>
                </c:pt>
                <c:pt idx="1456">
                  <c:v>2576.9250000000002</c:v>
                </c:pt>
                <c:pt idx="1457">
                  <c:v>2576.951</c:v>
                </c:pt>
                <c:pt idx="1458">
                  <c:v>2576.9760000000001</c:v>
                </c:pt>
                <c:pt idx="1459">
                  <c:v>2577.002</c:v>
                </c:pt>
                <c:pt idx="1460">
                  <c:v>2577.0279999999998</c:v>
                </c:pt>
                <c:pt idx="1461">
                  <c:v>2577.0540000000001</c:v>
                </c:pt>
                <c:pt idx="1462">
                  <c:v>2577.08</c:v>
                </c:pt>
                <c:pt idx="1463">
                  <c:v>2577.1060000000002</c:v>
                </c:pt>
                <c:pt idx="1464">
                  <c:v>2577.1320000000001</c:v>
                </c:pt>
                <c:pt idx="1465">
                  <c:v>2577.1579999999999</c:v>
                </c:pt>
                <c:pt idx="1466">
                  <c:v>2577.1840000000002</c:v>
                </c:pt>
                <c:pt idx="1467">
                  <c:v>2577.21</c:v>
                </c:pt>
                <c:pt idx="1468">
                  <c:v>2577.2359999999999</c:v>
                </c:pt>
                <c:pt idx="1469">
                  <c:v>2577.2620000000002</c:v>
                </c:pt>
                <c:pt idx="1470">
                  <c:v>2577.288</c:v>
                </c:pt>
                <c:pt idx="1471">
                  <c:v>2577.3139999999999</c:v>
                </c:pt>
                <c:pt idx="1472">
                  <c:v>2577.34</c:v>
                </c:pt>
                <c:pt idx="1473">
                  <c:v>2577.366</c:v>
                </c:pt>
                <c:pt idx="1474">
                  <c:v>2577.3919999999998</c:v>
                </c:pt>
                <c:pt idx="1475">
                  <c:v>2577.4180000000001</c:v>
                </c:pt>
                <c:pt idx="1476">
                  <c:v>2577.444</c:v>
                </c:pt>
                <c:pt idx="1477">
                  <c:v>2577.4699999999998</c:v>
                </c:pt>
                <c:pt idx="1478">
                  <c:v>2577.4960000000001</c:v>
                </c:pt>
                <c:pt idx="1479">
                  <c:v>2577.5219999999999</c:v>
                </c:pt>
                <c:pt idx="1480">
                  <c:v>2577.5479999999998</c:v>
                </c:pt>
                <c:pt idx="1481">
                  <c:v>2577.5740000000001</c:v>
                </c:pt>
                <c:pt idx="1482">
                  <c:v>2577.6</c:v>
                </c:pt>
                <c:pt idx="1483">
                  <c:v>2577.6260000000002</c:v>
                </c:pt>
                <c:pt idx="1484">
                  <c:v>2577.652</c:v>
                </c:pt>
                <c:pt idx="1485">
                  <c:v>2577.692</c:v>
                </c:pt>
                <c:pt idx="1486">
                  <c:v>2577.712</c:v>
                </c:pt>
                <c:pt idx="1487">
                  <c:v>2577.7379999999998</c:v>
                </c:pt>
                <c:pt idx="1488">
                  <c:v>2577.7640000000001</c:v>
                </c:pt>
                <c:pt idx="1489">
                  <c:v>2577.79</c:v>
                </c:pt>
                <c:pt idx="1490">
                  <c:v>2577.8159999999998</c:v>
                </c:pt>
                <c:pt idx="1491">
                  <c:v>2577.8420000000001</c:v>
                </c:pt>
                <c:pt idx="1492">
                  <c:v>2577.8679999999999</c:v>
                </c:pt>
                <c:pt idx="1493">
                  <c:v>2577.8939999999998</c:v>
                </c:pt>
                <c:pt idx="1494">
                  <c:v>2577.92</c:v>
                </c:pt>
                <c:pt idx="1495">
                  <c:v>2577.9459999999999</c:v>
                </c:pt>
                <c:pt idx="1496">
                  <c:v>2577.9720000000002</c:v>
                </c:pt>
                <c:pt idx="1497">
                  <c:v>2577.998</c:v>
                </c:pt>
                <c:pt idx="1498">
                  <c:v>2578.0239999999999</c:v>
                </c:pt>
                <c:pt idx="1499">
                  <c:v>2578.0500000000002</c:v>
                </c:pt>
                <c:pt idx="1500">
                  <c:v>2578.076</c:v>
                </c:pt>
                <c:pt idx="1501">
                  <c:v>2578.1019999999999</c:v>
                </c:pt>
                <c:pt idx="1502">
                  <c:v>2578.1280000000002</c:v>
                </c:pt>
                <c:pt idx="1503">
                  <c:v>2578.154</c:v>
                </c:pt>
                <c:pt idx="1504">
                  <c:v>2578.1790000000001</c:v>
                </c:pt>
                <c:pt idx="1505">
                  <c:v>2578.2049999999999</c:v>
                </c:pt>
                <c:pt idx="1506">
                  <c:v>2578.2310000000002</c:v>
                </c:pt>
                <c:pt idx="1507">
                  <c:v>2578.2570000000001</c:v>
                </c:pt>
                <c:pt idx="1508">
                  <c:v>2578.2829999999999</c:v>
                </c:pt>
                <c:pt idx="1509">
                  <c:v>2578.3090000000002</c:v>
                </c:pt>
                <c:pt idx="1510">
                  <c:v>2578.335</c:v>
                </c:pt>
                <c:pt idx="1511">
                  <c:v>2578.3609999999999</c:v>
                </c:pt>
                <c:pt idx="1512">
                  <c:v>2578.3870000000002</c:v>
                </c:pt>
                <c:pt idx="1513">
                  <c:v>2578.413</c:v>
                </c:pt>
                <c:pt idx="1514">
                  <c:v>2578.4389999999999</c:v>
                </c:pt>
                <c:pt idx="1515">
                  <c:v>2578.4650000000001</c:v>
                </c:pt>
                <c:pt idx="1516">
                  <c:v>2578.491</c:v>
                </c:pt>
                <c:pt idx="1517">
                  <c:v>2578.5169999999998</c:v>
                </c:pt>
                <c:pt idx="1518">
                  <c:v>2578.5430000000001</c:v>
                </c:pt>
                <c:pt idx="1519">
                  <c:v>2578.569</c:v>
                </c:pt>
                <c:pt idx="1520">
                  <c:v>2578.5949999999998</c:v>
                </c:pt>
                <c:pt idx="1521">
                  <c:v>2578.6210000000001</c:v>
                </c:pt>
                <c:pt idx="1522">
                  <c:v>2578.6469999999999</c:v>
                </c:pt>
                <c:pt idx="1523">
                  <c:v>2578.6729999999998</c:v>
                </c:pt>
                <c:pt idx="1524">
                  <c:v>2578.7130000000002</c:v>
                </c:pt>
                <c:pt idx="1525">
                  <c:v>2578.7330000000002</c:v>
                </c:pt>
                <c:pt idx="1526">
                  <c:v>2578.759</c:v>
                </c:pt>
                <c:pt idx="1527">
                  <c:v>2578.7849999999999</c:v>
                </c:pt>
                <c:pt idx="1528">
                  <c:v>2578.8110000000001</c:v>
                </c:pt>
                <c:pt idx="1529">
                  <c:v>2578.837</c:v>
                </c:pt>
                <c:pt idx="1530">
                  <c:v>2578.8629999999998</c:v>
                </c:pt>
                <c:pt idx="1531">
                  <c:v>2578.8890000000001</c:v>
                </c:pt>
                <c:pt idx="1532">
                  <c:v>2578.915</c:v>
                </c:pt>
                <c:pt idx="1533">
                  <c:v>2578.9409999999998</c:v>
                </c:pt>
                <c:pt idx="1534">
                  <c:v>2578.9670000000001</c:v>
                </c:pt>
                <c:pt idx="1535">
                  <c:v>2578.9929999999999</c:v>
                </c:pt>
                <c:pt idx="1536">
                  <c:v>2579.0189999999998</c:v>
                </c:pt>
                <c:pt idx="1537">
                  <c:v>2587.65</c:v>
                </c:pt>
                <c:pt idx="1538">
                  <c:v>2587.6759999999999</c:v>
                </c:pt>
                <c:pt idx="1539">
                  <c:v>2587.701</c:v>
                </c:pt>
                <c:pt idx="1540">
                  <c:v>2587.7269999999999</c:v>
                </c:pt>
                <c:pt idx="1541">
                  <c:v>2587.7530000000002</c:v>
                </c:pt>
                <c:pt idx="1542">
                  <c:v>2587.779</c:v>
                </c:pt>
                <c:pt idx="1543">
                  <c:v>2587.8049999999998</c:v>
                </c:pt>
                <c:pt idx="1544">
                  <c:v>2587.8310000000001</c:v>
                </c:pt>
                <c:pt idx="1545">
                  <c:v>2587.857</c:v>
                </c:pt>
                <c:pt idx="1546">
                  <c:v>2587.8969999999999</c:v>
                </c:pt>
                <c:pt idx="1547">
                  <c:v>2587.9180000000001</c:v>
                </c:pt>
                <c:pt idx="1548">
                  <c:v>2587.944</c:v>
                </c:pt>
                <c:pt idx="1549">
                  <c:v>2587.9690000000001</c:v>
                </c:pt>
                <c:pt idx="1550">
                  <c:v>2587.9949999999999</c:v>
                </c:pt>
                <c:pt idx="1551">
                  <c:v>2588.0210000000002</c:v>
                </c:pt>
                <c:pt idx="1552">
                  <c:v>2588.047</c:v>
                </c:pt>
                <c:pt idx="1553">
                  <c:v>2588.0729999999999</c:v>
                </c:pt>
                <c:pt idx="1554">
                  <c:v>2588.0990000000002</c:v>
                </c:pt>
                <c:pt idx="1555">
                  <c:v>2588.125</c:v>
                </c:pt>
                <c:pt idx="1556">
                  <c:v>2588.1509999999998</c:v>
                </c:pt>
                <c:pt idx="1557">
                  <c:v>2588.1770000000001</c:v>
                </c:pt>
                <c:pt idx="1558">
                  <c:v>2588.203</c:v>
                </c:pt>
                <c:pt idx="1559">
                  <c:v>2588.2289999999998</c:v>
                </c:pt>
                <c:pt idx="1560">
                  <c:v>2588.2550000000001</c:v>
                </c:pt>
                <c:pt idx="1561">
                  <c:v>2588.2809999999999</c:v>
                </c:pt>
                <c:pt idx="1562">
                  <c:v>2588.3069999999998</c:v>
                </c:pt>
                <c:pt idx="1563">
                  <c:v>2588.3330000000001</c:v>
                </c:pt>
                <c:pt idx="1564">
                  <c:v>2588.3589999999999</c:v>
                </c:pt>
                <c:pt idx="1565">
                  <c:v>2588.3850000000002</c:v>
                </c:pt>
                <c:pt idx="1566">
                  <c:v>2588.4110000000001</c:v>
                </c:pt>
                <c:pt idx="1567">
                  <c:v>2588.4369999999999</c:v>
                </c:pt>
                <c:pt idx="1568">
                  <c:v>2588.4630000000002</c:v>
                </c:pt>
                <c:pt idx="1569">
                  <c:v>2588.489</c:v>
                </c:pt>
                <c:pt idx="1570">
                  <c:v>2588.5149999999999</c:v>
                </c:pt>
                <c:pt idx="1571">
                  <c:v>2588.5410000000002</c:v>
                </c:pt>
                <c:pt idx="1572">
                  <c:v>2588.567</c:v>
                </c:pt>
                <c:pt idx="1573">
                  <c:v>2588.5929999999998</c:v>
                </c:pt>
                <c:pt idx="1574">
                  <c:v>2588.6190000000001</c:v>
                </c:pt>
                <c:pt idx="1575">
                  <c:v>2588.645</c:v>
                </c:pt>
                <c:pt idx="1576">
                  <c:v>2588.6709999999998</c:v>
                </c:pt>
                <c:pt idx="1577">
                  <c:v>2588.6970000000001</c:v>
                </c:pt>
                <c:pt idx="1578">
                  <c:v>2588.723</c:v>
                </c:pt>
                <c:pt idx="1579">
                  <c:v>2588.7489999999998</c:v>
                </c:pt>
                <c:pt idx="1580">
                  <c:v>2588.7750000000001</c:v>
                </c:pt>
                <c:pt idx="1581">
                  <c:v>2588.8009999999999</c:v>
                </c:pt>
                <c:pt idx="1582">
                  <c:v>2588.8270000000002</c:v>
                </c:pt>
                <c:pt idx="1583">
                  <c:v>2588.8530000000001</c:v>
                </c:pt>
                <c:pt idx="1584">
                  <c:v>2588.8789999999999</c:v>
                </c:pt>
                <c:pt idx="1585">
                  <c:v>2588.9180000000001</c:v>
                </c:pt>
                <c:pt idx="1586">
                  <c:v>2588.9389999999999</c:v>
                </c:pt>
                <c:pt idx="1587">
                  <c:v>2588.9650000000001</c:v>
                </c:pt>
                <c:pt idx="1588">
                  <c:v>2588.991</c:v>
                </c:pt>
                <c:pt idx="1589">
                  <c:v>2589.0169999999998</c:v>
                </c:pt>
                <c:pt idx="1590">
                  <c:v>2589.0430000000001</c:v>
                </c:pt>
                <c:pt idx="1591">
                  <c:v>2589.069</c:v>
                </c:pt>
                <c:pt idx="1592">
                  <c:v>2589.0949999999998</c:v>
                </c:pt>
                <c:pt idx="1593">
                  <c:v>2589.12</c:v>
                </c:pt>
                <c:pt idx="1594">
                  <c:v>2589.1460000000002</c:v>
                </c:pt>
                <c:pt idx="1595">
                  <c:v>2589.172</c:v>
                </c:pt>
                <c:pt idx="1596">
                  <c:v>2589.1979999999999</c:v>
                </c:pt>
                <c:pt idx="1597">
                  <c:v>2589.2240000000002</c:v>
                </c:pt>
                <c:pt idx="1598">
                  <c:v>2589.25</c:v>
                </c:pt>
                <c:pt idx="1599">
                  <c:v>2589.2759999999998</c:v>
                </c:pt>
                <c:pt idx="1600">
                  <c:v>2589.3020000000001</c:v>
                </c:pt>
                <c:pt idx="1601">
                  <c:v>2589.328</c:v>
                </c:pt>
                <c:pt idx="1602">
                  <c:v>2589.3539999999998</c:v>
                </c:pt>
                <c:pt idx="1603">
                  <c:v>2589.38</c:v>
                </c:pt>
                <c:pt idx="1604">
                  <c:v>2589.4059999999999</c:v>
                </c:pt>
                <c:pt idx="1605">
                  <c:v>2589.4319999999998</c:v>
                </c:pt>
                <c:pt idx="1606">
                  <c:v>2589.4580000000001</c:v>
                </c:pt>
                <c:pt idx="1607">
                  <c:v>2589.9699999999998</c:v>
                </c:pt>
                <c:pt idx="1608">
                  <c:v>2590.971</c:v>
                </c:pt>
                <c:pt idx="1609">
                  <c:v>2591.9699999999998</c:v>
                </c:pt>
                <c:pt idx="1610">
                  <c:v>2592.9720000000002</c:v>
                </c:pt>
                <c:pt idx="1611">
                  <c:v>2593.9699999999998</c:v>
                </c:pt>
                <c:pt idx="1612">
                  <c:v>2594.971</c:v>
                </c:pt>
                <c:pt idx="1613">
                  <c:v>2595.9690000000001</c:v>
                </c:pt>
                <c:pt idx="1614">
                  <c:v>2596.9699999999998</c:v>
                </c:pt>
                <c:pt idx="1615">
                  <c:v>2597.971</c:v>
                </c:pt>
                <c:pt idx="1616">
                  <c:v>2598.9690000000001</c:v>
                </c:pt>
                <c:pt idx="1617">
                  <c:v>2599.9699999999998</c:v>
                </c:pt>
                <c:pt idx="1618">
                  <c:v>2600.971</c:v>
                </c:pt>
                <c:pt idx="1619">
                  <c:v>2601.9690000000001</c:v>
                </c:pt>
                <c:pt idx="1620">
                  <c:v>2602.9699999999998</c:v>
                </c:pt>
                <c:pt idx="1621">
                  <c:v>2603.9699999999998</c:v>
                </c:pt>
                <c:pt idx="1622">
                  <c:v>2604.971</c:v>
                </c:pt>
                <c:pt idx="1623">
                  <c:v>2605.9690000000001</c:v>
                </c:pt>
                <c:pt idx="1624">
                  <c:v>2606.9699999999998</c:v>
                </c:pt>
                <c:pt idx="1625">
                  <c:v>2607.971</c:v>
                </c:pt>
                <c:pt idx="1626">
                  <c:v>2608.9690000000001</c:v>
                </c:pt>
                <c:pt idx="1627">
                  <c:v>2609.971</c:v>
                </c:pt>
                <c:pt idx="1628">
                  <c:v>2610.9690000000001</c:v>
                </c:pt>
                <c:pt idx="1629">
                  <c:v>2611.971</c:v>
                </c:pt>
                <c:pt idx="1630">
                  <c:v>2612.9690000000001</c:v>
                </c:pt>
                <c:pt idx="1631">
                  <c:v>2613.971</c:v>
                </c:pt>
                <c:pt idx="1632">
                  <c:v>2614.9690000000001</c:v>
                </c:pt>
                <c:pt idx="1633">
                  <c:v>2615.971</c:v>
                </c:pt>
                <c:pt idx="1634">
                  <c:v>2616.9690000000001</c:v>
                </c:pt>
                <c:pt idx="1635">
                  <c:v>2617.971</c:v>
                </c:pt>
                <c:pt idx="1636">
                  <c:v>2618.9690000000001</c:v>
                </c:pt>
                <c:pt idx="1637">
                  <c:v>2619.971</c:v>
                </c:pt>
                <c:pt idx="1638">
                  <c:v>2620.9690000000001</c:v>
                </c:pt>
                <c:pt idx="1639">
                  <c:v>2621.971</c:v>
                </c:pt>
                <c:pt idx="1640">
                  <c:v>2622.97</c:v>
                </c:pt>
                <c:pt idx="1641">
                  <c:v>2623.971</c:v>
                </c:pt>
                <c:pt idx="1642">
                  <c:v>2624.97</c:v>
                </c:pt>
                <c:pt idx="1643">
                  <c:v>2625.971</c:v>
                </c:pt>
                <c:pt idx="1644">
                  <c:v>2626.9760000000001</c:v>
                </c:pt>
                <c:pt idx="1645">
                  <c:v>2627.9769999999999</c:v>
                </c:pt>
                <c:pt idx="1646">
                  <c:v>2628.9749999999999</c:v>
                </c:pt>
                <c:pt idx="1647">
                  <c:v>2629.9760000000001</c:v>
                </c:pt>
                <c:pt idx="1648">
                  <c:v>2630.9769999999999</c:v>
                </c:pt>
                <c:pt idx="1649">
                  <c:v>2631.9780000000001</c:v>
                </c:pt>
                <c:pt idx="1650">
                  <c:v>2632.98</c:v>
                </c:pt>
                <c:pt idx="1651">
                  <c:v>2633.9810000000002</c:v>
                </c:pt>
                <c:pt idx="1652">
                  <c:v>2634.982</c:v>
                </c:pt>
                <c:pt idx="1653">
                  <c:v>2635.9830000000002</c:v>
                </c:pt>
                <c:pt idx="1654">
                  <c:v>2636.9830000000002</c:v>
                </c:pt>
                <c:pt idx="1655">
                  <c:v>2637.9839999999999</c:v>
                </c:pt>
                <c:pt idx="1656">
                  <c:v>2638.9850000000001</c:v>
                </c:pt>
                <c:pt idx="1657">
                  <c:v>2639.9859999999999</c:v>
                </c:pt>
                <c:pt idx="1658">
                  <c:v>2640.9870000000001</c:v>
                </c:pt>
                <c:pt idx="1659">
                  <c:v>2641.9879999999998</c:v>
                </c:pt>
                <c:pt idx="1660">
                  <c:v>2642.989</c:v>
                </c:pt>
                <c:pt idx="1661">
                  <c:v>2643.99</c:v>
                </c:pt>
                <c:pt idx="1662">
                  <c:v>2644.991</c:v>
                </c:pt>
                <c:pt idx="1663">
                  <c:v>2645.9830000000002</c:v>
                </c:pt>
                <c:pt idx="1664">
                  <c:v>2646.9839999999999</c:v>
                </c:pt>
                <c:pt idx="1665">
                  <c:v>2647.9690000000001</c:v>
                </c:pt>
                <c:pt idx="1666">
                  <c:v>2648.97</c:v>
                </c:pt>
                <c:pt idx="1667">
                  <c:v>2649.9690000000001</c:v>
                </c:pt>
                <c:pt idx="1668">
                  <c:v>2650.97</c:v>
                </c:pt>
                <c:pt idx="1669">
                  <c:v>2651.971</c:v>
                </c:pt>
                <c:pt idx="1670">
                  <c:v>2652.9720000000002</c:v>
                </c:pt>
                <c:pt idx="1671">
                  <c:v>2653.97</c:v>
                </c:pt>
                <c:pt idx="1672">
                  <c:v>2654.971</c:v>
                </c:pt>
                <c:pt idx="1673">
                  <c:v>2655.971</c:v>
                </c:pt>
                <c:pt idx="1674">
                  <c:v>2656.97</c:v>
                </c:pt>
                <c:pt idx="1675">
                  <c:v>2657.971</c:v>
                </c:pt>
                <c:pt idx="1676">
                  <c:v>2658.9690000000001</c:v>
                </c:pt>
                <c:pt idx="1677">
                  <c:v>2659.971</c:v>
                </c:pt>
                <c:pt idx="1678">
                  <c:v>2660.9690000000001</c:v>
                </c:pt>
                <c:pt idx="1679">
                  <c:v>2661.971</c:v>
                </c:pt>
                <c:pt idx="1680">
                  <c:v>2662.97</c:v>
                </c:pt>
                <c:pt idx="1681">
                  <c:v>2663.971</c:v>
                </c:pt>
                <c:pt idx="1682">
                  <c:v>2664.97</c:v>
                </c:pt>
                <c:pt idx="1683">
                  <c:v>2665.971</c:v>
                </c:pt>
                <c:pt idx="1684">
                  <c:v>2666.97</c:v>
                </c:pt>
                <c:pt idx="1685">
                  <c:v>2667.971</c:v>
                </c:pt>
                <c:pt idx="1686">
                  <c:v>2668.97</c:v>
                </c:pt>
                <c:pt idx="1687">
                  <c:v>2669.9720000000002</c:v>
                </c:pt>
                <c:pt idx="1688">
                  <c:v>2670.97</c:v>
                </c:pt>
                <c:pt idx="1689">
                  <c:v>2671.9720000000002</c:v>
                </c:pt>
                <c:pt idx="1690">
                  <c:v>2672.97</c:v>
                </c:pt>
                <c:pt idx="1691">
                  <c:v>2673.9690000000001</c:v>
                </c:pt>
                <c:pt idx="1692">
                  <c:v>2674.97</c:v>
                </c:pt>
                <c:pt idx="1693">
                  <c:v>2675.9720000000002</c:v>
                </c:pt>
                <c:pt idx="1694">
                  <c:v>2676.97</c:v>
                </c:pt>
                <c:pt idx="1695">
                  <c:v>2677.971</c:v>
                </c:pt>
                <c:pt idx="1696">
                  <c:v>2678.971</c:v>
                </c:pt>
                <c:pt idx="1697">
                  <c:v>2679.9690000000001</c:v>
                </c:pt>
                <c:pt idx="1698">
                  <c:v>2680.97</c:v>
                </c:pt>
                <c:pt idx="1699">
                  <c:v>2681.971</c:v>
                </c:pt>
                <c:pt idx="1700">
                  <c:v>2682.9690000000001</c:v>
                </c:pt>
                <c:pt idx="1701">
                  <c:v>2683.97</c:v>
                </c:pt>
                <c:pt idx="1702">
                  <c:v>2684.97</c:v>
                </c:pt>
                <c:pt idx="1703">
                  <c:v>2685.971</c:v>
                </c:pt>
                <c:pt idx="1704">
                  <c:v>2686.9690000000001</c:v>
                </c:pt>
                <c:pt idx="1705">
                  <c:v>2687.97</c:v>
                </c:pt>
                <c:pt idx="1706">
                  <c:v>2688.971</c:v>
                </c:pt>
                <c:pt idx="1707">
                  <c:v>2689.9690000000001</c:v>
                </c:pt>
                <c:pt idx="1708">
                  <c:v>2690.97</c:v>
                </c:pt>
                <c:pt idx="1709">
                  <c:v>2691.9720000000002</c:v>
                </c:pt>
                <c:pt idx="1710">
                  <c:v>2692.97</c:v>
                </c:pt>
                <c:pt idx="1711">
                  <c:v>2693.9720000000002</c:v>
                </c:pt>
                <c:pt idx="1712">
                  <c:v>2694.97</c:v>
                </c:pt>
                <c:pt idx="1713">
                  <c:v>2695.971</c:v>
                </c:pt>
                <c:pt idx="1714">
                  <c:v>2696.97</c:v>
                </c:pt>
                <c:pt idx="1715">
                  <c:v>2697.971</c:v>
                </c:pt>
              </c:numCache>
            </c:numRef>
          </c:xVal>
          <c:yVal>
            <c:numRef>
              <c:f>Sheet1!$C$2:$C$1717</c:f>
              <c:numCache>
                <c:formatCode>General</c:formatCode>
                <c:ptCount val="1716"/>
                <c:pt idx="0">
                  <c:v>24.05</c:v>
                </c:pt>
                <c:pt idx="1">
                  <c:v>14.49</c:v>
                </c:pt>
                <c:pt idx="2">
                  <c:v>14.49</c:v>
                </c:pt>
                <c:pt idx="3">
                  <c:v>14.51</c:v>
                </c:pt>
                <c:pt idx="4">
                  <c:v>14.52</c:v>
                </c:pt>
                <c:pt idx="5">
                  <c:v>14.54</c:v>
                </c:pt>
                <c:pt idx="6">
                  <c:v>14.55</c:v>
                </c:pt>
                <c:pt idx="7">
                  <c:v>14.57</c:v>
                </c:pt>
                <c:pt idx="8">
                  <c:v>14.58</c:v>
                </c:pt>
                <c:pt idx="9">
                  <c:v>14.59</c:v>
                </c:pt>
                <c:pt idx="10">
                  <c:v>14.6</c:v>
                </c:pt>
                <c:pt idx="11">
                  <c:v>14.61</c:v>
                </c:pt>
                <c:pt idx="12">
                  <c:v>14.62</c:v>
                </c:pt>
                <c:pt idx="13">
                  <c:v>14.63</c:v>
                </c:pt>
                <c:pt idx="14">
                  <c:v>14.64</c:v>
                </c:pt>
                <c:pt idx="15">
                  <c:v>14.64</c:v>
                </c:pt>
                <c:pt idx="16">
                  <c:v>14.65</c:v>
                </c:pt>
                <c:pt idx="17">
                  <c:v>14.65</c:v>
                </c:pt>
                <c:pt idx="18">
                  <c:v>14.66</c:v>
                </c:pt>
                <c:pt idx="19">
                  <c:v>14.66</c:v>
                </c:pt>
                <c:pt idx="20">
                  <c:v>14.66</c:v>
                </c:pt>
                <c:pt idx="21">
                  <c:v>14.67</c:v>
                </c:pt>
                <c:pt idx="22">
                  <c:v>14.67</c:v>
                </c:pt>
                <c:pt idx="23">
                  <c:v>14.67</c:v>
                </c:pt>
                <c:pt idx="24">
                  <c:v>14.67</c:v>
                </c:pt>
                <c:pt idx="25">
                  <c:v>14.67</c:v>
                </c:pt>
                <c:pt idx="26">
                  <c:v>14.68</c:v>
                </c:pt>
                <c:pt idx="27">
                  <c:v>14.68</c:v>
                </c:pt>
                <c:pt idx="28">
                  <c:v>14.68</c:v>
                </c:pt>
                <c:pt idx="29">
                  <c:v>14.68</c:v>
                </c:pt>
                <c:pt idx="30">
                  <c:v>14.68</c:v>
                </c:pt>
                <c:pt idx="31">
                  <c:v>14.68</c:v>
                </c:pt>
                <c:pt idx="32">
                  <c:v>14.69</c:v>
                </c:pt>
                <c:pt idx="33">
                  <c:v>14.69</c:v>
                </c:pt>
                <c:pt idx="34">
                  <c:v>14.69</c:v>
                </c:pt>
                <c:pt idx="35">
                  <c:v>14.69</c:v>
                </c:pt>
                <c:pt idx="36">
                  <c:v>14.69</c:v>
                </c:pt>
                <c:pt idx="37">
                  <c:v>14.69</c:v>
                </c:pt>
                <c:pt idx="38">
                  <c:v>14.69</c:v>
                </c:pt>
                <c:pt idx="39">
                  <c:v>14.69</c:v>
                </c:pt>
                <c:pt idx="40">
                  <c:v>14.69</c:v>
                </c:pt>
                <c:pt idx="41">
                  <c:v>14.7</c:v>
                </c:pt>
                <c:pt idx="42">
                  <c:v>14.7</c:v>
                </c:pt>
                <c:pt idx="43">
                  <c:v>14.7</c:v>
                </c:pt>
                <c:pt idx="44">
                  <c:v>14.7</c:v>
                </c:pt>
                <c:pt idx="45">
                  <c:v>14.7</c:v>
                </c:pt>
                <c:pt idx="46">
                  <c:v>14.7</c:v>
                </c:pt>
                <c:pt idx="47">
                  <c:v>14.7</c:v>
                </c:pt>
                <c:pt idx="48">
                  <c:v>14.7</c:v>
                </c:pt>
                <c:pt idx="49">
                  <c:v>14.7</c:v>
                </c:pt>
                <c:pt idx="50">
                  <c:v>14.71</c:v>
                </c:pt>
                <c:pt idx="51">
                  <c:v>14.71</c:v>
                </c:pt>
                <c:pt idx="52">
                  <c:v>14.71</c:v>
                </c:pt>
                <c:pt idx="53">
                  <c:v>14.71</c:v>
                </c:pt>
                <c:pt idx="54">
                  <c:v>14.71</c:v>
                </c:pt>
                <c:pt idx="55">
                  <c:v>14.71</c:v>
                </c:pt>
                <c:pt idx="56">
                  <c:v>14.71</c:v>
                </c:pt>
                <c:pt idx="57">
                  <c:v>14.71</c:v>
                </c:pt>
                <c:pt idx="58">
                  <c:v>14.71</c:v>
                </c:pt>
                <c:pt idx="59">
                  <c:v>14.71</c:v>
                </c:pt>
                <c:pt idx="60">
                  <c:v>14.71</c:v>
                </c:pt>
                <c:pt idx="61">
                  <c:v>14.71</c:v>
                </c:pt>
                <c:pt idx="62">
                  <c:v>14.71</c:v>
                </c:pt>
                <c:pt idx="63">
                  <c:v>14.71</c:v>
                </c:pt>
                <c:pt idx="64">
                  <c:v>14.71</c:v>
                </c:pt>
                <c:pt idx="65">
                  <c:v>14.71</c:v>
                </c:pt>
                <c:pt idx="66">
                  <c:v>14.71</c:v>
                </c:pt>
                <c:pt idx="67">
                  <c:v>14.71</c:v>
                </c:pt>
                <c:pt idx="68">
                  <c:v>14.71</c:v>
                </c:pt>
                <c:pt idx="69">
                  <c:v>14.71</c:v>
                </c:pt>
                <c:pt idx="70">
                  <c:v>14.71</c:v>
                </c:pt>
                <c:pt idx="71">
                  <c:v>14.71</c:v>
                </c:pt>
                <c:pt idx="72">
                  <c:v>14.71</c:v>
                </c:pt>
                <c:pt idx="73">
                  <c:v>14.71</c:v>
                </c:pt>
                <c:pt idx="74">
                  <c:v>14.71</c:v>
                </c:pt>
                <c:pt idx="75">
                  <c:v>14.71</c:v>
                </c:pt>
                <c:pt idx="76">
                  <c:v>14.71</c:v>
                </c:pt>
                <c:pt idx="77">
                  <c:v>14.71</c:v>
                </c:pt>
                <c:pt idx="78">
                  <c:v>14.71</c:v>
                </c:pt>
                <c:pt idx="79">
                  <c:v>14.71</c:v>
                </c:pt>
                <c:pt idx="80">
                  <c:v>14.71</c:v>
                </c:pt>
                <c:pt idx="81">
                  <c:v>14.71</c:v>
                </c:pt>
                <c:pt idx="82">
                  <c:v>14.71</c:v>
                </c:pt>
                <c:pt idx="83">
                  <c:v>14.71</c:v>
                </c:pt>
                <c:pt idx="84">
                  <c:v>14.71</c:v>
                </c:pt>
                <c:pt idx="85">
                  <c:v>14.71</c:v>
                </c:pt>
                <c:pt idx="86">
                  <c:v>14.71</c:v>
                </c:pt>
                <c:pt idx="87">
                  <c:v>14.71</c:v>
                </c:pt>
                <c:pt idx="88">
                  <c:v>14.71</c:v>
                </c:pt>
                <c:pt idx="89">
                  <c:v>14.71</c:v>
                </c:pt>
                <c:pt idx="90">
                  <c:v>14.71</c:v>
                </c:pt>
                <c:pt idx="91">
                  <c:v>14.71</c:v>
                </c:pt>
                <c:pt idx="92">
                  <c:v>14.71</c:v>
                </c:pt>
                <c:pt idx="93">
                  <c:v>14.71</c:v>
                </c:pt>
                <c:pt idx="94">
                  <c:v>14.71</c:v>
                </c:pt>
                <c:pt idx="95">
                  <c:v>14.71</c:v>
                </c:pt>
                <c:pt idx="96">
                  <c:v>14.71</c:v>
                </c:pt>
                <c:pt idx="97">
                  <c:v>14.71</c:v>
                </c:pt>
                <c:pt idx="98">
                  <c:v>14.71</c:v>
                </c:pt>
                <c:pt idx="99">
                  <c:v>14.71</c:v>
                </c:pt>
                <c:pt idx="100">
                  <c:v>14.71</c:v>
                </c:pt>
                <c:pt idx="101">
                  <c:v>14.71</c:v>
                </c:pt>
                <c:pt idx="102">
                  <c:v>14.71</c:v>
                </c:pt>
                <c:pt idx="103">
                  <c:v>14.71</c:v>
                </c:pt>
                <c:pt idx="104">
                  <c:v>14.71</c:v>
                </c:pt>
                <c:pt idx="105">
                  <c:v>14.71</c:v>
                </c:pt>
                <c:pt idx="106">
                  <c:v>14.71</c:v>
                </c:pt>
                <c:pt idx="107">
                  <c:v>14.71</c:v>
                </c:pt>
                <c:pt idx="108">
                  <c:v>14.71</c:v>
                </c:pt>
                <c:pt idx="109">
                  <c:v>14.71</c:v>
                </c:pt>
                <c:pt idx="110">
                  <c:v>14.71</c:v>
                </c:pt>
                <c:pt idx="111">
                  <c:v>14.71</c:v>
                </c:pt>
                <c:pt idx="112">
                  <c:v>14.71</c:v>
                </c:pt>
                <c:pt idx="113">
                  <c:v>14.71</c:v>
                </c:pt>
                <c:pt idx="114">
                  <c:v>14.72</c:v>
                </c:pt>
                <c:pt idx="115">
                  <c:v>14.72</c:v>
                </c:pt>
                <c:pt idx="116">
                  <c:v>14.72</c:v>
                </c:pt>
                <c:pt idx="117">
                  <c:v>14.71</c:v>
                </c:pt>
                <c:pt idx="118">
                  <c:v>14.71</c:v>
                </c:pt>
                <c:pt idx="119">
                  <c:v>14.71</c:v>
                </c:pt>
                <c:pt idx="120">
                  <c:v>14.71</c:v>
                </c:pt>
                <c:pt idx="121">
                  <c:v>14.71</c:v>
                </c:pt>
                <c:pt idx="122">
                  <c:v>14.72</c:v>
                </c:pt>
                <c:pt idx="123">
                  <c:v>14.72</c:v>
                </c:pt>
                <c:pt idx="124">
                  <c:v>14.72</c:v>
                </c:pt>
                <c:pt idx="125">
                  <c:v>14.72</c:v>
                </c:pt>
                <c:pt idx="126">
                  <c:v>14.72</c:v>
                </c:pt>
                <c:pt idx="127">
                  <c:v>14.72</c:v>
                </c:pt>
                <c:pt idx="128">
                  <c:v>14.72</c:v>
                </c:pt>
                <c:pt idx="129">
                  <c:v>14.72</c:v>
                </c:pt>
                <c:pt idx="130">
                  <c:v>14.72</c:v>
                </c:pt>
                <c:pt idx="131">
                  <c:v>14.72</c:v>
                </c:pt>
                <c:pt idx="132">
                  <c:v>14.72</c:v>
                </c:pt>
                <c:pt idx="133">
                  <c:v>14.72</c:v>
                </c:pt>
                <c:pt idx="134">
                  <c:v>14.72</c:v>
                </c:pt>
                <c:pt idx="135">
                  <c:v>14.72</c:v>
                </c:pt>
                <c:pt idx="136">
                  <c:v>14.72</c:v>
                </c:pt>
                <c:pt idx="137">
                  <c:v>14.73</c:v>
                </c:pt>
                <c:pt idx="138">
                  <c:v>14.72</c:v>
                </c:pt>
                <c:pt idx="139">
                  <c:v>14.73</c:v>
                </c:pt>
                <c:pt idx="140">
                  <c:v>14.73</c:v>
                </c:pt>
                <c:pt idx="141">
                  <c:v>14.73</c:v>
                </c:pt>
                <c:pt idx="142">
                  <c:v>14.73</c:v>
                </c:pt>
                <c:pt idx="143">
                  <c:v>14.73</c:v>
                </c:pt>
                <c:pt idx="144">
                  <c:v>14.73</c:v>
                </c:pt>
                <c:pt idx="145">
                  <c:v>14.73</c:v>
                </c:pt>
                <c:pt idx="146">
                  <c:v>14.73</c:v>
                </c:pt>
                <c:pt idx="147">
                  <c:v>14.73</c:v>
                </c:pt>
                <c:pt idx="148">
                  <c:v>14.73</c:v>
                </c:pt>
                <c:pt idx="149">
                  <c:v>14.73</c:v>
                </c:pt>
                <c:pt idx="150">
                  <c:v>14.73</c:v>
                </c:pt>
                <c:pt idx="151">
                  <c:v>14.73</c:v>
                </c:pt>
                <c:pt idx="152">
                  <c:v>14.73</c:v>
                </c:pt>
                <c:pt idx="153">
                  <c:v>14.73</c:v>
                </c:pt>
                <c:pt idx="154">
                  <c:v>14.73</c:v>
                </c:pt>
                <c:pt idx="155">
                  <c:v>14.73</c:v>
                </c:pt>
                <c:pt idx="156">
                  <c:v>14.73</c:v>
                </c:pt>
                <c:pt idx="157">
                  <c:v>14.72</c:v>
                </c:pt>
                <c:pt idx="158">
                  <c:v>14.72</c:v>
                </c:pt>
                <c:pt idx="159">
                  <c:v>14.72</c:v>
                </c:pt>
                <c:pt idx="160">
                  <c:v>14.72</c:v>
                </c:pt>
                <c:pt idx="161">
                  <c:v>14.72</c:v>
                </c:pt>
                <c:pt idx="162">
                  <c:v>14.72</c:v>
                </c:pt>
                <c:pt idx="163">
                  <c:v>14.72</c:v>
                </c:pt>
                <c:pt idx="164">
                  <c:v>14.72</c:v>
                </c:pt>
                <c:pt idx="165">
                  <c:v>14.72</c:v>
                </c:pt>
                <c:pt idx="166">
                  <c:v>14.72</c:v>
                </c:pt>
                <c:pt idx="167">
                  <c:v>14.72</c:v>
                </c:pt>
                <c:pt idx="168">
                  <c:v>14.72</c:v>
                </c:pt>
                <c:pt idx="169">
                  <c:v>14.72</c:v>
                </c:pt>
                <c:pt idx="170">
                  <c:v>14.72</c:v>
                </c:pt>
                <c:pt idx="171">
                  <c:v>14.72</c:v>
                </c:pt>
                <c:pt idx="172">
                  <c:v>14.72</c:v>
                </c:pt>
                <c:pt idx="173">
                  <c:v>14.72</c:v>
                </c:pt>
                <c:pt idx="174">
                  <c:v>14.72</c:v>
                </c:pt>
                <c:pt idx="175">
                  <c:v>14.72</c:v>
                </c:pt>
                <c:pt idx="176">
                  <c:v>14.72</c:v>
                </c:pt>
                <c:pt idx="177">
                  <c:v>14.72</c:v>
                </c:pt>
                <c:pt idx="178">
                  <c:v>14.72</c:v>
                </c:pt>
                <c:pt idx="179">
                  <c:v>14.72</c:v>
                </c:pt>
                <c:pt idx="180">
                  <c:v>14.72</c:v>
                </c:pt>
                <c:pt idx="181">
                  <c:v>14.72</c:v>
                </c:pt>
                <c:pt idx="182">
                  <c:v>14.72</c:v>
                </c:pt>
                <c:pt idx="183">
                  <c:v>14.72</c:v>
                </c:pt>
                <c:pt idx="184">
                  <c:v>14.72</c:v>
                </c:pt>
                <c:pt idx="185">
                  <c:v>14.72</c:v>
                </c:pt>
                <c:pt idx="186">
                  <c:v>14.72</c:v>
                </c:pt>
                <c:pt idx="187">
                  <c:v>14.71</c:v>
                </c:pt>
                <c:pt idx="188">
                  <c:v>14.71</c:v>
                </c:pt>
                <c:pt idx="189">
                  <c:v>14.71</c:v>
                </c:pt>
                <c:pt idx="190">
                  <c:v>14.71</c:v>
                </c:pt>
                <c:pt idx="191">
                  <c:v>14.71</c:v>
                </c:pt>
                <c:pt idx="192">
                  <c:v>14.71</c:v>
                </c:pt>
                <c:pt idx="193">
                  <c:v>14.71</c:v>
                </c:pt>
                <c:pt idx="194">
                  <c:v>14.7</c:v>
                </c:pt>
                <c:pt idx="195">
                  <c:v>14.7</c:v>
                </c:pt>
                <c:pt idx="196">
                  <c:v>14.7</c:v>
                </c:pt>
                <c:pt idx="197">
                  <c:v>14.7</c:v>
                </c:pt>
                <c:pt idx="198">
                  <c:v>14.7</c:v>
                </c:pt>
                <c:pt idx="199">
                  <c:v>14.7</c:v>
                </c:pt>
                <c:pt idx="200">
                  <c:v>14.7</c:v>
                </c:pt>
                <c:pt idx="201">
                  <c:v>14.7</c:v>
                </c:pt>
                <c:pt idx="202">
                  <c:v>14.7</c:v>
                </c:pt>
                <c:pt idx="203">
                  <c:v>14.71</c:v>
                </c:pt>
                <c:pt idx="204">
                  <c:v>14.71</c:v>
                </c:pt>
                <c:pt idx="205">
                  <c:v>14.71</c:v>
                </c:pt>
                <c:pt idx="206">
                  <c:v>14.71</c:v>
                </c:pt>
                <c:pt idx="207">
                  <c:v>14.71</c:v>
                </c:pt>
                <c:pt idx="208">
                  <c:v>14.71</c:v>
                </c:pt>
                <c:pt idx="209">
                  <c:v>14.71</c:v>
                </c:pt>
                <c:pt idx="210">
                  <c:v>14.71</c:v>
                </c:pt>
                <c:pt idx="211">
                  <c:v>14.71</c:v>
                </c:pt>
                <c:pt idx="212">
                  <c:v>14.71</c:v>
                </c:pt>
                <c:pt idx="213">
                  <c:v>14.71</c:v>
                </c:pt>
                <c:pt idx="214">
                  <c:v>14.71</c:v>
                </c:pt>
                <c:pt idx="215">
                  <c:v>14.72</c:v>
                </c:pt>
                <c:pt idx="216">
                  <c:v>14.72</c:v>
                </c:pt>
                <c:pt idx="217">
                  <c:v>14.72</c:v>
                </c:pt>
                <c:pt idx="218">
                  <c:v>14.72</c:v>
                </c:pt>
                <c:pt idx="219">
                  <c:v>14.72</c:v>
                </c:pt>
                <c:pt idx="220">
                  <c:v>14.72</c:v>
                </c:pt>
                <c:pt idx="221">
                  <c:v>14.72</c:v>
                </c:pt>
                <c:pt idx="222">
                  <c:v>14.72</c:v>
                </c:pt>
                <c:pt idx="223">
                  <c:v>14.72</c:v>
                </c:pt>
                <c:pt idx="224">
                  <c:v>14.72</c:v>
                </c:pt>
                <c:pt idx="225">
                  <c:v>14.72</c:v>
                </c:pt>
                <c:pt idx="226">
                  <c:v>14.72</c:v>
                </c:pt>
                <c:pt idx="227">
                  <c:v>14.72</c:v>
                </c:pt>
                <c:pt idx="228">
                  <c:v>14.72</c:v>
                </c:pt>
                <c:pt idx="229">
                  <c:v>14.73</c:v>
                </c:pt>
                <c:pt idx="230">
                  <c:v>14.73</c:v>
                </c:pt>
                <c:pt idx="231">
                  <c:v>14.73</c:v>
                </c:pt>
                <c:pt idx="232">
                  <c:v>14.73</c:v>
                </c:pt>
                <c:pt idx="233">
                  <c:v>14.73</c:v>
                </c:pt>
                <c:pt idx="234">
                  <c:v>14.72</c:v>
                </c:pt>
                <c:pt idx="235">
                  <c:v>14.72</c:v>
                </c:pt>
                <c:pt idx="236">
                  <c:v>14.72</c:v>
                </c:pt>
                <c:pt idx="237">
                  <c:v>14.72</c:v>
                </c:pt>
                <c:pt idx="238">
                  <c:v>14.72</c:v>
                </c:pt>
                <c:pt idx="239">
                  <c:v>14.72</c:v>
                </c:pt>
                <c:pt idx="240">
                  <c:v>14.72</c:v>
                </c:pt>
                <c:pt idx="241">
                  <c:v>14.73</c:v>
                </c:pt>
                <c:pt idx="242">
                  <c:v>14.73</c:v>
                </c:pt>
                <c:pt idx="243">
                  <c:v>14.73</c:v>
                </c:pt>
                <c:pt idx="244">
                  <c:v>14.73</c:v>
                </c:pt>
                <c:pt idx="245">
                  <c:v>14.73</c:v>
                </c:pt>
                <c:pt idx="246">
                  <c:v>14.73</c:v>
                </c:pt>
                <c:pt idx="247">
                  <c:v>14.73</c:v>
                </c:pt>
                <c:pt idx="248">
                  <c:v>14.73</c:v>
                </c:pt>
                <c:pt idx="249">
                  <c:v>14.73</c:v>
                </c:pt>
                <c:pt idx="250">
                  <c:v>14.73</c:v>
                </c:pt>
                <c:pt idx="251">
                  <c:v>14.73</c:v>
                </c:pt>
                <c:pt idx="252">
                  <c:v>14.73</c:v>
                </c:pt>
                <c:pt idx="253">
                  <c:v>14.73</c:v>
                </c:pt>
                <c:pt idx="254">
                  <c:v>14.73</c:v>
                </c:pt>
                <c:pt idx="255">
                  <c:v>14.73</c:v>
                </c:pt>
                <c:pt idx="256">
                  <c:v>14.73</c:v>
                </c:pt>
                <c:pt idx="257">
                  <c:v>14.73</c:v>
                </c:pt>
                <c:pt idx="258">
                  <c:v>14.73</c:v>
                </c:pt>
                <c:pt idx="259">
                  <c:v>14.73</c:v>
                </c:pt>
                <c:pt idx="260">
                  <c:v>14.73</c:v>
                </c:pt>
                <c:pt idx="261">
                  <c:v>14.73</c:v>
                </c:pt>
                <c:pt idx="262">
                  <c:v>14.73</c:v>
                </c:pt>
                <c:pt idx="263">
                  <c:v>14.73</c:v>
                </c:pt>
                <c:pt idx="264">
                  <c:v>14.73</c:v>
                </c:pt>
                <c:pt idx="265">
                  <c:v>14.73</c:v>
                </c:pt>
                <c:pt idx="266">
                  <c:v>14.73</c:v>
                </c:pt>
                <c:pt idx="267">
                  <c:v>14.74</c:v>
                </c:pt>
                <c:pt idx="268">
                  <c:v>14.74</c:v>
                </c:pt>
                <c:pt idx="269">
                  <c:v>14.74</c:v>
                </c:pt>
                <c:pt idx="270">
                  <c:v>14.74</c:v>
                </c:pt>
                <c:pt idx="271">
                  <c:v>14.74</c:v>
                </c:pt>
                <c:pt idx="272">
                  <c:v>14.74</c:v>
                </c:pt>
                <c:pt idx="273">
                  <c:v>14.74</c:v>
                </c:pt>
                <c:pt idx="274">
                  <c:v>14.74</c:v>
                </c:pt>
                <c:pt idx="275">
                  <c:v>14.73</c:v>
                </c:pt>
                <c:pt idx="276">
                  <c:v>14.73</c:v>
                </c:pt>
                <c:pt idx="277">
                  <c:v>14.73</c:v>
                </c:pt>
                <c:pt idx="278">
                  <c:v>14.74</c:v>
                </c:pt>
                <c:pt idx="279">
                  <c:v>14.73</c:v>
                </c:pt>
                <c:pt idx="280">
                  <c:v>14.74</c:v>
                </c:pt>
                <c:pt idx="281">
                  <c:v>14.74</c:v>
                </c:pt>
                <c:pt idx="282">
                  <c:v>14.74</c:v>
                </c:pt>
                <c:pt idx="283">
                  <c:v>14.74</c:v>
                </c:pt>
                <c:pt idx="284">
                  <c:v>14.74</c:v>
                </c:pt>
                <c:pt idx="285">
                  <c:v>14.74</c:v>
                </c:pt>
                <c:pt idx="286">
                  <c:v>14.74</c:v>
                </c:pt>
                <c:pt idx="287">
                  <c:v>14.74</c:v>
                </c:pt>
                <c:pt idx="288">
                  <c:v>14.74</c:v>
                </c:pt>
                <c:pt idx="289">
                  <c:v>14.74</c:v>
                </c:pt>
                <c:pt idx="290">
                  <c:v>14.74</c:v>
                </c:pt>
                <c:pt idx="291">
                  <c:v>14.74</c:v>
                </c:pt>
                <c:pt idx="292">
                  <c:v>14.74</c:v>
                </c:pt>
                <c:pt idx="293">
                  <c:v>14.74</c:v>
                </c:pt>
                <c:pt idx="294">
                  <c:v>14.74</c:v>
                </c:pt>
                <c:pt idx="295">
                  <c:v>14.74</c:v>
                </c:pt>
                <c:pt idx="296">
                  <c:v>14.74</c:v>
                </c:pt>
                <c:pt idx="297">
                  <c:v>14.74</c:v>
                </c:pt>
                <c:pt idx="298">
                  <c:v>14.74</c:v>
                </c:pt>
                <c:pt idx="299">
                  <c:v>14.74</c:v>
                </c:pt>
                <c:pt idx="300">
                  <c:v>14.74</c:v>
                </c:pt>
                <c:pt idx="301">
                  <c:v>14.74</c:v>
                </c:pt>
                <c:pt idx="302">
                  <c:v>14.74</c:v>
                </c:pt>
                <c:pt idx="303">
                  <c:v>14.74</c:v>
                </c:pt>
                <c:pt idx="304">
                  <c:v>14.74</c:v>
                </c:pt>
                <c:pt idx="305">
                  <c:v>14.74</c:v>
                </c:pt>
                <c:pt idx="306">
                  <c:v>14.74</c:v>
                </c:pt>
                <c:pt idx="307">
                  <c:v>14.74</c:v>
                </c:pt>
                <c:pt idx="308">
                  <c:v>14.74</c:v>
                </c:pt>
                <c:pt idx="309">
                  <c:v>14.74</c:v>
                </c:pt>
                <c:pt idx="310">
                  <c:v>14.74</c:v>
                </c:pt>
                <c:pt idx="311">
                  <c:v>14.74</c:v>
                </c:pt>
                <c:pt idx="312">
                  <c:v>14.74</c:v>
                </c:pt>
                <c:pt idx="313">
                  <c:v>14.74</c:v>
                </c:pt>
                <c:pt idx="314">
                  <c:v>14.74</c:v>
                </c:pt>
                <c:pt idx="315">
                  <c:v>14.74</c:v>
                </c:pt>
                <c:pt idx="316">
                  <c:v>14.74</c:v>
                </c:pt>
                <c:pt idx="317">
                  <c:v>14.74</c:v>
                </c:pt>
                <c:pt idx="318">
                  <c:v>14.74</c:v>
                </c:pt>
                <c:pt idx="319">
                  <c:v>14.74</c:v>
                </c:pt>
                <c:pt idx="320">
                  <c:v>14.74</c:v>
                </c:pt>
                <c:pt idx="321">
                  <c:v>14.74</c:v>
                </c:pt>
                <c:pt idx="322">
                  <c:v>14.74</c:v>
                </c:pt>
                <c:pt idx="323">
                  <c:v>14.74</c:v>
                </c:pt>
                <c:pt idx="324">
                  <c:v>14.74</c:v>
                </c:pt>
                <c:pt idx="325">
                  <c:v>14.74</c:v>
                </c:pt>
                <c:pt idx="326">
                  <c:v>14.74</c:v>
                </c:pt>
                <c:pt idx="327">
                  <c:v>14.74</c:v>
                </c:pt>
                <c:pt idx="328">
                  <c:v>14.74</c:v>
                </c:pt>
                <c:pt idx="329">
                  <c:v>14.74</c:v>
                </c:pt>
                <c:pt idx="330">
                  <c:v>14.75</c:v>
                </c:pt>
                <c:pt idx="331">
                  <c:v>14.75</c:v>
                </c:pt>
                <c:pt idx="332">
                  <c:v>14.75</c:v>
                </c:pt>
                <c:pt idx="333">
                  <c:v>14.75</c:v>
                </c:pt>
                <c:pt idx="334">
                  <c:v>14.75</c:v>
                </c:pt>
                <c:pt idx="335">
                  <c:v>14.75</c:v>
                </c:pt>
                <c:pt idx="336">
                  <c:v>14.75</c:v>
                </c:pt>
                <c:pt idx="337">
                  <c:v>14.75</c:v>
                </c:pt>
                <c:pt idx="338">
                  <c:v>14.75</c:v>
                </c:pt>
                <c:pt idx="339">
                  <c:v>14.75</c:v>
                </c:pt>
                <c:pt idx="340">
                  <c:v>14.75</c:v>
                </c:pt>
                <c:pt idx="341">
                  <c:v>14.75</c:v>
                </c:pt>
                <c:pt idx="342">
                  <c:v>14.75</c:v>
                </c:pt>
                <c:pt idx="343">
                  <c:v>14.75</c:v>
                </c:pt>
                <c:pt idx="344">
                  <c:v>14.75</c:v>
                </c:pt>
                <c:pt idx="345">
                  <c:v>14.75</c:v>
                </c:pt>
                <c:pt idx="346">
                  <c:v>14.75</c:v>
                </c:pt>
                <c:pt idx="347">
                  <c:v>14.75</c:v>
                </c:pt>
                <c:pt idx="348">
                  <c:v>14.75</c:v>
                </c:pt>
                <c:pt idx="349">
                  <c:v>14.75</c:v>
                </c:pt>
                <c:pt idx="350">
                  <c:v>14.75</c:v>
                </c:pt>
                <c:pt idx="351">
                  <c:v>14.75</c:v>
                </c:pt>
                <c:pt idx="352">
                  <c:v>14.75</c:v>
                </c:pt>
                <c:pt idx="353">
                  <c:v>14.74</c:v>
                </c:pt>
                <c:pt idx="354">
                  <c:v>14.74</c:v>
                </c:pt>
                <c:pt idx="355">
                  <c:v>14.74</c:v>
                </c:pt>
                <c:pt idx="356">
                  <c:v>14.74</c:v>
                </c:pt>
                <c:pt idx="357">
                  <c:v>14.75</c:v>
                </c:pt>
                <c:pt idx="358">
                  <c:v>14.75</c:v>
                </c:pt>
                <c:pt idx="359">
                  <c:v>14.75</c:v>
                </c:pt>
                <c:pt idx="360">
                  <c:v>14.75</c:v>
                </c:pt>
                <c:pt idx="361">
                  <c:v>14.75</c:v>
                </c:pt>
                <c:pt idx="362">
                  <c:v>14.75</c:v>
                </c:pt>
                <c:pt idx="363">
                  <c:v>14.75</c:v>
                </c:pt>
                <c:pt idx="364">
                  <c:v>14.75</c:v>
                </c:pt>
                <c:pt idx="365">
                  <c:v>14.75</c:v>
                </c:pt>
                <c:pt idx="366">
                  <c:v>14.75</c:v>
                </c:pt>
                <c:pt idx="367">
                  <c:v>14.75</c:v>
                </c:pt>
                <c:pt idx="368">
                  <c:v>14.75</c:v>
                </c:pt>
                <c:pt idx="369">
                  <c:v>14.75</c:v>
                </c:pt>
                <c:pt idx="370">
                  <c:v>14.75</c:v>
                </c:pt>
                <c:pt idx="371">
                  <c:v>14.75</c:v>
                </c:pt>
                <c:pt idx="372">
                  <c:v>14.75</c:v>
                </c:pt>
                <c:pt idx="373">
                  <c:v>14.75</c:v>
                </c:pt>
                <c:pt idx="374">
                  <c:v>14.75</c:v>
                </c:pt>
                <c:pt idx="375">
                  <c:v>14.75</c:v>
                </c:pt>
                <c:pt idx="376">
                  <c:v>14.75</c:v>
                </c:pt>
                <c:pt idx="377">
                  <c:v>14.75</c:v>
                </c:pt>
                <c:pt idx="378">
                  <c:v>14.75</c:v>
                </c:pt>
                <c:pt idx="379">
                  <c:v>14.75</c:v>
                </c:pt>
                <c:pt idx="380">
                  <c:v>14.75</c:v>
                </c:pt>
                <c:pt idx="381">
                  <c:v>14.75</c:v>
                </c:pt>
                <c:pt idx="382">
                  <c:v>14.75</c:v>
                </c:pt>
                <c:pt idx="383">
                  <c:v>14.75</c:v>
                </c:pt>
                <c:pt idx="384">
                  <c:v>14.75</c:v>
                </c:pt>
                <c:pt idx="385">
                  <c:v>14.75</c:v>
                </c:pt>
                <c:pt idx="386">
                  <c:v>14.75</c:v>
                </c:pt>
                <c:pt idx="387">
                  <c:v>14.75</c:v>
                </c:pt>
                <c:pt idx="388">
                  <c:v>14.75</c:v>
                </c:pt>
                <c:pt idx="389">
                  <c:v>14.75</c:v>
                </c:pt>
                <c:pt idx="390">
                  <c:v>14.75</c:v>
                </c:pt>
                <c:pt idx="391">
                  <c:v>14.75</c:v>
                </c:pt>
                <c:pt idx="392">
                  <c:v>14.75</c:v>
                </c:pt>
                <c:pt idx="393">
                  <c:v>14.75</c:v>
                </c:pt>
                <c:pt idx="394">
                  <c:v>14.75</c:v>
                </c:pt>
                <c:pt idx="395">
                  <c:v>14.75</c:v>
                </c:pt>
                <c:pt idx="396">
                  <c:v>14.75</c:v>
                </c:pt>
                <c:pt idx="397">
                  <c:v>14.75</c:v>
                </c:pt>
                <c:pt idx="398">
                  <c:v>14.75</c:v>
                </c:pt>
                <c:pt idx="399">
                  <c:v>14.75</c:v>
                </c:pt>
                <c:pt idx="400">
                  <c:v>14.75</c:v>
                </c:pt>
                <c:pt idx="401">
                  <c:v>14.75</c:v>
                </c:pt>
                <c:pt idx="402">
                  <c:v>14.75</c:v>
                </c:pt>
                <c:pt idx="403">
                  <c:v>14.75</c:v>
                </c:pt>
                <c:pt idx="404">
                  <c:v>14.75</c:v>
                </c:pt>
                <c:pt idx="405">
                  <c:v>14.75</c:v>
                </c:pt>
                <c:pt idx="406">
                  <c:v>14.75</c:v>
                </c:pt>
                <c:pt idx="407">
                  <c:v>14.75</c:v>
                </c:pt>
                <c:pt idx="408">
                  <c:v>14.75</c:v>
                </c:pt>
                <c:pt idx="409">
                  <c:v>14.75</c:v>
                </c:pt>
                <c:pt idx="410">
                  <c:v>14.75</c:v>
                </c:pt>
                <c:pt idx="411">
                  <c:v>14.75</c:v>
                </c:pt>
                <c:pt idx="412">
                  <c:v>14.75</c:v>
                </c:pt>
                <c:pt idx="413">
                  <c:v>14.75</c:v>
                </c:pt>
                <c:pt idx="414">
                  <c:v>14.75</c:v>
                </c:pt>
                <c:pt idx="415">
                  <c:v>14.75</c:v>
                </c:pt>
                <c:pt idx="416">
                  <c:v>14.75</c:v>
                </c:pt>
                <c:pt idx="417">
                  <c:v>14.75</c:v>
                </c:pt>
                <c:pt idx="418">
                  <c:v>14.75</c:v>
                </c:pt>
                <c:pt idx="419">
                  <c:v>14.75</c:v>
                </c:pt>
                <c:pt idx="420">
                  <c:v>14.75</c:v>
                </c:pt>
                <c:pt idx="421">
                  <c:v>14.75</c:v>
                </c:pt>
                <c:pt idx="422">
                  <c:v>14.75</c:v>
                </c:pt>
                <c:pt idx="423">
                  <c:v>14.75</c:v>
                </c:pt>
                <c:pt idx="424">
                  <c:v>14.75</c:v>
                </c:pt>
                <c:pt idx="425">
                  <c:v>14.75</c:v>
                </c:pt>
                <c:pt idx="426">
                  <c:v>14.75</c:v>
                </c:pt>
                <c:pt idx="427">
                  <c:v>14.75</c:v>
                </c:pt>
                <c:pt idx="428">
                  <c:v>14.75</c:v>
                </c:pt>
                <c:pt idx="429">
                  <c:v>14.75</c:v>
                </c:pt>
                <c:pt idx="430">
                  <c:v>14.75</c:v>
                </c:pt>
                <c:pt idx="431">
                  <c:v>14.75</c:v>
                </c:pt>
                <c:pt idx="432">
                  <c:v>14.75</c:v>
                </c:pt>
                <c:pt idx="433">
                  <c:v>14.75</c:v>
                </c:pt>
                <c:pt idx="434">
                  <c:v>14.75</c:v>
                </c:pt>
                <c:pt idx="435">
                  <c:v>14.75</c:v>
                </c:pt>
                <c:pt idx="436">
                  <c:v>14.75</c:v>
                </c:pt>
                <c:pt idx="437">
                  <c:v>14.75</c:v>
                </c:pt>
                <c:pt idx="438">
                  <c:v>14.75</c:v>
                </c:pt>
                <c:pt idx="439">
                  <c:v>14.75</c:v>
                </c:pt>
                <c:pt idx="440">
                  <c:v>14.75</c:v>
                </c:pt>
                <c:pt idx="441">
                  <c:v>14.75</c:v>
                </c:pt>
                <c:pt idx="442">
                  <c:v>14.75</c:v>
                </c:pt>
                <c:pt idx="443">
                  <c:v>14.75</c:v>
                </c:pt>
                <c:pt idx="444">
                  <c:v>14.76</c:v>
                </c:pt>
                <c:pt idx="445">
                  <c:v>14.75</c:v>
                </c:pt>
                <c:pt idx="446">
                  <c:v>14.76</c:v>
                </c:pt>
                <c:pt idx="447">
                  <c:v>14.75</c:v>
                </c:pt>
                <c:pt idx="448">
                  <c:v>14.76</c:v>
                </c:pt>
                <c:pt idx="449">
                  <c:v>14.76</c:v>
                </c:pt>
                <c:pt idx="450">
                  <c:v>14.76</c:v>
                </c:pt>
                <c:pt idx="451">
                  <c:v>14.76</c:v>
                </c:pt>
                <c:pt idx="452">
                  <c:v>14.76</c:v>
                </c:pt>
                <c:pt idx="453">
                  <c:v>14.76</c:v>
                </c:pt>
                <c:pt idx="454">
                  <c:v>14.76</c:v>
                </c:pt>
                <c:pt idx="455">
                  <c:v>14.76</c:v>
                </c:pt>
                <c:pt idx="456">
                  <c:v>14.76</c:v>
                </c:pt>
                <c:pt idx="457">
                  <c:v>14.76</c:v>
                </c:pt>
                <c:pt idx="458">
                  <c:v>14.76</c:v>
                </c:pt>
                <c:pt idx="459">
                  <c:v>14.76</c:v>
                </c:pt>
                <c:pt idx="460">
                  <c:v>14.76</c:v>
                </c:pt>
                <c:pt idx="461">
                  <c:v>14.76</c:v>
                </c:pt>
                <c:pt idx="462">
                  <c:v>14.76</c:v>
                </c:pt>
                <c:pt idx="463">
                  <c:v>14.76</c:v>
                </c:pt>
                <c:pt idx="464">
                  <c:v>14.76</c:v>
                </c:pt>
                <c:pt idx="465">
                  <c:v>14.76</c:v>
                </c:pt>
                <c:pt idx="466">
                  <c:v>14.76</c:v>
                </c:pt>
                <c:pt idx="467">
                  <c:v>14.76</c:v>
                </c:pt>
                <c:pt idx="468">
                  <c:v>14.76</c:v>
                </c:pt>
                <c:pt idx="469">
                  <c:v>14.75</c:v>
                </c:pt>
                <c:pt idx="470">
                  <c:v>14.75</c:v>
                </c:pt>
                <c:pt idx="471">
                  <c:v>14.75</c:v>
                </c:pt>
                <c:pt idx="472">
                  <c:v>14.75</c:v>
                </c:pt>
                <c:pt idx="473">
                  <c:v>14.75</c:v>
                </c:pt>
                <c:pt idx="474">
                  <c:v>14.75</c:v>
                </c:pt>
                <c:pt idx="475">
                  <c:v>14.75</c:v>
                </c:pt>
                <c:pt idx="476">
                  <c:v>14.75</c:v>
                </c:pt>
                <c:pt idx="477">
                  <c:v>14.75</c:v>
                </c:pt>
                <c:pt idx="478">
                  <c:v>14.75</c:v>
                </c:pt>
                <c:pt idx="479">
                  <c:v>14.76</c:v>
                </c:pt>
                <c:pt idx="480">
                  <c:v>14.76</c:v>
                </c:pt>
                <c:pt idx="481">
                  <c:v>14.76</c:v>
                </c:pt>
                <c:pt idx="482">
                  <c:v>14.76</c:v>
                </c:pt>
                <c:pt idx="483">
                  <c:v>14.76</c:v>
                </c:pt>
                <c:pt idx="484">
                  <c:v>14.76</c:v>
                </c:pt>
                <c:pt idx="485">
                  <c:v>14.76</c:v>
                </c:pt>
                <c:pt idx="486">
                  <c:v>14.76</c:v>
                </c:pt>
                <c:pt idx="487">
                  <c:v>14.76</c:v>
                </c:pt>
                <c:pt idx="488">
                  <c:v>14.76</c:v>
                </c:pt>
                <c:pt idx="489">
                  <c:v>14.76</c:v>
                </c:pt>
                <c:pt idx="490">
                  <c:v>14.76</c:v>
                </c:pt>
                <c:pt idx="491">
                  <c:v>14.76</c:v>
                </c:pt>
                <c:pt idx="492">
                  <c:v>14.76</c:v>
                </c:pt>
                <c:pt idx="493">
                  <c:v>14.76</c:v>
                </c:pt>
                <c:pt idx="494">
                  <c:v>14.76</c:v>
                </c:pt>
                <c:pt idx="495">
                  <c:v>14.76</c:v>
                </c:pt>
                <c:pt idx="496">
                  <c:v>14.76</c:v>
                </c:pt>
                <c:pt idx="497">
                  <c:v>14.76</c:v>
                </c:pt>
                <c:pt idx="498">
                  <c:v>14.76</c:v>
                </c:pt>
                <c:pt idx="499">
                  <c:v>14.76</c:v>
                </c:pt>
                <c:pt idx="500">
                  <c:v>14.76</c:v>
                </c:pt>
                <c:pt idx="501">
                  <c:v>14.76</c:v>
                </c:pt>
                <c:pt idx="502">
                  <c:v>14.76</c:v>
                </c:pt>
                <c:pt idx="503">
                  <c:v>14.76</c:v>
                </c:pt>
                <c:pt idx="504">
                  <c:v>14.76</c:v>
                </c:pt>
                <c:pt idx="505">
                  <c:v>14.76</c:v>
                </c:pt>
                <c:pt idx="506">
                  <c:v>14.76</c:v>
                </c:pt>
                <c:pt idx="507">
                  <c:v>14.76</c:v>
                </c:pt>
                <c:pt idx="508">
                  <c:v>14.76</c:v>
                </c:pt>
                <c:pt idx="509">
                  <c:v>14.76</c:v>
                </c:pt>
                <c:pt idx="510">
                  <c:v>14.76</c:v>
                </c:pt>
                <c:pt idx="511">
                  <c:v>14.76</c:v>
                </c:pt>
                <c:pt idx="512">
                  <c:v>14.76</c:v>
                </c:pt>
                <c:pt idx="513">
                  <c:v>14.76</c:v>
                </c:pt>
                <c:pt idx="514">
                  <c:v>14.75</c:v>
                </c:pt>
                <c:pt idx="515">
                  <c:v>14.75</c:v>
                </c:pt>
                <c:pt idx="516">
                  <c:v>14.75</c:v>
                </c:pt>
                <c:pt idx="517">
                  <c:v>14.75</c:v>
                </c:pt>
                <c:pt idx="518">
                  <c:v>14.75</c:v>
                </c:pt>
                <c:pt idx="519">
                  <c:v>14.75</c:v>
                </c:pt>
                <c:pt idx="520">
                  <c:v>14.75</c:v>
                </c:pt>
                <c:pt idx="521">
                  <c:v>14.75</c:v>
                </c:pt>
                <c:pt idx="522">
                  <c:v>14.75</c:v>
                </c:pt>
                <c:pt idx="523">
                  <c:v>14.75</c:v>
                </c:pt>
                <c:pt idx="524">
                  <c:v>14.75</c:v>
                </c:pt>
                <c:pt idx="525">
                  <c:v>14.75</c:v>
                </c:pt>
                <c:pt idx="526">
                  <c:v>14.75</c:v>
                </c:pt>
                <c:pt idx="527">
                  <c:v>14.75</c:v>
                </c:pt>
                <c:pt idx="528">
                  <c:v>14.75</c:v>
                </c:pt>
                <c:pt idx="529">
                  <c:v>14.75</c:v>
                </c:pt>
                <c:pt idx="530">
                  <c:v>14.75</c:v>
                </c:pt>
                <c:pt idx="531">
                  <c:v>14.75</c:v>
                </c:pt>
                <c:pt idx="532">
                  <c:v>14.75</c:v>
                </c:pt>
                <c:pt idx="533">
                  <c:v>14.75</c:v>
                </c:pt>
                <c:pt idx="534">
                  <c:v>14.75</c:v>
                </c:pt>
                <c:pt idx="535">
                  <c:v>14.75</c:v>
                </c:pt>
                <c:pt idx="536">
                  <c:v>14.75</c:v>
                </c:pt>
                <c:pt idx="537">
                  <c:v>14.75</c:v>
                </c:pt>
                <c:pt idx="538">
                  <c:v>14.75</c:v>
                </c:pt>
                <c:pt idx="539">
                  <c:v>14.76</c:v>
                </c:pt>
                <c:pt idx="540">
                  <c:v>14.76</c:v>
                </c:pt>
                <c:pt idx="541">
                  <c:v>14.76</c:v>
                </c:pt>
                <c:pt idx="542">
                  <c:v>14.76</c:v>
                </c:pt>
                <c:pt idx="543">
                  <c:v>14.76</c:v>
                </c:pt>
                <c:pt idx="544">
                  <c:v>14.76</c:v>
                </c:pt>
                <c:pt idx="545">
                  <c:v>14.76</c:v>
                </c:pt>
                <c:pt idx="546">
                  <c:v>14.76</c:v>
                </c:pt>
                <c:pt idx="547">
                  <c:v>14.76</c:v>
                </c:pt>
                <c:pt idx="548">
                  <c:v>14.76</c:v>
                </c:pt>
                <c:pt idx="549">
                  <c:v>14.76</c:v>
                </c:pt>
                <c:pt idx="550">
                  <c:v>14.76</c:v>
                </c:pt>
                <c:pt idx="551">
                  <c:v>14.76</c:v>
                </c:pt>
                <c:pt idx="552">
                  <c:v>14.76</c:v>
                </c:pt>
                <c:pt idx="553">
                  <c:v>14.76</c:v>
                </c:pt>
                <c:pt idx="554">
                  <c:v>14.76</c:v>
                </c:pt>
                <c:pt idx="555">
                  <c:v>14.76</c:v>
                </c:pt>
                <c:pt idx="556">
                  <c:v>14.76</c:v>
                </c:pt>
                <c:pt idx="557">
                  <c:v>14.76</c:v>
                </c:pt>
                <c:pt idx="558">
                  <c:v>14.76</c:v>
                </c:pt>
                <c:pt idx="559">
                  <c:v>14.76</c:v>
                </c:pt>
                <c:pt idx="560">
                  <c:v>14.76</c:v>
                </c:pt>
                <c:pt idx="561">
                  <c:v>14.76</c:v>
                </c:pt>
                <c:pt idx="562">
                  <c:v>14.76</c:v>
                </c:pt>
                <c:pt idx="563">
                  <c:v>14.76</c:v>
                </c:pt>
                <c:pt idx="564">
                  <c:v>14.76</c:v>
                </c:pt>
                <c:pt idx="565">
                  <c:v>14.75</c:v>
                </c:pt>
                <c:pt idx="566">
                  <c:v>14.75</c:v>
                </c:pt>
                <c:pt idx="567">
                  <c:v>14.75</c:v>
                </c:pt>
                <c:pt idx="568">
                  <c:v>14.75</c:v>
                </c:pt>
                <c:pt idx="569">
                  <c:v>14.75</c:v>
                </c:pt>
                <c:pt idx="570">
                  <c:v>14.75</c:v>
                </c:pt>
                <c:pt idx="571">
                  <c:v>14.75</c:v>
                </c:pt>
                <c:pt idx="572">
                  <c:v>14.75</c:v>
                </c:pt>
                <c:pt idx="573">
                  <c:v>14.75</c:v>
                </c:pt>
                <c:pt idx="574">
                  <c:v>14.75</c:v>
                </c:pt>
                <c:pt idx="575">
                  <c:v>14.75</c:v>
                </c:pt>
                <c:pt idx="576">
                  <c:v>14.75</c:v>
                </c:pt>
                <c:pt idx="577">
                  <c:v>14.75</c:v>
                </c:pt>
                <c:pt idx="578">
                  <c:v>14.75</c:v>
                </c:pt>
                <c:pt idx="579">
                  <c:v>14.75</c:v>
                </c:pt>
                <c:pt idx="580">
                  <c:v>14.75</c:v>
                </c:pt>
                <c:pt idx="581">
                  <c:v>14.75</c:v>
                </c:pt>
                <c:pt idx="582">
                  <c:v>14.75</c:v>
                </c:pt>
                <c:pt idx="583">
                  <c:v>14.75</c:v>
                </c:pt>
                <c:pt idx="584">
                  <c:v>14.75</c:v>
                </c:pt>
                <c:pt idx="585">
                  <c:v>14.75</c:v>
                </c:pt>
                <c:pt idx="586">
                  <c:v>14.75</c:v>
                </c:pt>
                <c:pt idx="587">
                  <c:v>14.75</c:v>
                </c:pt>
                <c:pt idx="588">
                  <c:v>14.75</c:v>
                </c:pt>
                <c:pt idx="589">
                  <c:v>14.75</c:v>
                </c:pt>
                <c:pt idx="590">
                  <c:v>14.75</c:v>
                </c:pt>
                <c:pt idx="591">
                  <c:v>14.75</c:v>
                </c:pt>
                <c:pt idx="592">
                  <c:v>14.75</c:v>
                </c:pt>
                <c:pt idx="593">
                  <c:v>14.75</c:v>
                </c:pt>
                <c:pt idx="594">
                  <c:v>14.75</c:v>
                </c:pt>
                <c:pt idx="595">
                  <c:v>14.75</c:v>
                </c:pt>
                <c:pt idx="596">
                  <c:v>14.75</c:v>
                </c:pt>
                <c:pt idx="597">
                  <c:v>14.75</c:v>
                </c:pt>
                <c:pt idx="598">
                  <c:v>14.75</c:v>
                </c:pt>
                <c:pt idx="599">
                  <c:v>14.75</c:v>
                </c:pt>
                <c:pt idx="600">
                  <c:v>14.75</c:v>
                </c:pt>
                <c:pt idx="601">
                  <c:v>14.75</c:v>
                </c:pt>
                <c:pt idx="602">
                  <c:v>14.75</c:v>
                </c:pt>
                <c:pt idx="603">
                  <c:v>14.75</c:v>
                </c:pt>
                <c:pt idx="604">
                  <c:v>14.75</c:v>
                </c:pt>
                <c:pt idx="605">
                  <c:v>14.75</c:v>
                </c:pt>
                <c:pt idx="606">
                  <c:v>14.75</c:v>
                </c:pt>
                <c:pt idx="607">
                  <c:v>14.75</c:v>
                </c:pt>
                <c:pt idx="608">
                  <c:v>14.75</c:v>
                </c:pt>
                <c:pt idx="609">
                  <c:v>14.75</c:v>
                </c:pt>
                <c:pt idx="610">
                  <c:v>14.75</c:v>
                </c:pt>
                <c:pt idx="611">
                  <c:v>14.75</c:v>
                </c:pt>
                <c:pt idx="612">
                  <c:v>14.75</c:v>
                </c:pt>
                <c:pt idx="613">
                  <c:v>14.75</c:v>
                </c:pt>
                <c:pt idx="614">
                  <c:v>14.75</c:v>
                </c:pt>
                <c:pt idx="615">
                  <c:v>14.75</c:v>
                </c:pt>
                <c:pt idx="616">
                  <c:v>14.75</c:v>
                </c:pt>
                <c:pt idx="617">
                  <c:v>14.75</c:v>
                </c:pt>
                <c:pt idx="618">
                  <c:v>14.75</c:v>
                </c:pt>
                <c:pt idx="619">
                  <c:v>14.75</c:v>
                </c:pt>
                <c:pt idx="620">
                  <c:v>14.75</c:v>
                </c:pt>
                <c:pt idx="621">
                  <c:v>14.75</c:v>
                </c:pt>
                <c:pt idx="622">
                  <c:v>14.75</c:v>
                </c:pt>
                <c:pt idx="623">
                  <c:v>14.75</c:v>
                </c:pt>
                <c:pt idx="624">
                  <c:v>14.75</c:v>
                </c:pt>
                <c:pt idx="625">
                  <c:v>14.75</c:v>
                </c:pt>
                <c:pt idx="626">
                  <c:v>14.75</c:v>
                </c:pt>
                <c:pt idx="627">
                  <c:v>14.75</c:v>
                </c:pt>
                <c:pt idx="628">
                  <c:v>14.75</c:v>
                </c:pt>
                <c:pt idx="629">
                  <c:v>14.75</c:v>
                </c:pt>
                <c:pt idx="630">
                  <c:v>14.75</c:v>
                </c:pt>
                <c:pt idx="631">
                  <c:v>14.75</c:v>
                </c:pt>
                <c:pt idx="632">
                  <c:v>14.75</c:v>
                </c:pt>
                <c:pt idx="633">
                  <c:v>14.75</c:v>
                </c:pt>
                <c:pt idx="634">
                  <c:v>14.75</c:v>
                </c:pt>
                <c:pt idx="635">
                  <c:v>14.75</c:v>
                </c:pt>
                <c:pt idx="636">
                  <c:v>14.75</c:v>
                </c:pt>
                <c:pt idx="637">
                  <c:v>14.75</c:v>
                </c:pt>
                <c:pt idx="638">
                  <c:v>14.75</c:v>
                </c:pt>
                <c:pt idx="639">
                  <c:v>14.75</c:v>
                </c:pt>
                <c:pt idx="640">
                  <c:v>14.75</c:v>
                </c:pt>
                <c:pt idx="641">
                  <c:v>14.75</c:v>
                </c:pt>
                <c:pt idx="642">
                  <c:v>14.75</c:v>
                </c:pt>
                <c:pt idx="643">
                  <c:v>14.75</c:v>
                </c:pt>
                <c:pt idx="644">
                  <c:v>14.75</c:v>
                </c:pt>
                <c:pt idx="645">
                  <c:v>14.75</c:v>
                </c:pt>
                <c:pt idx="646">
                  <c:v>14.75</c:v>
                </c:pt>
                <c:pt idx="647">
                  <c:v>14.75</c:v>
                </c:pt>
                <c:pt idx="648">
                  <c:v>14.75</c:v>
                </c:pt>
                <c:pt idx="649">
                  <c:v>14.75</c:v>
                </c:pt>
                <c:pt idx="650">
                  <c:v>14.75</c:v>
                </c:pt>
                <c:pt idx="651">
                  <c:v>14.75</c:v>
                </c:pt>
                <c:pt idx="652">
                  <c:v>14.75</c:v>
                </c:pt>
                <c:pt idx="653">
                  <c:v>14.75</c:v>
                </c:pt>
                <c:pt idx="654">
                  <c:v>14.75</c:v>
                </c:pt>
                <c:pt idx="655">
                  <c:v>14.75</c:v>
                </c:pt>
                <c:pt idx="656">
                  <c:v>14.75</c:v>
                </c:pt>
                <c:pt idx="657">
                  <c:v>14.75</c:v>
                </c:pt>
                <c:pt idx="658">
                  <c:v>14.75</c:v>
                </c:pt>
                <c:pt idx="659">
                  <c:v>14.75</c:v>
                </c:pt>
                <c:pt idx="660">
                  <c:v>14.75</c:v>
                </c:pt>
                <c:pt idx="661">
                  <c:v>14.75</c:v>
                </c:pt>
                <c:pt idx="662">
                  <c:v>14.75</c:v>
                </c:pt>
                <c:pt idx="663">
                  <c:v>14.75</c:v>
                </c:pt>
                <c:pt idx="664">
                  <c:v>14.75</c:v>
                </c:pt>
                <c:pt idx="665">
                  <c:v>14.75</c:v>
                </c:pt>
                <c:pt idx="666">
                  <c:v>14.75</c:v>
                </c:pt>
                <c:pt idx="667">
                  <c:v>14.75</c:v>
                </c:pt>
                <c:pt idx="668">
                  <c:v>14.75</c:v>
                </c:pt>
                <c:pt idx="669">
                  <c:v>14.75</c:v>
                </c:pt>
                <c:pt idx="670">
                  <c:v>14.75</c:v>
                </c:pt>
                <c:pt idx="671">
                  <c:v>14.75</c:v>
                </c:pt>
                <c:pt idx="672">
                  <c:v>14.75</c:v>
                </c:pt>
                <c:pt idx="673">
                  <c:v>14.75</c:v>
                </c:pt>
                <c:pt idx="674">
                  <c:v>14.75</c:v>
                </c:pt>
                <c:pt idx="675">
                  <c:v>14.75</c:v>
                </c:pt>
                <c:pt idx="676">
                  <c:v>14.75</c:v>
                </c:pt>
                <c:pt idx="677">
                  <c:v>14.75</c:v>
                </c:pt>
                <c:pt idx="678">
                  <c:v>14.75</c:v>
                </c:pt>
                <c:pt idx="679">
                  <c:v>14.75</c:v>
                </c:pt>
                <c:pt idx="680">
                  <c:v>14.75</c:v>
                </c:pt>
                <c:pt idx="681">
                  <c:v>14.75</c:v>
                </c:pt>
                <c:pt idx="682">
                  <c:v>14.75</c:v>
                </c:pt>
                <c:pt idx="683">
                  <c:v>14.75</c:v>
                </c:pt>
                <c:pt idx="684">
                  <c:v>14.75</c:v>
                </c:pt>
                <c:pt idx="685">
                  <c:v>14.75</c:v>
                </c:pt>
                <c:pt idx="686">
                  <c:v>14.75</c:v>
                </c:pt>
                <c:pt idx="687">
                  <c:v>14.75</c:v>
                </c:pt>
                <c:pt idx="688">
                  <c:v>14.75</c:v>
                </c:pt>
                <c:pt idx="689">
                  <c:v>14.75</c:v>
                </c:pt>
                <c:pt idx="690">
                  <c:v>14.75</c:v>
                </c:pt>
                <c:pt idx="691">
                  <c:v>14.75</c:v>
                </c:pt>
                <c:pt idx="692">
                  <c:v>14.75</c:v>
                </c:pt>
                <c:pt idx="693">
                  <c:v>14.75</c:v>
                </c:pt>
                <c:pt idx="694">
                  <c:v>14.75</c:v>
                </c:pt>
                <c:pt idx="695">
                  <c:v>14.75</c:v>
                </c:pt>
                <c:pt idx="696">
                  <c:v>14.75</c:v>
                </c:pt>
                <c:pt idx="697">
                  <c:v>14.75</c:v>
                </c:pt>
                <c:pt idx="698">
                  <c:v>14.75</c:v>
                </c:pt>
                <c:pt idx="699">
                  <c:v>14.75</c:v>
                </c:pt>
                <c:pt idx="700">
                  <c:v>14.75</c:v>
                </c:pt>
                <c:pt idx="701">
                  <c:v>14.75</c:v>
                </c:pt>
                <c:pt idx="702">
                  <c:v>14.75</c:v>
                </c:pt>
                <c:pt idx="703">
                  <c:v>14.75</c:v>
                </c:pt>
                <c:pt idx="704">
                  <c:v>14.75</c:v>
                </c:pt>
                <c:pt idx="705">
                  <c:v>14.75</c:v>
                </c:pt>
                <c:pt idx="706">
                  <c:v>14.75</c:v>
                </c:pt>
                <c:pt idx="707">
                  <c:v>14.75</c:v>
                </c:pt>
                <c:pt idx="708">
                  <c:v>14.75</c:v>
                </c:pt>
                <c:pt idx="709">
                  <c:v>14.75</c:v>
                </c:pt>
                <c:pt idx="710">
                  <c:v>14.75</c:v>
                </c:pt>
                <c:pt idx="711">
                  <c:v>14.75</c:v>
                </c:pt>
                <c:pt idx="712">
                  <c:v>14.75</c:v>
                </c:pt>
                <c:pt idx="713">
                  <c:v>14.75</c:v>
                </c:pt>
                <c:pt idx="714">
                  <c:v>14.76</c:v>
                </c:pt>
                <c:pt idx="715">
                  <c:v>14.75</c:v>
                </c:pt>
                <c:pt idx="716">
                  <c:v>14.76</c:v>
                </c:pt>
                <c:pt idx="717">
                  <c:v>14.75</c:v>
                </c:pt>
                <c:pt idx="718">
                  <c:v>14.75</c:v>
                </c:pt>
                <c:pt idx="719">
                  <c:v>14.75</c:v>
                </c:pt>
                <c:pt idx="720">
                  <c:v>14.75</c:v>
                </c:pt>
                <c:pt idx="721">
                  <c:v>14.75</c:v>
                </c:pt>
                <c:pt idx="722">
                  <c:v>14.76</c:v>
                </c:pt>
                <c:pt idx="723">
                  <c:v>14.76</c:v>
                </c:pt>
                <c:pt idx="724">
                  <c:v>14.75</c:v>
                </c:pt>
                <c:pt idx="725">
                  <c:v>14.75</c:v>
                </c:pt>
                <c:pt idx="726">
                  <c:v>14.75</c:v>
                </c:pt>
                <c:pt idx="727">
                  <c:v>14.75</c:v>
                </c:pt>
                <c:pt idx="728">
                  <c:v>14.75</c:v>
                </c:pt>
                <c:pt idx="729">
                  <c:v>14.75</c:v>
                </c:pt>
                <c:pt idx="730">
                  <c:v>14.75</c:v>
                </c:pt>
                <c:pt idx="731">
                  <c:v>14.75</c:v>
                </c:pt>
                <c:pt idx="732">
                  <c:v>14.75</c:v>
                </c:pt>
                <c:pt idx="733">
                  <c:v>14.75</c:v>
                </c:pt>
                <c:pt idx="734">
                  <c:v>14.75</c:v>
                </c:pt>
                <c:pt idx="735">
                  <c:v>14.75</c:v>
                </c:pt>
                <c:pt idx="736">
                  <c:v>14.76</c:v>
                </c:pt>
                <c:pt idx="737">
                  <c:v>14.76</c:v>
                </c:pt>
                <c:pt idx="738">
                  <c:v>14.76</c:v>
                </c:pt>
                <c:pt idx="739">
                  <c:v>14.76</c:v>
                </c:pt>
                <c:pt idx="740">
                  <c:v>14.76</c:v>
                </c:pt>
                <c:pt idx="741">
                  <c:v>14.76</c:v>
                </c:pt>
                <c:pt idx="742">
                  <c:v>14.76</c:v>
                </c:pt>
                <c:pt idx="743">
                  <c:v>14.76</c:v>
                </c:pt>
                <c:pt idx="744">
                  <c:v>14.76</c:v>
                </c:pt>
                <c:pt idx="745">
                  <c:v>14.76</c:v>
                </c:pt>
                <c:pt idx="746">
                  <c:v>14.76</c:v>
                </c:pt>
                <c:pt idx="747">
                  <c:v>14.76</c:v>
                </c:pt>
                <c:pt idx="748">
                  <c:v>14.76</c:v>
                </c:pt>
                <c:pt idx="749">
                  <c:v>14.76</c:v>
                </c:pt>
                <c:pt idx="750">
                  <c:v>14.76</c:v>
                </c:pt>
                <c:pt idx="751">
                  <c:v>14.76</c:v>
                </c:pt>
                <c:pt idx="752">
                  <c:v>14.76</c:v>
                </c:pt>
                <c:pt idx="753">
                  <c:v>14.76</c:v>
                </c:pt>
                <c:pt idx="754">
                  <c:v>14.76</c:v>
                </c:pt>
                <c:pt idx="755">
                  <c:v>14.76</c:v>
                </c:pt>
                <c:pt idx="756">
                  <c:v>14.76</c:v>
                </c:pt>
                <c:pt idx="757">
                  <c:v>14.76</c:v>
                </c:pt>
                <c:pt idx="758">
                  <c:v>14.76</c:v>
                </c:pt>
                <c:pt idx="759">
                  <c:v>14.76</c:v>
                </c:pt>
                <c:pt idx="760">
                  <c:v>14.76</c:v>
                </c:pt>
                <c:pt idx="761">
                  <c:v>14.76</c:v>
                </c:pt>
                <c:pt idx="762">
                  <c:v>14.76</c:v>
                </c:pt>
                <c:pt idx="763">
                  <c:v>14.76</c:v>
                </c:pt>
                <c:pt idx="764">
                  <c:v>14.75</c:v>
                </c:pt>
                <c:pt idx="765">
                  <c:v>14.75</c:v>
                </c:pt>
                <c:pt idx="766">
                  <c:v>14.75</c:v>
                </c:pt>
                <c:pt idx="767">
                  <c:v>14.75</c:v>
                </c:pt>
                <c:pt idx="768">
                  <c:v>14.75</c:v>
                </c:pt>
                <c:pt idx="769">
                  <c:v>14.76</c:v>
                </c:pt>
                <c:pt idx="770">
                  <c:v>14.76</c:v>
                </c:pt>
                <c:pt idx="771">
                  <c:v>14.76</c:v>
                </c:pt>
                <c:pt idx="772">
                  <c:v>14.76</c:v>
                </c:pt>
                <c:pt idx="773">
                  <c:v>14.76</c:v>
                </c:pt>
                <c:pt idx="774">
                  <c:v>14.76</c:v>
                </c:pt>
                <c:pt idx="775">
                  <c:v>14.76</c:v>
                </c:pt>
                <c:pt idx="776">
                  <c:v>14.76</c:v>
                </c:pt>
                <c:pt idx="777">
                  <c:v>14.76</c:v>
                </c:pt>
                <c:pt idx="778">
                  <c:v>14.76</c:v>
                </c:pt>
                <c:pt idx="779">
                  <c:v>14.76</c:v>
                </c:pt>
                <c:pt idx="780">
                  <c:v>14.76</c:v>
                </c:pt>
                <c:pt idx="781">
                  <c:v>14.76</c:v>
                </c:pt>
                <c:pt idx="782">
                  <c:v>14.76</c:v>
                </c:pt>
                <c:pt idx="783">
                  <c:v>14.76</c:v>
                </c:pt>
                <c:pt idx="784">
                  <c:v>14.76</c:v>
                </c:pt>
                <c:pt idx="785">
                  <c:v>14.76</c:v>
                </c:pt>
                <c:pt idx="786">
                  <c:v>14.76</c:v>
                </c:pt>
                <c:pt idx="787">
                  <c:v>14.76</c:v>
                </c:pt>
                <c:pt idx="788">
                  <c:v>14.76</c:v>
                </c:pt>
                <c:pt idx="789">
                  <c:v>14.76</c:v>
                </c:pt>
                <c:pt idx="790">
                  <c:v>14.76</c:v>
                </c:pt>
                <c:pt idx="791">
                  <c:v>14.76</c:v>
                </c:pt>
                <c:pt idx="792">
                  <c:v>14.76</c:v>
                </c:pt>
                <c:pt idx="793">
                  <c:v>14.76</c:v>
                </c:pt>
                <c:pt idx="794">
                  <c:v>14.76</c:v>
                </c:pt>
                <c:pt idx="795">
                  <c:v>14.76</c:v>
                </c:pt>
                <c:pt idx="796">
                  <c:v>14.76</c:v>
                </c:pt>
                <c:pt idx="797">
                  <c:v>14.76</c:v>
                </c:pt>
                <c:pt idx="798">
                  <c:v>14.76</c:v>
                </c:pt>
                <c:pt idx="799">
                  <c:v>14.76</c:v>
                </c:pt>
                <c:pt idx="800">
                  <c:v>14.76</c:v>
                </c:pt>
                <c:pt idx="801">
                  <c:v>14.76</c:v>
                </c:pt>
                <c:pt idx="802">
                  <c:v>14.76</c:v>
                </c:pt>
                <c:pt idx="803">
                  <c:v>14.76</c:v>
                </c:pt>
                <c:pt idx="804">
                  <c:v>14.76</c:v>
                </c:pt>
                <c:pt idx="805">
                  <c:v>14.76</c:v>
                </c:pt>
                <c:pt idx="806">
                  <c:v>14.76</c:v>
                </c:pt>
                <c:pt idx="807">
                  <c:v>14.76</c:v>
                </c:pt>
                <c:pt idx="808">
                  <c:v>14.76</c:v>
                </c:pt>
                <c:pt idx="809">
                  <c:v>14.76</c:v>
                </c:pt>
                <c:pt idx="810">
                  <c:v>14.76</c:v>
                </c:pt>
                <c:pt idx="811">
                  <c:v>14.76</c:v>
                </c:pt>
                <c:pt idx="812">
                  <c:v>14.76</c:v>
                </c:pt>
                <c:pt idx="813">
                  <c:v>14.76</c:v>
                </c:pt>
                <c:pt idx="814">
                  <c:v>14.76</c:v>
                </c:pt>
                <c:pt idx="815">
                  <c:v>14.76</c:v>
                </c:pt>
                <c:pt idx="816">
                  <c:v>14.76</c:v>
                </c:pt>
                <c:pt idx="817">
                  <c:v>14.76</c:v>
                </c:pt>
                <c:pt idx="818">
                  <c:v>14.76</c:v>
                </c:pt>
                <c:pt idx="819">
                  <c:v>14.76</c:v>
                </c:pt>
                <c:pt idx="820">
                  <c:v>14.76</c:v>
                </c:pt>
                <c:pt idx="821">
                  <c:v>14.76</c:v>
                </c:pt>
                <c:pt idx="822">
                  <c:v>14.76</c:v>
                </c:pt>
                <c:pt idx="823">
                  <c:v>14.76</c:v>
                </c:pt>
                <c:pt idx="824">
                  <c:v>14.76</c:v>
                </c:pt>
                <c:pt idx="825">
                  <c:v>14.76</c:v>
                </c:pt>
                <c:pt idx="826">
                  <c:v>14.76</c:v>
                </c:pt>
                <c:pt idx="827">
                  <c:v>14.76</c:v>
                </c:pt>
                <c:pt idx="828">
                  <c:v>14.76</c:v>
                </c:pt>
                <c:pt idx="829">
                  <c:v>14.76</c:v>
                </c:pt>
                <c:pt idx="830">
                  <c:v>14.76</c:v>
                </c:pt>
                <c:pt idx="831">
                  <c:v>14.76</c:v>
                </c:pt>
                <c:pt idx="832">
                  <c:v>14.76</c:v>
                </c:pt>
                <c:pt idx="833">
                  <c:v>14.76</c:v>
                </c:pt>
                <c:pt idx="834">
                  <c:v>14.76</c:v>
                </c:pt>
                <c:pt idx="835">
                  <c:v>14.76</c:v>
                </c:pt>
                <c:pt idx="836">
                  <c:v>14.76</c:v>
                </c:pt>
                <c:pt idx="837">
                  <c:v>14.76</c:v>
                </c:pt>
                <c:pt idx="838">
                  <c:v>14.76</c:v>
                </c:pt>
                <c:pt idx="839">
                  <c:v>14.76</c:v>
                </c:pt>
                <c:pt idx="840">
                  <c:v>14.76</c:v>
                </c:pt>
                <c:pt idx="841">
                  <c:v>14.76</c:v>
                </c:pt>
                <c:pt idx="842">
                  <c:v>14.76</c:v>
                </c:pt>
                <c:pt idx="843">
                  <c:v>14.76</c:v>
                </c:pt>
                <c:pt idx="844">
                  <c:v>14.76</c:v>
                </c:pt>
                <c:pt idx="845">
                  <c:v>14.76</c:v>
                </c:pt>
                <c:pt idx="846">
                  <c:v>14.76</c:v>
                </c:pt>
                <c:pt idx="847">
                  <c:v>14.76</c:v>
                </c:pt>
                <c:pt idx="848">
                  <c:v>14.76</c:v>
                </c:pt>
                <c:pt idx="849">
                  <c:v>14.76</c:v>
                </c:pt>
                <c:pt idx="850">
                  <c:v>14.76</c:v>
                </c:pt>
                <c:pt idx="851">
                  <c:v>14.76</c:v>
                </c:pt>
                <c:pt idx="852">
                  <c:v>14.76</c:v>
                </c:pt>
                <c:pt idx="853">
                  <c:v>14.76</c:v>
                </c:pt>
                <c:pt idx="854">
                  <c:v>14.76</c:v>
                </c:pt>
                <c:pt idx="855">
                  <c:v>14.76</c:v>
                </c:pt>
                <c:pt idx="856">
                  <c:v>14.76</c:v>
                </c:pt>
                <c:pt idx="857">
                  <c:v>14.76</c:v>
                </c:pt>
                <c:pt idx="858">
                  <c:v>14.76</c:v>
                </c:pt>
                <c:pt idx="859">
                  <c:v>14.76</c:v>
                </c:pt>
                <c:pt idx="860">
                  <c:v>14.76</c:v>
                </c:pt>
                <c:pt idx="861">
                  <c:v>14.76</c:v>
                </c:pt>
                <c:pt idx="862">
                  <c:v>14.76</c:v>
                </c:pt>
                <c:pt idx="863">
                  <c:v>14.76</c:v>
                </c:pt>
                <c:pt idx="864">
                  <c:v>14.76</c:v>
                </c:pt>
                <c:pt idx="865">
                  <c:v>14.76</c:v>
                </c:pt>
                <c:pt idx="866">
                  <c:v>14.76</c:v>
                </c:pt>
                <c:pt idx="867">
                  <c:v>14.76</c:v>
                </c:pt>
                <c:pt idx="868">
                  <c:v>14.76</c:v>
                </c:pt>
                <c:pt idx="869">
                  <c:v>14.76</c:v>
                </c:pt>
                <c:pt idx="870">
                  <c:v>14.76</c:v>
                </c:pt>
                <c:pt idx="871">
                  <c:v>14.76</c:v>
                </c:pt>
                <c:pt idx="872">
                  <c:v>14.76</c:v>
                </c:pt>
                <c:pt idx="873">
                  <c:v>14.76</c:v>
                </c:pt>
                <c:pt idx="874">
                  <c:v>14.76</c:v>
                </c:pt>
                <c:pt idx="875">
                  <c:v>14.76</c:v>
                </c:pt>
                <c:pt idx="876">
                  <c:v>14.76</c:v>
                </c:pt>
                <c:pt idx="877">
                  <c:v>14.76</c:v>
                </c:pt>
                <c:pt idx="878">
                  <c:v>14.76</c:v>
                </c:pt>
                <c:pt idx="879">
                  <c:v>14.76</c:v>
                </c:pt>
                <c:pt idx="880">
                  <c:v>14.76</c:v>
                </c:pt>
                <c:pt idx="881">
                  <c:v>14.76</c:v>
                </c:pt>
                <c:pt idx="882">
                  <c:v>14.76</c:v>
                </c:pt>
                <c:pt idx="883">
                  <c:v>14.76</c:v>
                </c:pt>
                <c:pt idx="884">
                  <c:v>14.76</c:v>
                </c:pt>
                <c:pt idx="885">
                  <c:v>14.76</c:v>
                </c:pt>
                <c:pt idx="886">
                  <c:v>14.76</c:v>
                </c:pt>
                <c:pt idx="887">
                  <c:v>14.76</c:v>
                </c:pt>
                <c:pt idx="888">
                  <c:v>14.76</c:v>
                </c:pt>
                <c:pt idx="889">
                  <c:v>14.76</c:v>
                </c:pt>
                <c:pt idx="890">
                  <c:v>14.76</c:v>
                </c:pt>
                <c:pt idx="891">
                  <c:v>14.76</c:v>
                </c:pt>
                <c:pt idx="892">
                  <c:v>14.76</c:v>
                </c:pt>
                <c:pt idx="893">
                  <c:v>14.76</c:v>
                </c:pt>
                <c:pt idx="894">
                  <c:v>14.76</c:v>
                </c:pt>
                <c:pt idx="895">
                  <c:v>14.76</c:v>
                </c:pt>
                <c:pt idx="896">
                  <c:v>14.76</c:v>
                </c:pt>
                <c:pt idx="897">
                  <c:v>14.76</c:v>
                </c:pt>
                <c:pt idx="898">
                  <c:v>14.76</c:v>
                </c:pt>
                <c:pt idx="899">
                  <c:v>14.76</c:v>
                </c:pt>
                <c:pt idx="900">
                  <c:v>14.76</c:v>
                </c:pt>
                <c:pt idx="901">
                  <c:v>14.76</c:v>
                </c:pt>
                <c:pt idx="902">
                  <c:v>14.76</c:v>
                </c:pt>
                <c:pt idx="903">
                  <c:v>14.76</c:v>
                </c:pt>
                <c:pt idx="904">
                  <c:v>14.76</c:v>
                </c:pt>
                <c:pt idx="905">
                  <c:v>14.76</c:v>
                </c:pt>
                <c:pt idx="906">
                  <c:v>14.76</c:v>
                </c:pt>
                <c:pt idx="907">
                  <c:v>14.76</c:v>
                </c:pt>
                <c:pt idx="908">
                  <c:v>14.76</c:v>
                </c:pt>
                <c:pt idx="909">
                  <c:v>14.76</c:v>
                </c:pt>
                <c:pt idx="910">
                  <c:v>14.76</c:v>
                </c:pt>
                <c:pt idx="911">
                  <c:v>14.76</c:v>
                </c:pt>
                <c:pt idx="912">
                  <c:v>14.76</c:v>
                </c:pt>
                <c:pt idx="913">
                  <c:v>14.76</c:v>
                </c:pt>
                <c:pt idx="914">
                  <c:v>14.76</c:v>
                </c:pt>
                <c:pt idx="915">
                  <c:v>14.76</c:v>
                </c:pt>
                <c:pt idx="916">
                  <c:v>14.76</c:v>
                </c:pt>
                <c:pt idx="917">
                  <c:v>14.76</c:v>
                </c:pt>
                <c:pt idx="918">
                  <c:v>14.76</c:v>
                </c:pt>
                <c:pt idx="919">
                  <c:v>14.76</c:v>
                </c:pt>
                <c:pt idx="920">
                  <c:v>14.76</c:v>
                </c:pt>
                <c:pt idx="921">
                  <c:v>14.76</c:v>
                </c:pt>
                <c:pt idx="922">
                  <c:v>14.76</c:v>
                </c:pt>
                <c:pt idx="923">
                  <c:v>14.76</c:v>
                </c:pt>
                <c:pt idx="924">
                  <c:v>14.76</c:v>
                </c:pt>
                <c:pt idx="925">
                  <c:v>14.76</c:v>
                </c:pt>
                <c:pt idx="926">
                  <c:v>14.76</c:v>
                </c:pt>
                <c:pt idx="927">
                  <c:v>14.76</c:v>
                </c:pt>
                <c:pt idx="928">
                  <c:v>14.76</c:v>
                </c:pt>
                <c:pt idx="929">
                  <c:v>14.76</c:v>
                </c:pt>
                <c:pt idx="930">
                  <c:v>14.76</c:v>
                </c:pt>
                <c:pt idx="931">
                  <c:v>14.76</c:v>
                </c:pt>
                <c:pt idx="932">
                  <c:v>14.76</c:v>
                </c:pt>
                <c:pt idx="933">
                  <c:v>14.76</c:v>
                </c:pt>
                <c:pt idx="934">
                  <c:v>14.76</c:v>
                </c:pt>
                <c:pt idx="935">
                  <c:v>14.77</c:v>
                </c:pt>
                <c:pt idx="936">
                  <c:v>14.77</c:v>
                </c:pt>
                <c:pt idx="937">
                  <c:v>14.77</c:v>
                </c:pt>
                <c:pt idx="938">
                  <c:v>14.77</c:v>
                </c:pt>
                <c:pt idx="939">
                  <c:v>14.77</c:v>
                </c:pt>
                <c:pt idx="940">
                  <c:v>14.77</c:v>
                </c:pt>
                <c:pt idx="941">
                  <c:v>14.77</c:v>
                </c:pt>
                <c:pt idx="942">
                  <c:v>14.77</c:v>
                </c:pt>
                <c:pt idx="943">
                  <c:v>14.77</c:v>
                </c:pt>
                <c:pt idx="944">
                  <c:v>14.77</c:v>
                </c:pt>
                <c:pt idx="945">
                  <c:v>14.76</c:v>
                </c:pt>
                <c:pt idx="946">
                  <c:v>14.76</c:v>
                </c:pt>
                <c:pt idx="947">
                  <c:v>14.76</c:v>
                </c:pt>
                <c:pt idx="948">
                  <c:v>14.76</c:v>
                </c:pt>
                <c:pt idx="949">
                  <c:v>14.76</c:v>
                </c:pt>
                <c:pt idx="950">
                  <c:v>14.77</c:v>
                </c:pt>
                <c:pt idx="951">
                  <c:v>14.77</c:v>
                </c:pt>
                <c:pt idx="952">
                  <c:v>14.77</c:v>
                </c:pt>
                <c:pt idx="953">
                  <c:v>14.77</c:v>
                </c:pt>
                <c:pt idx="954">
                  <c:v>14.77</c:v>
                </c:pt>
                <c:pt idx="955">
                  <c:v>14.77</c:v>
                </c:pt>
                <c:pt idx="956">
                  <c:v>14.77</c:v>
                </c:pt>
                <c:pt idx="957">
                  <c:v>14.77</c:v>
                </c:pt>
                <c:pt idx="958">
                  <c:v>14.76</c:v>
                </c:pt>
                <c:pt idx="959">
                  <c:v>14.76</c:v>
                </c:pt>
                <c:pt idx="960">
                  <c:v>14.76</c:v>
                </c:pt>
                <c:pt idx="961">
                  <c:v>14.76</c:v>
                </c:pt>
                <c:pt idx="962">
                  <c:v>14.76</c:v>
                </c:pt>
                <c:pt idx="963">
                  <c:v>14.76</c:v>
                </c:pt>
                <c:pt idx="964">
                  <c:v>14.76</c:v>
                </c:pt>
                <c:pt idx="965">
                  <c:v>14.76</c:v>
                </c:pt>
                <c:pt idx="966">
                  <c:v>14.76</c:v>
                </c:pt>
                <c:pt idx="967">
                  <c:v>14.76</c:v>
                </c:pt>
                <c:pt idx="968">
                  <c:v>14.76</c:v>
                </c:pt>
                <c:pt idx="969">
                  <c:v>14.76</c:v>
                </c:pt>
                <c:pt idx="970">
                  <c:v>14.76</c:v>
                </c:pt>
                <c:pt idx="971">
                  <c:v>14.76</c:v>
                </c:pt>
                <c:pt idx="972">
                  <c:v>14.76</c:v>
                </c:pt>
                <c:pt idx="973">
                  <c:v>14.76</c:v>
                </c:pt>
                <c:pt idx="974">
                  <c:v>14.76</c:v>
                </c:pt>
                <c:pt idx="975">
                  <c:v>14.76</c:v>
                </c:pt>
                <c:pt idx="976">
                  <c:v>14.76</c:v>
                </c:pt>
                <c:pt idx="977">
                  <c:v>14.76</c:v>
                </c:pt>
                <c:pt idx="978">
                  <c:v>14.76</c:v>
                </c:pt>
                <c:pt idx="979">
                  <c:v>14.76</c:v>
                </c:pt>
                <c:pt idx="980">
                  <c:v>14.76</c:v>
                </c:pt>
                <c:pt idx="981">
                  <c:v>14.76</c:v>
                </c:pt>
                <c:pt idx="982">
                  <c:v>14.76</c:v>
                </c:pt>
                <c:pt idx="983">
                  <c:v>14.77</c:v>
                </c:pt>
                <c:pt idx="984">
                  <c:v>14.77</c:v>
                </c:pt>
                <c:pt idx="985">
                  <c:v>14.77</c:v>
                </c:pt>
                <c:pt idx="986">
                  <c:v>14.77</c:v>
                </c:pt>
                <c:pt idx="987">
                  <c:v>14.76</c:v>
                </c:pt>
                <c:pt idx="988">
                  <c:v>14.76</c:v>
                </c:pt>
                <c:pt idx="989">
                  <c:v>14.77</c:v>
                </c:pt>
                <c:pt idx="990">
                  <c:v>14.77</c:v>
                </c:pt>
                <c:pt idx="991">
                  <c:v>14.76</c:v>
                </c:pt>
                <c:pt idx="992">
                  <c:v>14.76</c:v>
                </c:pt>
                <c:pt idx="993">
                  <c:v>14.76</c:v>
                </c:pt>
                <c:pt idx="994">
                  <c:v>14.76</c:v>
                </c:pt>
                <c:pt idx="995">
                  <c:v>14.77</c:v>
                </c:pt>
                <c:pt idx="996">
                  <c:v>14.77</c:v>
                </c:pt>
                <c:pt idx="997">
                  <c:v>14.76</c:v>
                </c:pt>
                <c:pt idx="998">
                  <c:v>14.76</c:v>
                </c:pt>
                <c:pt idx="999">
                  <c:v>14.76</c:v>
                </c:pt>
                <c:pt idx="1000">
                  <c:v>14.76</c:v>
                </c:pt>
                <c:pt idx="1001">
                  <c:v>14.76</c:v>
                </c:pt>
                <c:pt idx="1002">
                  <c:v>14.76</c:v>
                </c:pt>
                <c:pt idx="1003">
                  <c:v>14.76</c:v>
                </c:pt>
                <c:pt idx="1004">
                  <c:v>14.76</c:v>
                </c:pt>
                <c:pt idx="1005">
                  <c:v>14.76</c:v>
                </c:pt>
                <c:pt idx="1006">
                  <c:v>14.76</c:v>
                </c:pt>
                <c:pt idx="1007">
                  <c:v>14.76</c:v>
                </c:pt>
                <c:pt idx="1008">
                  <c:v>14.76</c:v>
                </c:pt>
                <c:pt idx="1009">
                  <c:v>14.76</c:v>
                </c:pt>
                <c:pt idx="1010">
                  <c:v>14.76</c:v>
                </c:pt>
                <c:pt idx="1011">
                  <c:v>14.76</c:v>
                </c:pt>
                <c:pt idx="1012">
                  <c:v>14.76</c:v>
                </c:pt>
                <c:pt idx="1013">
                  <c:v>14.76</c:v>
                </c:pt>
                <c:pt idx="1014">
                  <c:v>14.76</c:v>
                </c:pt>
                <c:pt idx="1015">
                  <c:v>14.76</c:v>
                </c:pt>
                <c:pt idx="1016">
                  <c:v>14.76</c:v>
                </c:pt>
                <c:pt idx="1017">
                  <c:v>14.76</c:v>
                </c:pt>
                <c:pt idx="1018">
                  <c:v>14.77</c:v>
                </c:pt>
                <c:pt idx="1019">
                  <c:v>14.77</c:v>
                </c:pt>
                <c:pt idx="1020">
                  <c:v>14.76</c:v>
                </c:pt>
                <c:pt idx="1021">
                  <c:v>14.76</c:v>
                </c:pt>
                <c:pt idx="1022">
                  <c:v>14.76</c:v>
                </c:pt>
                <c:pt idx="1023">
                  <c:v>14.76</c:v>
                </c:pt>
                <c:pt idx="1024">
                  <c:v>14.77</c:v>
                </c:pt>
                <c:pt idx="1025">
                  <c:v>14.77</c:v>
                </c:pt>
                <c:pt idx="1026">
                  <c:v>14.76</c:v>
                </c:pt>
                <c:pt idx="1027">
                  <c:v>14.76</c:v>
                </c:pt>
                <c:pt idx="1028">
                  <c:v>14.76</c:v>
                </c:pt>
                <c:pt idx="1029">
                  <c:v>14.76</c:v>
                </c:pt>
                <c:pt idx="1030">
                  <c:v>14.76</c:v>
                </c:pt>
                <c:pt idx="1031">
                  <c:v>14.76</c:v>
                </c:pt>
                <c:pt idx="1032">
                  <c:v>14.76</c:v>
                </c:pt>
                <c:pt idx="1033">
                  <c:v>14.76</c:v>
                </c:pt>
                <c:pt idx="1034">
                  <c:v>14.76</c:v>
                </c:pt>
                <c:pt idx="1035">
                  <c:v>14.76</c:v>
                </c:pt>
                <c:pt idx="1036">
                  <c:v>14.76</c:v>
                </c:pt>
                <c:pt idx="1037">
                  <c:v>14.76</c:v>
                </c:pt>
                <c:pt idx="1038">
                  <c:v>14.76</c:v>
                </c:pt>
                <c:pt idx="1039">
                  <c:v>14.76</c:v>
                </c:pt>
                <c:pt idx="1040">
                  <c:v>14.76</c:v>
                </c:pt>
                <c:pt idx="1041">
                  <c:v>14.76</c:v>
                </c:pt>
                <c:pt idx="1042">
                  <c:v>14.76</c:v>
                </c:pt>
                <c:pt idx="1043">
                  <c:v>14.77</c:v>
                </c:pt>
                <c:pt idx="1044">
                  <c:v>14.77</c:v>
                </c:pt>
                <c:pt idx="1045">
                  <c:v>14.77</c:v>
                </c:pt>
                <c:pt idx="1046">
                  <c:v>14.77</c:v>
                </c:pt>
                <c:pt idx="1047">
                  <c:v>14.77</c:v>
                </c:pt>
                <c:pt idx="1048">
                  <c:v>14.77</c:v>
                </c:pt>
                <c:pt idx="1049">
                  <c:v>14.77</c:v>
                </c:pt>
                <c:pt idx="1050">
                  <c:v>14.77</c:v>
                </c:pt>
                <c:pt idx="1051">
                  <c:v>14.77</c:v>
                </c:pt>
                <c:pt idx="1052">
                  <c:v>14.77</c:v>
                </c:pt>
                <c:pt idx="1053">
                  <c:v>14.77</c:v>
                </c:pt>
                <c:pt idx="1054">
                  <c:v>14.77</c:v>
                </c:pt>
                <c:pt idx="1055">
                  <c:v>14.77</c:v>
                </c:pt>
                <c:pt idx="1056">
                  <c:v>14.77</c:v>
                </c:pt>
                <c:pt idx="1057">
                  <c:v>14.77</c:v>
                </c:pt>
                <c:pt idx="1058">
                  <c:v>14.77</c:v>
                </c:pt>
                <c:pt idx="1059">
                  <c:v>14.77</c:v>
                </c:pt>
                <c:pt idx="1060">
                  <c:v>14.77</c:v>
                </c:pt>
                <c:pt idx="1061">
                  <c:v>14.77</c:v>
                </c:pt>
                <c:pt idx="1062">
                  <c:v>14.77</c:v>
                </c:pt>
                <c:pt idx="1063">
                  <c:v>14.77</c:v>
                </c:pt>
                <c:pt idx="1064">
                  <c:v>14.77</c:v>
                </c:pt>
                <c:pt idx="1065">
                  <c:v>14.77</c:v>
                </c:pt>
                <c:pt idx="1066">
                  <c:v>14.77</c:v>
                </c:pt>
                <c:pt idx="1067">
                  <c:v>14.77</c:v>
                </c:pt>
                <c:pt idx="1068">
                  <c:v>14.77</c:v>
                </c:pt>
                <c:pt idx="1069">
                  <c:v>14.77</c:v>
                </c:pt>
                <c:pt idx="1070">
                  <c:v>14.77</c:v>
                </c:pt>
                <c:pt idx="1071">
                  <c:v>14.77</c:v>
                </c:pt>
                <c:pt idx="1072">
                  <c:v>14.77</c:v>
                </c:pt>
                <c:pt idx="1073">
                  <c:v>14.77</c:v>
                </c:pt>
                <c:pt idx="1074">
                  <c:v>14.77</c:v>
                </c:pt>
                <c:pt idx="1075">
                  <c:v>14.77</c:v>
                </c:pt>
                <c:pt idx="1076">
                  <c:v>14.77</c:v>
                </c:pt>
                <c:pt idx="1077">
                  <c:v>14.77</c:v>
                </c:pt>
                <c:pt idx="1078">
                  <c:v>14.77</c:v>
                </c:pt>
                <c:pt idx="1079">
                  <c:v>14.77</c:v>
                </c:pt>
                <c:pt idx="1080">
                  <c:v>14.77</c:v>
                </c:pt>
                <c:pt idx="1081">
                  <c:v>14.77</c:v>
                </c:pt>
                <c:pt idx="1082">
                  <c:v>14.77</c:v>
                </c:pt>
                <c:pt idx="1083">
                  <c:v>14.77</c:v>
                </c:pt>
                <c:pt idx="1084">
                  <c:v>14.77</c:v>
                </c:pt>
                <c:pt idx="1085">
                  <c:v>14.77</c:v>
                </c:pt>
                <c:pt idx="1086">
                  <c:v>14.77</c:v>
                </c:pt>
                <c:pt idx="1087">
                  <c:v>14.77</c:v>
                </c:pt>
                <c:pt idx="1088">
                  <c:v>14.77</c:v>
                </c:pt>
                <c:pt idx="1089">
                  <c:v>14.77</c:v>
                </c:pt>
                <c:pt idx="1090">
                  <c:v>14.77</c:v>
                </c:pt>
                <c:pt idx="1091">
                  <c:v>14.77</c:v>
                </c:pt>
                <c:pt idx="1092">
                  <c:v>14.77</c:v>
                </c:pt>
                <c:pt idx="1093">
                  <c:v>14.77</c:v>
                </c:pt>
                <c:pt idx="1094">
                  <c:v>14.77</c:v>
                </c:pt>
                <c:pt idx="1095">
                  <c:v>14.77</c:v>
                </c:pt>
                <c:pt idx="1096">
                  <c:v>14.77</c:v>
                </c:pt>
                <c:pt idx="1097">
                  <c:v>14.77</c:v>
                </c:pt>
                <c:pt idx="1098">
                  <c:v>14.77</c:v>
                </c:pt>
                <c:pt idx="1099">
                  <c:v>14.77</c:v>
                </c:pt>
                <c:pt idx="1100">
                  <c:v>14.77</c:v>
                </c:pt>
                <c:pt idx="1101">
                  <c:v>14.77</c:v>
                </c:pt>
                <c:pt idx="1102">
                  <c:v>14.77</c:v>
                </c:pt>
                <c:pt idx="1103">
                  <c:v>14.77</c:v>
                </c:pt>
                <c:pt idx="1104">
                  <c:v>14.77</c:v>
                </c:pt>
                <c:pt idx="1105">
                  <c:v>14.77</c:v>
                </c:pt>
                <c:pt idx="1106">
                  <c:v>14.77</c:v>
                </c:pt>
                <c:pt idx="1107">
                  <c:v>14.77</c:v>
                </c:pt>
                <c:pt idx="1108">
                  <c:v>14.77</c:v>
                </c:pt>
                <c:pt idx="1109">
                  <c:v>14.77</c:v>
                </c:pt>
                <c:pt idx="1110">
                  <c:v>14.77</c:v>
                </c:pt>
                <c:pt idx="1111">
                  <c:v>14.77</c:v>
                </c:pt>
                <c:pt idx="1112">
                  <c:v>14.77</c:v>
                </c:pt>
                <c:pt idx="1113">
                  <c:v>14.77</c:v>
                </c:pt>
                <c:pt idx="1114">
                  <c:v>14.77</c:v>
                </c:pt>
                <c:pt idx="1115">
                  <c:v>14.77</c:v>
                </c:pt>
                <c:pt idx="1116">
                  <c:v>14.77</c:v>
                </c:pt>
                <c:pt idx="1117">
                  <c:v>14.77</c:v>
                </c:pt>
                <c:pt idx="1118">
                  <c:v>14.77</c:v>
                </c:pt>
                <c:pt idx="1119">
                  <c:v>14.77</c:v>
                </c:pt>
                <c:pt idx="1120">
                  <c:v>14.77</c:v>
                </c:pt>
                <c:pt idx="1121">
                  <c:v>14.77</c:v>
                </c:pt>
                <c:pt idx="1122">
                  <c:v>14.77</c:v>
                </c:pt>
                <c:pt idx="1123">
                  <c:v>14.77</c:v>
                </c:pt>
                <c:pt idx="1124">
                  <c:v>14.77</c:v>
                </c:pt>
                <c:pt idx="1125">
                  <c:v>14.77</c:v>
                </c:pt>
                <c:pt idx="1126">
                  <c:v>14.77</c:v>
                </c:pt>
                <c:pt idx="1127">
                  <c:v>14.77</c:v>
                </c:pt>
                <c:pt idx="1128">
                  <c:v>14.77</c:v>
                </c:pt>
                <c:pt idx="1129">
                  <c:v>14.77</c:v>
                </c:pt>
                <c:pt idx="1130">
                  <c:v>14.77</c:v>
                </c:pt>
                <c:pt idx="1131">
                  <c:v>14.77</c:v>
                </c:pt>
                <c:pt idx="1132">
                  <c:v>14.77</c:v>
                </c:pt>
                <c:pt idx="1133">
                  <c:v>14.77</c:v>
                </c:pt>
                <c:pt idx="1134">
                  <c:v>14.77</c:v>
                </c:pt>
                <c:pt idx="1135">
                  <c:v>14.77</c:v>
                </c:pt>
                <c:pt idx="1136">
                  <c:v>14.77</c:v>
                </c:pt>
                <c:pt idx="1137">
                  <c:v>14.77</c:v>
                </c:pt>
                <c:pt idx="1138">
                  <c:v>14.77</c:v>
                </c:pt>
                <c:pt idx="1139">
                  <c:v>14.77</c:v>
                </c:pt>
                <c:pt idx="1140">
                  <c:v>14.77</c:v>
                </c:pt>
                <c:pt idx="1141">
                  <c:v>14.77</c:v>
                </c:pt>
                <c:pt idx="1142">
                  <c:v>14.77</c:v>
                </c:pt>
                <c:pt idx="1143">
                  <c:v>14.77</c:v>
                </c:pt>
                <c:pt idx="1144">
                  <c:v>14.77</c:v>
                </c:pt>
                <c:pt idx="1145">
                  <c:v>14.77</c:v>
                </c:pt>
                <c:pt idx="1146">
                  <c:v>14.77</c:v>
                </c:pt>
                <c:pt idx="1147">
                  <c:v>14.77</c:v>
                </c:pt>
                <c:pt idx="1148">
                  <c:v>14.77</c:v>
                </c:pt>
                <c:pt idx="1149">
                  <c:v>14.77</c:v>
                </c:pt>
                <c:pt idx="1150">
                  <c:v>14.77</c:v>
                </c:pt>
                <c:pt idx="1151">
                  <c:v>14.77</c:v>
                </c:pt>
                <c:pt idx="1152">
                  <c:v>14.77</c:v>
                </c:pt>
                <c:pt idx="1153">
                  <c:v>14.77</c:v>
                </c:pt>
                <c:pt idx="1154">
                  <c:v>14.77</c:v>
                </c:pt>
                <c:pt idx="1155">
                  <c:v>14.77</c:v>
                </c:pt>
                <c:pt idx="1156">
                  <c:v>14.77</c:v>
                </c:pt>
                <c:pt idx="1157">
                  <c:v>14.77</c:v>
                </c:pt>
                <c:pt idx="1158">
                  <c:v>14.77</c:v>
                </c:pt>
                <c:pt idx="1159">
                  <c:v>14.77</c:v>
                </c:pt>
                <c:pt idx="1160">
                  <c:v>14.77</c:v>
                </c:pt>
                <c:pt idx="1161">
                  <c:v>14.77</c:v>
                </c:pt>
                <c:pt idx="1162">
                  <c:v>14.77</c:v>
                </c:pt>
                <c:pt idx="1163">
                  <c:v>14.77</c:v>
                </c:pt>
                <c:pt idx="1164">
                  <c:v>14.77</c:v>
                </c:pt>
                <c:pt idx="1165">
                  <c:v>14.77</c:v>
                </c:pt>
                <c:pt idx="1166">
                  <c:v>14.77</c:v>
                </c:pt>
                <c:pt idx="1167">
                  <c:v>14.77</c:v>
                </c:pt>
                <c:pt idx="1168">
                  <c:v>14.77</c:v>
                </c:pt>
                <c:pt idx="1169">
                  <c:v>14.77</c:v>
                </c:pt>
                <c:pt idx="1170">
                  <c:v>14.77</c:v>
                </c:pt>
                <c:pt idx="1171">
                  <c:v>14.77</c:v>
                </c:pt>
                <c:pt idx="1172">
                  <c:v>14.77</c:v>
                </c:pt>
                <c:pt idx="1173">
                  <c:v>14.77</c:v>
                </c:pt>
                <c:pt idx="1174">
                  <c:v>14.77</c:v>
                </c:pt>
                <c:pt idx="1175">
                  <c:v>14.77</c:v>
                </c:pt>
                <c:pt idx="1176">
                  <c:v>14.77</c:v>
                </c:pt>
                <c:pt idx="1177">
                  <c:v>14.77</c:v>
                </c:pt>
                <c:pt idx="1178">
                  <c:v>14.77</c:v>
                </c:pt>
                <c:pt idx="1179">
                  <c:v>14.77</c:v>
                </c:pt>
                <c:pt idx="1180">
                  <c:v>14.77</c:v>
                </c:pt>
                <c:pt idx="1181">
                  <c:v>14.77</c:v>
                </c:pt>
                <c:pt idx="1182">
                  <c:v>14.77</c:v>
                </c:pt>
                <c:pt idx="1183">
                  <c:v>14.77</c:v>
                </c:pt>
                <c:pt idx="1184">
                  <c:v>14.77</c:v>
                </c:pt>
                <c:pt idx="1185">
                  <c:v>14.77</c:v>
                </c:pt>
                <c:pt idx="1186">
                  <c:v>14.77</c:v>
                </c:pt>
                <c:pt idx="1187">
                  <c:v>14.77</c:v>
                </c:pt>
                <c:pt idx="1188">
                  <c:v>14.77</c:v>
                </c:pt>
                <c:pt idx="1189">
                  <c:v>14.77</c:v>
                </c:pt>
                <c:pt idx="1190">
                  <c:v>14.77</c:v>
                </c:pt>
                <c:pt idx="1191">
                  <c:v>14.77</c:v>
                </c:pt>
                <c:pt idx="1192">
                  <c:v>14.77</c:v>
                </c:pt>
                <c:pt idx="1193">
                  <c:v>14.77</c:v>
                </c:pt>
                <c:pt idx="1194">
                  <c:v>14.77</c:v>
                </c:pt>
                <c:pt idx="1195">
                  <c:v>14.77</c:v>
                </c:pt>
                <c:pt idx="1196">
                  <c:v>14.77</c:v>
                </c:pt>
                <c:pt idx="1197">
                  <c:v>14.77</c:v>
                </c:pt>
                <c:pt idx="1198">
                  <c:v>14.77</c:v>
                </c:pt>
                <c:pt idx="1199">
                  <c:v>14.77</c:v>
                </c:pt>
                <c:pt idx="1200">
                  <c:v>14.77</c:v>
                </c:pt>
                <c:pt idx="1201">
                  <c:v>14.78</c:v>
                </c:pt>
                <c:pt idx="1202">
                  <c:v>14.78</c:v>
                </c:pt>
                <c:pt idx="1203">
                  <c:v>14.78</c:v>
                </c:pt>
                <c:pt idx="1204">
                  <c:v>14.78</c:v>
                </c:pt>
                <c:pt idx="1205">
                  <c:v>14.78</c:v>
                </c:pt>
                <c:pt idx="1206">
                  <c:v>14.78</c:v>
                </c:pt>
                <c:pt idx="1207">
                  <c:v>14.78</c:v>
                </c:pt>
                <c:pt idx="1208">
                  <c:v>14.78</c:v>
                </c:pt>
                <c:pt idx="1209">
                  <c:v>14.78</c:v>
                </c:pt>
                <c:pt idx="1210">
                  <c:v>14.78</c:v>
                </c:pt>
                <c:pt idx="1211">
                  <c:v>14.78</c:v>
                </c:pt>
                <c:pt idx="1212">
                  <c:v>14.78</c:v>
                </c:pt>
                <c:pt idx="1213">
                  <c:v>14.78</c:v>
                </c:pt>
                <c:pt idx="1214">
                  <c:v>14.77</c:v>
                </c:pt>
                <c:pt idx="1215">
                  <c:v>14.77</c:v>
                </c:pt>
                <c:pt idx="1216">
                  <c:v>14.77</c:v>
                </c:pt>
                <c:pt idx="1217">
                  <c:v>14.77</c:v>
                </c:pt>
                <c:pt idx="1218">
                  <c:v>14.77</c:v>
                </c:pt>
                <c:pt idx="1219">
                  <c:v>14.77</c:v>
                </c:pt>
                <c:pt idx="1220">
                  <c:v>14.77</c:v>
                </c:pt>
                <c:pt idx="1221">
                  <c:v>14.77</c:v>
                </c:pt>
                <c:pt idx="1222">
                  <c:v>14.77</c:v>
                </c:pt>
                <c:pt idx="1223">
                  <c:v>14.77</c:v>
                </c:pt>
                <c:pt idx="1224">
                  <c:v>14.77</c:v>
                </c:pt>
                <c:pt idx="1225">
                  <c:v>14.77</c:v>
                </c:pt>
                <c:pt idx="1226">
                  <c:v>14.77</c:v>
                </c:pt>
                <c:pt idx="1227">
                  <c:v>14.77</c:v>
                </c:pt>
                <c:pt idx="1228">
                  <c:v>14.78</c:v>
                </c:pt>
                <c:pt idx="1229">
                  <c:v>14.77</c:v>
                </c:pt>
                <c:pt idx="1230">
                  <c:v>14.78</c:v>
                </c:pt>
                <c:pt idx="1231">
                  <c:v>14.78</c:v>
                </c:pt>
                <c:pt idx="1232">
                  <c:v>14.78</c:v>
                </c:pt>
                <c:pt idx="1233">
                  <c:v>14.77</c:v>
                </c:pt>
                <c:pt idx="1234">
                  <c:v>14.78</c:v>
                </c:pt>
                <c:pt idx="1235">
                  <c:v>14.78</c:v>
                </c:pt>
                <c:pt idx="1236">
                  <c:v>14.78</c:v>
                </c:pt>
                <c:pt idx="1237">
                  <c:v>14.78</c:v>
                </c:pt>
                <c:pt idx="1238">
                  <c:v>14.78</c:v>
                </c:pt>
                <c:pt idx="1239">
                  <c:v>14.78</c:v>
                </c:pt>
                <c:pt idx="1240">
                  <c:v>14.77</c:v>
                </c:pt>
                <c:pt idx="1241">
                  <c:v>14.78</c:v>
                </c:pt>
                <c:pt idx="1242">
                  <c:v>14.77</c:v>
                </c:pt>
                <c:pt idx="1243">
                  <c:v>14.77</c:v>
                </c:pt>
                <c:pt idx="1244">
                  <c:v>14.77</c:v>
                </c:pt>
                <c:pt idx="1245">
                  <c:v>14.77</c:v>
                </c:pt>
                <c:pt idx="1246">
                  <c:v>14.78</c:v>
                </c:pt>
                <c:pt idx="1247">
                  <c:v>14.77</c:v>
                </c:pt>
                <c:pt idx="1248">
                  <c:v>14.78</c:v>
                </c:pt>
                <c:pt idx="1249">
                  <c:v>14.78</c:v>
                </c:pt>
                <c:pt idx="1250">
                  <c:v>14.78</c:v>
                </c:pt>
                <c:pt idx="1251">
                  <c:v>14.78</c:v>
                </c:pt>
                <c:pt idx="1252">
                  <c:v>14.78</c:v>
                </c:pt>
                <c:pt idx="1253">
                  <c:v>14.77</c:v>
                </c:pt>
                <c:pt idx="1254">
                  <c:v>14.77</c:v>
                </c:pt>
                <c:pt idx="1255">
                  <c:v>14.77</c:v>
                </c:pt>
                <c:pt idx="1256">
                  <c:v>14.77</c:v>
                </c:pt>
                <c:pt idx="1257">
                  <c:v>14.77</c:v>
                </c:pt>
                <c:pt idx="1258">
                  <c:v>14.77</c:v>
                </c:pt>
                <c:pt idx="1259">
                  <c:v>14.77</c:v>
                </c:pt>
                <c:pt idx="1260">
                  <c:v>14.77</c:v>
                </c:pt>
                <c:pt idx="1261">
                  <c:v>14.77</c:v>
                </c:pt>
                <c:pt idx="1262">
                  <c:v>14.77</c:v>
                </c:pt>
                <c:pt idx="1263">
                  <c:v>14.77</c:v>
                </c:pt>
                <c:pt idx="1264">
                  <c:v>14.77</c:v>
                </c:pt>
                <c:pt idx="1265">
                  <c:v>14.77</c:v>
                </c:pt>
                <c:pt idx="1266">
                  <c:v>14.77</c:v>
                </c:pt>
                <c:pt idx="1267">
                  <c:v>14.77</c:v>
                </c:pt>
                <c:pt idx="1268">
                  <c:v>14.77</c:v>
                </c:pt>
                <c:pt idx="1269">
                  <c:v>14.77</c:v>
                </c:pt>
                <c:pt idx="1270">
                  <c:v>14.77</c:v>
                </c:pt>
                <c:pt idx="1271">
                  <c:v>14.78</c:v>
                </c:pt>
                <c:pt idx="1272">
                  <c:v>14.78</c:v>
                </c:pt>
                <c:pt idx="1273">
                  <c:v>14.78</c:v>
                </c:pt>
                <c:pt idx="1274">
                  <c:v>14.78</c:v>
                </c:pt>
                <c:pt idx="1275">
                  <c:v>14.78</c:v>
                </c:pt>
                <c:pt idx="1276">
                  <c:v>14.78</c:v>
                </c:pt>
                <c:pt idx="1277">
                  <c:v>14.78</c:v>
                </c:pt>
                <c:pt idx="1278">
                  <c:v>14.78</c:v>
                </c:pt>
                <c:pt idx="1279">
                  <c:v>14.78</c:v>
                </c:pt>
                <c:pt idx="1280">
                  <c:v>14.78</c:v>
                </c:pt>
                <c:pt idx="1281">
                  <c:v>14.78</c:v>
                </c:pt>
                <c:pt idx="1282">
                  <c:v>14.78</c:v>
                </c:pt>
                <c:pt idx="1283">
                  <c:v>14.78</c:v>
                </c:pt>
                <c:pt idx="1284">
                  <c:v>14.78</c:v>
                </c:pt>
                <c:pt idx="1285">
                  <c:v>14.78</c:v>
                </c:pt>
                <c:pt idx="1286">
                  <c:v>14.78</c:v>
                </c:pt>
                <c:pt idx="1287">
                  <c:v>14.78</c:v>
                </c:pt>
                <c:pt idx="1288">
                  <c:v>14.78</c:v>
                </c:pt>
                <c:pt idx="1289">
                  <c:v>14.78</c:v>
                </c:pt>
                <c:pt idx="1290">
                  <c:v>14.78</c:v>
                </c:pt>
                <c:pt idx="1291">
                  <c:v>14.78</c:v>
                </c:pt>
                <c:pt idx="1292">
                  <c:v>14.77</c:v>
                </c:pt>
                <c:pt idx="1293">
                  <c:v>14.77</c:v>
                </c:pt>
                <c:pt idx="1294">
                  <c:v>14.77</c:v>
                </c:pt>
                <c:pt idx="1295">
                  <c:v>14.77</c:v>
                </c:pt>
                <c:pt idx="1296">
                  <c:v>14.77</c:v>
                </c:pt>
                <c:pt idx="1297">
                  <c:v>14.77</c:v>
                </c:pt>
                <c:pt idx="1298">
                  <c:v>14.77</c:v>
                </c:pt>
                <c:pt idx="1299">
                  <c:v>14.77</c:v>
                </c:pt>
                <c:pt idx="1300">
                  <c:v>14.77</c:v>
                </c:pt>
                <c:pt idx="1301">
                  <c:v>14.77</c:v>
                </c:pt>
                <c:pt idx="1302">
                  <c:v>14.77</c:v>
                </c:pt>
                <c:pt idx="1303">
                  <c:v>14.77</c:v>
                </c:pt>
                <c:pt idx="1304">
                  <c:v>14.77</c:v>
                </c:pt>
                <c:pt idx="1305">
                  <c:v>14.78</c:v>
                </c:pt>
                <c:pt idx="1306">
                  <c:v>14.78</c:v>
                </c:pt>
                <c:pt idx="1307">
                  <c:v>14.78</c:v>
                </c:pt>
                <c:pt idx="1308">
                  <c:v>14.78</c:v>
                </c:pt>
                <c:pt idx="1309">
                  <c:v>14.78</c:v>
                </c:pt>
                <c:pt idx="1310">
                  <c:v>14.78</c:v>
                </c:pt>
                <c:pt idx="1311">
                  <c:v>14.78</c:v>
                </c:pt>
                <c:pt idx="1312">
                  <c:v>14.78</c:v>
                </c:pt>
                <c:pt idx="1313">
                  <c:v>14.78</c:v>
                </c:pt>
                <c:pt idx="1314">
                  <c:v>14.78</c:v>
                </c:pt>
                <c:pt idx="1315">
                  <c:v>14.78</c:v>
                </c:pt>
                <c:pt idx="1316">
                  <c:v>14.78</c:v>
                </c:pt>
                <c:pt idx="1317">
                  <c:v>14.78</c:v>
                </c:pt>
                <c:pt idx="1318">
                  <c:v>14.78</c:v>
                </c:pt>
                <c:pt idx="1319">
                  <c:v>14.78</c:v>
                </c:pt>
                <c:pt idx="1320">
                  <c:v>14.78</c:v>
                </c:pt>
                <c:pt idx="1321">
                  <c:v>14.78</c:v>
                </c:pt>
                <c:pt idx="1322">
                  <c:v>14.78</c:v>
                </c:pt>
                <c:pt idx="1323">
                  <c:v>14.78</c:v>
                </c:pt>
                <c:pt idx="1324">
                  <c:v>14.78</c:v>
                </c:pt>
                <c:pt idx="1325">
                  <c:v>14.78</c:v>
                </c:pt>
                <c:pt idx="1326">
                  <c:v>14.78</c:v>
                </c:pt>
                <c:pt idx="1327">
                  <c:v>14.78</c:v>
                </c:pt>
                <c:pt idx="1328">
                  <c:v>14.78</c:v>
                </c:pt>
                <c:pt idx="1329">
                  <c:v>14.78</c:v>
                </c:pt>
                <c:pt idx="1330">
                  <c:v>14.78</c:v>
                </c:pt>
                <c:pt idx="1331">
                  <c:v>14.78</c:v>
                </c:pt>
                <c:pt idx="1332">
                  <c:v>14.77</c:v>
                </c:pt>
                <c:pt idx="1333">
                  <c:v>14.77</c:v>
                </c:pt>
                <c:pt idx="1334">
                  <c:v>14.77</c:v>
                </c:pt>
                <c:pt idx="1335">
                  <c:v>14.77</c:v>
                </c:pt>
                <c:pt idx="1336">
                  <c:v>14.77</c:v>
                </c:pt>
                <c:pt idx="1337">
                  <c:v>14.77</c:v>
                </c:pt>
                <c:pt idx="1338">
                  <c:v>14.77</c:v>
                </c:pt>
                <c:pt idx="1339">
                  <c:v>14.77</c:v>
                </c:pt>
                <c:pt idx="1340">
                  <c:v>14.77</c:v>
                </c:pt>
                <c:pt idx="1341">
                  <c:v>14.78</c:v>
                </c:pt>
                <c:pt idx="1342">
                  <c:v>14.78</c:v>
                </c:pt>
                <c:pt idx="1343">
                  <c:v>14.78</c:v>
                </c:pt>
                <c:pt idx="1344">
                  <c:v>14.78</c:v>
                </c:pt>
                <c:pt idx="1345">
                  <c:v>14.78</c:v>
                </c:pt>
                <c:pt idx="1346">
                  <c:v>14.78</c:v>
                </c:pt>
                <c:pt idx="1347">
                  <c:v>14.78</c:v>
                </c:pt>
                <c:pt idx="1348">
                  <c:v>14.78</c:v>
                </c:pt>
                <c:pt idx="1349">
                  <c:v>14.78</c:v>
                </c:pt>
                <c:pt idx="1350">
                  <c:v>14.78</c:v>
                </c:pt>
                <c:pt idx="1351">
                  <c:v>14.78</c:v>
                </c:pt>
                <c:pt idx="1352">
                  <c:v>14.78</c:v>
                </c:pt>
                <c:pt idx="1353">
                  <c:v>14.78</c:v>
                </c:pt>
                <c:pt idx="1354">
                  <c:v>14.78</c:v>
                </c:pt>
                <c:pt idx="1355">
                  <c:v>14.78</c:v>
                </c:pt>
                <c:pt idx="1356">
                  <c:v>14.78</c:v>
                </c:pt>
                <c:pt idx="1357">
                  <c:v>14.78</c:v>
                </c:pt>
                <c:pt idx="1358">
                  <c:v>14.78</c:v>
                </c:pt>
                <c:pt idx="1359">
                  <c:v>14.78</c:v>
                </c:pt>
                <c:pt idx="1360">
                  <c:v>14.78</c:v>
                </c:pt>
                <c:pt idx="1361">
                  <c:v>14.78</c:v>
                </c:pt>
                <c:pt idx="1362">
                  <c:v>14.78</c:v>
                </c:pt>
                <c:pt idx="1363">
                  <c:v>14.78</c:v>
                </c:pt>
                <c:pt idx="1364">
                  <c:v>14.78</c:v>
                </c:pt>
                <c:pt idx="1365">
                  <c:v>14.78</c:v>
                </c:pt>
                <c:pt idx="1366">
                  <c:v>14.78</c:v>
                </c:pt>
                <c:pt idx="1367">
                  <c:v>14.78</c:v>
                </c:pt>
                <c:pt idx="1368">
                  <c:v>14.78</c:v>
                </c:pt>
                <c:pt idx="1369">
                  <c:v>14.78</c:v>
                </c:pt>
                <c:pt idx="1370">
                  <c:v>14.78</c:v>
                </c:pt>
                <c:pt idx="1371">
                  <c:v>14.78</c:v>
                </c:pt>
                <c:pt idx="1372">
                  <c:v>14.77</c:v>
                </c:pt>
                <c:pt idx="1373">
                  <c:v>14.77</c:v>
                </c:pt>
                <c:pt idx="1374">
                  <c:v>14.77</c:v>
                </c:pt>
                <c:pt idx="1375">
                  <c:v>14.77</c:v>
                </c:pt>
                <c:pt idx="1376">
                  <c:v>14.77</c:v>
                </c:pt>
                <c:pt idx="1377">
                  <c:v>14.77</c:v>
                </c:pt>
                <c:pt idx="1378">
                  <c:v>14.77</c:v>
                </c:pt>
                <c:pt idx="1379">
                  <c:v>14.78</c:v>
                </c:pt>
                <c:pt idx="1380">
                  <c:v>14.78</c:v>
                </c:pt>
                <c:pt idx="1381">
                  <c:v>14.78</c:v>
                </c:pt>
                <c:pt idx="1382">
                  <c:v>14.78</c:v>
                </c:pt>
                <c:pt idx="1383">
                  <c:v>14.78</c:v>
                </c:pt>
                <c:pt idx="1384">
                  <c:v>14.78</c:v>
                </c:pt>
                <c:pt idx="1385">
                  <c:v>14.78</c:v>
                </c:pt>
                <c:pt idx="1386">
                  <c:v>14.78</c:v>
                </c:pt>
                <c:pt idx="1387">
                  <c:v>14.78</c:v>
                </c:pt>
                <c:pt idx="1388">
                  <c:v>14.78</c:v>
                </c:pt>
                <c:pt idx="1389">
                  <c:v>14.78</c:v>
                </c:pt>
                <c:pt idx="1390">
                  <c:v>14.78</c:v>
                </c:pt>
                <c:pt idx="1391">
                  <c:v>14.78</c:v>
                </c:pt>
                <c:pt idx="1392">
                  <c:v>14.78</c:v>
                </c:pt>
                <c:pt idx="1393">
                  <c:v>14.78</c:v>
                </c:pt>
                <c:pt idx="1394">
                  <c:v>14.78</c:v>
                </c:pt>
                <c:pt idx="1395">
                  <c:v>14.78</c:v>
                </c:pt>
                <c:pt idx="1396">
                  <c:v>14.78</c:v>
                </c:pt>
                <c:pt idx="1397">
                  <c:v>14.78</c:v>
                </c:pt>
                <c:pt idx="1398">
                  <c:v>14.78</c:v>
                </c:pt>
                <c:pt idx="1399">
                  <c:v>14.78</c:v>
                </c:pt>
                <c:pt idx="1400">
                  <c:v>14.78</c:v>
                </c:pt>
                <c:pt idx="1401">
                  <c:v>14.78</c:v>
                </c:pt>
                <c:pt idx="1402">
                  <c:v>14.78</c:v>
                </c:pt>
                <c:pt idx="1403">
                  <c:v>14.78</c:v>
                </c:pt>
                <c:pt idx="1404">
                  <c:v>14.78</c:v>
                </c:pt>
                <c:pt idx="1405">
                  <c:v>14.78</c:v>
                </c:pt>
                <c:pt idx="1406">
                  <c:v>14.78</c:v>
                </c:pt>
                <c:pt idx="1407">
                  <c:v>14.78</c:v>
                </c:pt>
                <c:pt idx="1408">
                  <c:v>14.78</c:v>
                </c:pt>
                <c:pt idx="1409">
                  <c:v>14.78</c:v>
                </c:pt>
                <c:pt idx="1410">
                  <c:v>14.78</c:v>
                </c:pt>
                <c:pt idx="1411">
                  <c:v>14.78</c:v>
                </c:pt>
                <c:pt idx="1412">
                  <c:v>14.77</c:v>
                </c:pt>
                <c:pt idx="1413">
                  <c:v>14.77</c:v>
                </c:pt>
                <c:pt idx="1414">
                  <c:v>14.78</c:v>
                </c:pt>
                <c:pt idx="1415">
                  <c:v>14.78</c:v>
                </c:pt>
                <c:pt idx="1416">
                  <c:v>14.78</c:v>
                </c:pt>
                <c:pt idx="1417">
                  <c:v>14.78</c:v>
                </c:pt>
                <c:pt idx="1418">
                  <c:v>14.78</c:v>
                </c:pt>
                <c:pt idx="1419">
                  <c:v>14.78</c:v>
                </c:pt>
                <c:pt idx="1420">
                  <c:v>14.78</c:v>
                </c:pt>
                <c:pt idx="1421">
                  <c:v>14.78</c:v>
                </c:pt>
                <c:pt idx="1422">
                  <c:v>14.78</c:v>
                </c:pt>
                <c:pt idx="1423">
                  <c:v>14.78</c:v>
                </c:pt>
                <c:pt idx="1424">
                  <c:v>14.78</c:v>
                </c:pt>
                <c:pt idx="1425">
                  <c:v>14.78</c:v>
                </c:pt>
                <c:pt idx="1426">
                  <c:v>14.78</c:v>
                </c:pt>
                <c:pt idx="1427">
                  <c:v>14.78</c:v>
                </c:pt>
                <c:pt idx="1428">
                  <c:v>14.78</c:v>
                </c:pt>
                <c:pt idx="1429">
                  <c:v>14.78</c:v>
                </c:pt>
                <c:pt idx="1430">
                  <c:v>14.78</c:v>
                </c:pt>
                <c:pt idx="1431">
                  <c:v>14.78</c:v>
                </c:pt>
                <c:pt idx="1432">
                  <c:v>14.78</c:v>
                </c:pt>
                <c:pt idx="1433">
                  <c:v>14.78</c:v>
                </c:pt>
                <c:pt idx="1434">
                  <c:v>14.78</c:v>
                </c:pt>
                <c:pt idx="1435">
                  <c:v>14.78</c:v>
                </c:pt>
                <c:pt idx="1436">
                  <c:v>14.78</c:v>
                </c:pt>
                <c:pt idx="1437">
                  <c:v>14.78</c:v>
                </c:pt>
                <c:pt idx="1438">
                  <c:v>14.78</c:v>
                </c:pt>
                <c:pt idx="1439">
                  <c:v>14.78</c:v>
                </c:pt>
                <c:pt idx="1440">
                  <c:v>14.78</c:v>
                </c:pt>
                <c:pt idx="1441">
                  <c:v>14.78</c:v>
                </c:pt>
                <c:pt idx="1442">
                  <c:v>14.78</c:v>
                </c:pt>
                <c:pt idx="1443">
                  <c:v>14.78</c:v>
                </c:pt>
                <c:pt idx="1444">
                  <c:v>14.78</c:v>
                </c:pt>
                <c:pt idx="1445">
                  <c:v>14.78</c:v>
                </c:pt>
                <c:pt idx="1446">
                  <c:v>14.78</c:v>
                </c:pt>
                <c:pt idx="1447">
                  <c:v>14.78</c:v>
                </c:pt>
                <c:pt idx="1448">
                  <c:v>14.78</c:v>
                </c:pt>
                <c:pt idx="1449">
                  <c:v>14.77</c:v>
                </c:pt>
                <c:pt idx="1450">
                  <c:v>14.77</c:v>
                </c:pt>
                <c:pt idx="1451">
                  <c:v>14.77</c:v>
                </c:pt>
                <c:pt idx="1452">
                  <c:v>14.77</c:v>
                </c:pt>
                <c:pt idx="1453">
                  <c:v>14.77</c:v>
                </c:pt>
                <c:pt idx="1454">
                  <c:v>14.77</c:v>
                </c:pt>
                <c:pt idx="1455">
                  <c:v>14.77</c:v>
                </c:pt>
                <c:pt idx="1456">
                  <c:v>14.78</c:v>
                </c:pt>
                <c:pt idx="1457">
                  <c:v>14.78</c:v>
                </c:pt>
                <c:pt idx="1458">
                  <c:v>14.78</c:v>
                </c:pt>
                <c:pt idx="1459">
                  <c:v>14.78</c:v>
                </c:pt>
                <c:pt idx="1460">
                  <c:v>14.78</c:v>
                </c:pt>
                <c:pt idx="1461">
                  <c:v>14.78</c:v>
                </c:pt>
                <c:pt idx="1462">
                  <c:v>14.78</c:v>
                </c:pt>
                <c:pt idx="1463">
                  <c:v>14.78</c:v>
                </c:pt>
                <c:pt idx="1464">
                  <c:v>14.78</c:v>
                </c:pt>
                <c:pt idx="1465">
                  <c:v>14.78</c:v>
                </c:pt>
                <c:pt idx="1466">
                  <c:v>14.78</c:v>
                </c:pt>
                <c:pt idx="1467">
                  <c:v>14.78</c:v>
                </c:pt>
                <c:pt idx="1468">
                  <c:v>14.78</c:v>
                </c:pt>
                <c:pt idx="1469">
                  <c:v>14.78</c:v>
                </c:pt>
                <c:pt idx="1470">
                  <c:v>14.78</c:v>
                </c:pt>
                <c:pt idx="1471">
                  <c:v>14.78</c:v>
                </c:pt>
                <c:pt idx="1472">
                  <c:v>14.78</c:v>
                </c:pt>
                <c:pt idx="1473">
                  <c:v>14.78</c:v>
                </c:pt>
                <c:pt idx="1474">
                  <c:v>14.78</c:v>
                </c:pt>
                <c:pt idx="1475">
                  <c:v>14.78</c:v>
                </c:pt>
                <c:pt idx="1476">
                  <c:v>14.78</c:v>
                </c:pt>
                <c:pt idx="1477">
                  <c:v>14.78</c:v>
                </c:pt>
                <c:pt idx="1478">
                  <c:v>14.78</c:v>
                </c:pt>
                <c:pt idx="1479">
                  <c:v>14.78</c:v>
                </c:pt>
                <c:pt idx="1480">
                  <c:v>14.78</c:v>
                </c:pt>
                <c:pt idx="1481">
                  <c:v>14.78</c:v>
                </c:pt>
                <c:pt idx="1482">
                  <c:v>14.78</c:v>
                </c:pt>
                <c:pt idx="1483">
                  <c:v>14.78</c:v>
                </c:pt>
                <c:pt idx="1484">
                  <c:v>14.78</c:v>
                </c:pt>
                <c:pt idx="1485">
                  <c:v>14.78</c:v>
                </c:pt>
                <c:pt idx="1486">
                  <c:v>14.78</c:v>
                </c:pt>
                <c:pt idx="1487">
                  <c:v>14.78</c:v>
                </c:pt>
                <c:pt idx="1488">
                  <c:v>14.77</c:v>
                </c:pt>
                <c:pt idx="1489">
                  <c:v>14.77</c:v>
                </c:pt>
                <c:pt idx="1490">
                  <c:v>14.77</c:v>
                </c:pt>
                <c:pt idx="1491">
                  <c:v>14.77</c:v>
                </c:pt>
                <c:pt idx="1492">
                  <c:v>14.77</c:v>
                </c:pt>
                <c:pt idx="1493">
                  <c:v>14.77</c:v>
                </c:pt>
                <c:pt idx="1494">
                  <c:v>14.77</c:v>
                </c:pt>
                <c:pt idx="1495">
                  <c:v>14.77</c:v>
                </c:pt>
                <c:pt idx="1496">
                  <c:v>14.77</c:v>
                </c:pt>
                <c:pt idx="1497">
                  <c:v>14.77</c:v>
                </c:pt>
                <c:pt idx="1498">
                  <c:v>14.78</c:v>
                </c:pt>
                <c:pt idx="1499">
                  <c:v>14.78</c:v>
                </c:pt>
                <c:pt idx="1500">
                  <c:v>14.78</c:v>
                </c:pt>
                <c:pt idx="1501">
                  <c:v>14.78</c:v>
                </c:pt>
                <c:pt idx="1502">
                  <c:v>14.78</c:v>
                </c:pt>
                <c:pt idx="1503">
                  <c:v>14.78</c:v>
                </c:pt>
                <c:pt idx="1504">
                  <c:v>14.78</c:v>
                </c:pt>
                <c:pt idx="1505">
                  <c:v>14.78</c:v>
                </c:pt>
                <c:pt idx="1506">
                  <c:v>14.78</c:v>
                </c:pt>
                <c:pt idx="1507">
                  <c:v>14.78</c:v>
                </c:pt>
                <c:pt idx="1508">
                  <c:v>14.78</c:v>
                </c:pt>
                <c:pt idx="1509">
                  <c:v>14.78</c:v>
                </c:pt>
                <c:pt idx="1510">
                  <c:v>14.78</c:v>
                </c:pt>
                <c:pt idx="1511">
                  <c:v>14.78</c:v>
                </c:pt>
                <c:pt idx="1512">
                  <c:v>14.78</c:v>
                </c:pt>
                <c:pt idx="1513">
                  <c:v>14.78</c:v>
                </c:pt>
                <c:pt idx="1514">
                  <c:v>14.78</c:v>
                </c:pt>
                <c:pt idx="1515">
                  <c:v>14.78</c:v>
                </c:pt>
                <c:pt idx="1516">
                  <c:v>14.78</c:v>
                </c:pt>
                <c:pt idx="1517">
                  <c:v>14.78</c:v>
                </c:pt>
                <c:pt idx="1518">
                  <c:v>14.78</c:v>
                </c:pt>
                <c:pt idx="1519">
                  <c:v>14.78</c:v>
                </c:pt>
                <c:pt idx="1520">
                  <c:v>14.78</c:v>
                </c:pt>
                <c:pt idx="1521">
                  <c:v>14.78</c:v>
                </c:pt>
                <c:pt idx="1522">
                  <c:v>14.78</c:v>
                </c:pt>
                <c:pt idx="1523">
                  <c:v>14.78</c:v>
                </c:pt>
                <c:pt idx="1524">
                  <c:v>14.78</c:v>
                </c:pt>
                <c:pt idx="1525">
                  <c:v>14.78</c:v>
                </c:pt>
                <c:pt idx="1526">
                  <c:v>14.78</c:v>
                </c:pt>
                <c:pt idx="1527">
                  <c:v>14.78</c:v>
                </c:pt>
                <c:pt idx="1528">
                  <c:v>14.78</c:v>
                </c:pt>
                <c:pt idx="1529">
                  <c:v>14.78</c:v>
                </c:pt>
                <c:pt idx="1530">
                  <c:v>14.78</c:v>
                </c:pt>
                <c:pt idx="1531">
                  <c:v>14.78</c:v>
                </c:pt>
                <c:pt idx="1532">
                  <c:v>14.78</c:v>
                </c:pt>
                <c:pt idx="1533">
                  <c:v>14.78</c:v>
                </c:pt>
                <c:pt idx="1534">
                  <c:v>14.78</c:v>
                </c:pt>
                <c:pt idx="1535">
                  <c:v>14.78</c:v>
                </c:pt>
                <c:pt idx="1536">
                  <c:v>14.78</c:v>
                </c:pt>
                <c:pt idx="1537">
                  <c:v>14.78</c:v>
                </c:pt>
                <c:pt idx="1538">
                  <c:v>14.77</c:v>
                </c:pt>
                <c:pt idx="1539">
                  <c:v>14.77</c:v>
                </c:pt>
                <c:pt idx="1540">
                  <c:v>14.77</c:v>
                </c:pt>
                <c:pt idx="1541">
                  <c:v>14.77</c:v>
                </c:pt>
                <c:pt idx="1542">
                  <c:v>14.77</c:v>
                </c:pt>
                <c:pt idx="1543">
                  <c:v>14.77</c:v>
                </c:pt>
                <c:pt idx="1544">
                  <c:v>14.77</c:v>
                </c:pt>
                <c:pt idx="1545">
                  <c:v>14.77</c:v>
                </c:pt>
                <c:pt idx="1546">
                  <c:v>14.77</c:v>
                </c:pt>
                <c:pt idx="1547">
                  <c:v>14.77</c:v>
                </c:pt>
                <c:pt idx="1548">
                  <c:v>14.77</c:v>
                </c:pt>
                <c:pt idx="1549">
                  <c:v>14.77</c:v>
                </c:pt>
                <c:pt idx="1550">
                  <c:v>14.77</c:v>
                </c:pt>
                <c:pt idx="1551">
                  <c:v>14.77</c:v>
                </c:pt>
                <c:pt idx="1552">
                  <c:v>14.77</c:v>
                </c:pt>
                <c:pt idx="1553">
                  <c:v>14.77</c:v>
                </c:pt>
                <c:pt idx="1554">
                  <c:v>14.77</c:v>
                </c:pt>
                <c:pt idx="1555">
                  <c:v>14.77</c:v>
                </c:pt>
                <c:pt idx="1556">
                  <c:v>14.78</c:v>
                </c:pt>
                <c:pt idx="1557">
                  <c:v>14.78</c:v>
                </c:pt>
                <c:pt idx="1558">
                  <c:v>14.78</c:v>
                </c:pt>
                <c:pt idx="1559">
                  <c:v>14.78</c:v>
                </c:pt>
                <c:pt idx="1560">
                  <c:v>14.78</c:v>
                </c:pt>
                <c:pt idx="1561">
                  <c:v>14.78</c:v>
                </c:pt>
                <c:pt idx="1562">
                  <c:v>14.78</c:v>
                </c:pt>
                <c:pt idx="1563">
                  <c:v>14.78</c:v>
                </c:pt>
                <c:pt idx="1564">
                  <c:v>14.78</c:v>
                </c:pt>
                <c:pt idx="1565">
                  <c:v>14.78</c:v>
                </c:pt>
                <c:pt idx="1566">
                  <c:v>14.78</c:v>
                </c:pt>
                <c:pt idx="1567">
                  <c:v>14.78</c:v>
                </c:pt>
                <c:pt idx="1568">
                  <c:v>14.78</c:v>
                </c:pt>
                <c:pt idx="1569">
                  <c:v>14.78</c:v>
                </c:pt>
                <c:pt idx="1570">
                  <c:v>14.78</c:v>
                </c:pt>
                <c:pt idx="1571">
                  <c:v>14.78</c:v>
                </c:pt>
                <c:pt idx="1572">
                  <c:v>14.78</c:v>
                </c:pt>
                <c:pt idx="1573">
                  <c:v>14.78</c:v>
                </c:pt>
                <c:pt idx="1574">
                  <c:v>14.78</c:v>
                </c:pt>
                <c:pt idx="1575">
                  <c:v>14.78</c:v>
                </c:pt>
                <c:pt idx="1576">
                  <c:v>14.78</c:v>
                </c:pt>
                <c:pt idx="1577">
                  <c:v>14.78</c:v>
                </c:pt>
                <c:pt idx="1578">
                  <c:v>14.78</c:v>
                </c:pt>
                <c:pt idx="1579">
                  <c:v>14.78</c:v>
                </c:pt>
                <c:pt idx="1580">
                  <c:v>14.78</c:v>
                </c:pt>
                <c:pt idx="1581">
                  <c:v>14.78</c:v>
                </c:pt>
                <c:pt idx="1582">
                  <c:v>14.78</c:v>
                </c:pt>
                <c:pt idx="1583">
                  <c:v>14.78</c:v>
                </c:pt>
                <c:pt idx="1584">
                  <c:v>14.78</c:v>
                </c:pt>
                <c:pt idx="1585">
                  <c:v>14.78</c:v>
                </c:pt>
                <c:pt idx="1586">
                  <c:v>14.78</c:v>
                </c:pt>
                <c:pt idx="1587">
                  <c:v>14.78</c:v>
                </c:pt>
                <c:pt idx="1588">
                  <c:v>14.78</c:v>
                </c:pt>
                <c:pt idx="1589">
                  <c:v>14.78</c:v>
                </c:pt>
                <c:pt idx="1590">
                  <c:v>14.78</c:v>
                </c:pt>
                <c:pt idx="1591">
                  <c:v>14.78</c:v>
                </c:pt>
                <c:pt idx="1592">
                  <c:v>14.78</c:v>
                </c:pt>
                <c:pt idx="1593">
                  <c:v>14.78</c:v>
                </c:pt>
                <c:pt idx="1594">
                  <c:v>14.78</c:v>
                </c:pt>
                <c:pt idx="1595">
                  <c:v>14.78</c:v>
                </c:pt>
                <c:pt idx="1596">
                  <c:v>14.78</c:v>
                </c:pt>
                <c:pt idx="1597">
                  <c:v>14.78</c:v>
                </c:pt>
                <c:pt idx="1598">
                  <c:v>14.78</c:v>
                </c:pt>
                <c:pt idx="1599">
                  <c:v>14.78</c:v>
                </c:pt>
                <c:pt idx="1600">
                  <c:v>14.78</c:v>
                </c:pt>
                <c:pt idx="1601">
                  <c:v>14.78</c:v>
                </c:pt>
                <c:pt idx="1602">
                  <c:v>14.78</c:v>
                </c:pt>
                <c:pt idx="1603">
                  <c:v>14.78</c:v>
                </c:pt>
                <c:pt idx="1604">
                  <c:v>14.78</c:v>
                </c:pt>
                <c:pt idx="1605">
                  <c:v>14.78</c:v>
                </c:pt>
                <c:pt idx="1606">
                  <c:v>14.78</c:v>
                </c:pt>
                <c:pt idx="1607">
                  <c:v>14.74</c:v>
                </c:pt>
                <c:pt idx="1608">
                  <c:v>14.68</c:v>
                </c:pt>
                <c:pt idx="1609">
                  <c:v>14.63</c:v>
                </c:pt>
                <c:pt idx="1610">
                  <c:v>14.61</c:v>
                </c:pt>
                <c:pt idx="1611">
                  <c:v>14.59</c:v>
                </c:pt>
                <c:pt idx="1612">
                  <c:v>14.58</c:v>
                </c:pt>
                <c:pt idx="1613">
                  <c:v>14.58</c:v>
                </c:pt>
                <c:pt idx="1614">
                  <c:v>14.57</c:v>
                </c:pt>
                <c:pt idx="1615">
                  <c:v>14.57</c:v>
                </c:pt>
                <c:pt idx="1616">
                  <c:v>14.57</c:v>
                </c:pt>
                <c:pt idx="1617">
                  <c:v>14.57</c:v>
                </c:pt>
                <c:pt idx="1618">
                  <c:v>14.57</c:v>
                </c:pt>
                <c:pt idx="1619">
                  <c:v>14.57</c:v>
                </c:pt>
                <c:pt idx="1620">
                  <c:v>14.57</c:v>
                </c:pt>
                <c:pt idx="1621">
                  <c:v>14.57</c:v>
                </c:pt>
                <c:pt idx="1622">
                  <c:v>14.59</c:v>
                </c:pt>
                <c:pt idx="1623">
                  <c:v>14.62</c:v>
                </c:pt>
                <c:pt idx="1624">
                  <c:v>14.62</c:v>
                </c:pt>
                <c:pt idx="1625">
                  <c:v>14.62</c:v>
                </c:pt>
                <c:pt idx="1626">
                  <c:v>14.62</c:v>
                </c:pt>
                <c:pt idx="1627">
                  <c:v>14.61</c:v>
                </c:pt>
                <c:pt idx="1628">
                  <c:v>14.61</c:v>
                </c:pt>
                <c:pt idx="1629">
                  <c:v>14.61</c:v>
                </c:pt>
                <c:pt idx="1630">
                  <c:v>14.6</c:v>
                </c:pt>
                <c:pt idx="1631">
                  <c:v>14.6</c:v>
                </c:pt>
                <c:pt idx="1632">
                  <c:v>14.6</c:v>
                </c:pt>
                <c:pt idx="1633">
                  <c:v>14.6</c:v>
                </c:pt>
                <c:pt idx="1634">
                  <c:v>14.6</c:v>
                </c:pt>
                <c:pt idx="1635">
                  <c:v>14.6</c:v>
                </c:pt>
                <c:pt idx="1636">
                  <c:v>14.6</c:v>
                </c:pt>
                <c:pt idx="1637">
                  <c:v>14.59</c:v>
                </c:pt>
                <c:pt idx="1638">
                  <c:v>14.6</c:v>
                </c:pt>
                <c:pt idx="1639">
                  <c:v>14.6</c:v>
                </c:pt>
                <c:pt idx="1640">
                  <c:v>14.6</c:v>
                </c:pt>
                <c:pt idx="1641">
                  <c:v>14.6</c:v>
                </c:pt>
                <c:pt idx="1642">
                  <c:v>14.6</c:v>
                </c:pt>
                <c:pt idx="1643">
                  <c:v>14.6</c:v>
                </c:pt>
                <c:pt idx="1644">
                  <c:v>14.61</c:v>
                </c:pt>
                <c:pt idx="1645">
                  <c:v>14.61</c:v>
                </c:pt>
                <c:pt idx="1646">
                  <c:v>14.61</c:v>
                </c:pt>
                <c:pt idx="1647">
                  <c:v>14.61</c:v>
                </c:pt>
                <c:pt idx="1648">
                  <c:v>14.61</c:v>
                </c:pt>
                <c:pt idx="1649">
                  <c:v>14.61</c:v>
                </c:pt>
                <c:pt idx="1650">
                  <c:v>14.6</c:v>
                </c:pt>
                <c:pt idx="1651">
                  <c:v>14.59</c:v>
                </c:pt>
                <c:pt idx="1652">
                  <c:v>14.59</c:v>
                </c:pt>
                <c:pt idx="1653">
                  <c:v>14.59</c:v>
                </c:pt>
                <c:pt idx="1654">
                  <c:v>14.58</c:v>
                </c:pt>
                <c:pt idx="1655">
                  <c:v>14.58</c:v>
                </c:pt>
                <c:pt idx="1656">
                  <c:v>14.58</c:v>
                </c:pt>
                <c:pt idx="1657">
                  <c:v>14.58</c:v>
                </c:pt>
                <c:pt idx="1658">
                  <c:v>14.57</c:v>
                </c:pt>
                <c:pt idx="1659">
                  <c:v>14.57</c:v>
                </c:pt>
                <c:pt idx="1660">
                  <c:v>14.57</c:v>
                </c:pt>
                <c:pt idx="1661">
                  <c:v>14.57</c:v>
                </c:pt>
                <c:pt idx="1662">
                  <c:v>14.57</c:v>
                </c:pt>
                <c:pt idx="1663">
                  <c:v>14.57</c:v>
                </c:pt>
                <c:pt idx="1664">
                  <c:v>14.57</c:v>
                </c:pt>
                <c:pt idx="1665">
                  <c:v>14.57</c:v>
                </c:pt>
                <c:pt idx="1666">
                  <c:v>14.57</c:v>
                </c:pt>
                <c:pt idx="1667">
                  <c:v>14.57</c:v>
                </c:pt>
                <c:pt idx="1668">
                  <c:v>14.57</c:v>
                </c:pt>
                <c:pt idx="1669">
                  <c:v>14.58</c:v>
                </c:pt>
                <c:pt idx="1670">
                  <c:v>14.59</c:v>
                </c:pt>
                <c:pt idx="1671">
                  <c:v>14.6</c:v>
                </c:pt>
                <c:pt idx="1672">
                  <c:v>14.6</c:v>
                </c:pt>
                <c:pt idx="1673">
                  <c:v>14.6</c:v>
                </c:pt>
                <c:pt idx="1674">
                  <c:v>14.61</c:v>
                </c:pt>
                <c:pt idx="1675">
                  <c:v>14.61</c:v>
                </c:pt>
                <c:pt idx="1676">
                  <c:v>14.61</c:v>
                </c:pt>
                <c:pt idx="1677">
                  <c:v>14.61</c:v>
                </c:pt>
                <c:pt idx="1678">
                  <c:v>14.61</c:v>
                </c:pt>
                <c:pt idx="1679">
                  <c:v>14.61</c:v>
                </c:pt>
                <c:pt idx="1680">
                  <c:v>14.61</c:v>
                </c:pt>
                <c:pt idx="1681">
                  <c:v>14.61</c:v>
                </c:pt>
                <c:pt idx="1682">
                  <c:v>14.61</c:v>
                </c:pt>
                <c:pt idx="1683">
                  <c:v>14.61</c:v>
                </c:pt>
                <c:pt idx="1684">
                  <c:v>14.61</c:v>
                </c:pt>
                <c:pt idx="1685">
                  <c:v>14.61</c:v>
                </c:pt>
                <c:pt idx="1686">
                  <c:v>14.61</c:v>
                </c:pt>
                <c:pt idx="1687">
                  <c:v>14.63</c:v>
                </c:pt>
                <c:pt idx="1688">
                  <c:v>14.65</c:v>
                </c:pt>
                <c:pt idx="1689">
                  <c:v>14.65</c:v>
                </c:pt>
                <c:pt idx="1690">
                  <c:v>14.65</c:v>
                </c:pt>
                <c:pt idx="1691">
                  <c:v>14.65</c:v>
                </c:pt>
                <c:pt idx="1692">
                  <c:v>14.65</c:v>
                </c:pt>
                <c:pt idx="1693">
                  <c:v>14.64</c:v>
                </c:pt>
                <c:pt idx="1694">
                  <c:v>14.64</c:v>
                </c:pt>
                <c:pt idx="1695">
                  <c:v>14.64</c:v>
                </c:pt>
                <c:pt idx="1696">
                  <c:v>14.66</c:v>
                </c:pt>
                <c:pt idx="1697">
                  <c:v>14.67</c:v>
                </c:pt>
                <c:pt idx="1698">
                  <c:v>14.67</c:v>
                </c:pt>
                <c:pt idx="1699">
                  <c:v>14.67</c:v>
                </c:pt>
                <c:pt idx="1700">
                  <c:v>14.68</c:v>
                </c:pt>
                <c:pt idx="1701">
                  <c:v>14.7</c:v>
                </c:pt>
                <c:pt idx="1702">
                  <c:v>14.7</c:v>
                </c:pt>
                <c:pt idx="1703">
                  <c:v>14.7</c:v>
                </c:pt>
                <c:pt idx="1704">
                  <c:v>14.72</c:v>
                </c:pt>
                <c:pt idx="1705">
                  <c:v>14.73</c:v>
                </c:pt>
                <c:pt idx="1706">
                  <c:v>14.74</c:v>
                </c:pt>
                <c:pt idx="1707">
                  <c:v>14.75</c:v>
                </c:pt>
                <c:pt idx="1708">
                  <c:v>14.77</c:v>
                </c:pt>
                <c:pt idx="1709">
                  <c:v>14.77</c:v>
                </c:pt>
                <c:pt idx="1710">
                  <c:v>14.75</c:v>
                </c:pt>
                <c:pt idx="1711">
                  <c:v>14.74</c:v>
                </c:pt>
                <c:pt idx="1712">
                  <c:v>14.74</c:v>
                </c:pt>
                <c:pt idx="1713">
                  <c:v>14.73</c:v>
                </c:pt>
                <c:pt idx="1714">
                  <c:v>14.72</c:v>
                </c:pt>
                <c:pt idx="1715">
                  <c:v>14.72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0-4F1C-9A1F-010DC4A9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33520"/>
        <c:axId val="747934000"/>
      </c:scatterChart>
      <c:valAx>
        <c:axId val="74793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of flight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7934000"/>
        <c:crosses val="autoZero"/>
        <c:crossBetween val="midCat"/>
      </c:valAx>
      <c:valAx>
        <c:axId val="747934000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79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 (Pa)</a:t>
            </a:r>
          </a:p>
        </c:rich>
      </c:tx>
      <c:layout>
        <c:manualLayout>
          <c:xMode val="edge"/>
          <c:yMode val="edge"/>
          <c:x val="0.3884652230971128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Pressure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Sheet1!$B$2:$B$1717</c:f>
              <c:numCache>
                <c:formatCode>General</c:formatCode>
                <c:ptCount val="1716"/>
                <c:pt idx="0">
                  <c:v>2521.5830000000001</c:v>
                </c:pt>
                <c:pt idx="1">
                  <c:v>2521.614</c:v>
                </c:pt>
                <c:pt idx="2">
                  <c:v>2521.64</c:v>
                </c:pt>
                <c:pt idx="3">
                  <c:v>2521.6660000000002</c:v>
                </c:pt>
                <c:pt idx="4">
                  <c:v>2521.692</c:v>
                </c:pt>
                <c:pt idx="5">
                  <c:v>2521.7179999999998</c:v>
                </c:pt>
                <c:pt idx="6">
                  <c:v>2521.7440000000001</c:v>
                </c:pt>
                <c:pt idx="7">
                  <c:v>2521.77</c:v>
                </c:pt>
                <c:pt idx="8">
                  <c:v>2521.7959999999998</c:v>
                </c:pt>
                <c:pt idx="9">
                  <c:v>2521.8220000000001</c:v>
                </c:pt>
                <c:pt idx="10">
                  <c:v>2521.848</c:v>
                </c:pt>
                <c:pt idx="11">
                  <c:v>2521.8739999999998</c:v>
                </c:pt>
                <c:pt idx="12">
                  <c:v>2521.9</c:v>
                </c:pt>
                <c:pt idx="13">
                  <c:v>2521.9259999999999</c:v>
                </c:pt>
                <c:pt idx="14">
                  <c:v>2521.9520000000002</c:v>
                </c:pt>
                <c:pt idx="15">
                  <c:v>2521.9780000000001</c:v>
                </c:pt>
                <c:pt idx="16">
                  <c:v>2522.0039999999999</c:v>
                </c:pt>
                <c:pt idx="17">
                  <c:v>2522.0300000000002</c:v>
                </c:pt>
                <c:pt idx="18">
                  <c:v>2522.056</c:v>
                </c:pt>
                <c:pt idx="19">
                  <c:v>2522.0819999999999</c:v>
                </c:pt>
                <c:pt idx="20">
                  <c:v>2522.1080000000002</c:v>
                </c:pt>
                <c:pt idx="21">
                  <c:v>2522.134</c:v>
                </c:pt>
                <c:pt idx="22">
                  <c:v>2522.1590000000001</c:v>
                </c:pt>
                <c:pt idx="23">
                  <c:v>2522.1849999999999</c:v>
                </c:pt>
                <c:pt idx="24">
                  <c:v>2522.2109999999998</c:v>
                </c:pt>
                <c:pt idx="25">
                  <c:v>2522.2370000000001</c:v>
                </c:pt>
                <c:pt idx="26">
                  <c:v>2522.2629999999999</c:v>
                </c:pt>
                <c:pt idx="27">
                  <c:v>2522.2890000000002</c:v>
                </c:pt>
                <c:pt idx="28">
                  <c:v>2522.3150000000001</c:v>
                </c:pt>
                <c:pt idx="29">
                  <c:v>2522.3409999999999</c:v>
                </c:pt>
                <c:pt idx="30">
                  <c:v>2522.3670000000002</c:v>
                </c:pt>
                <c:pt idx="31">
                  <c:v>2522.393</c:v>
                </c:pt>
                <c:pt idx="32">
                  <c:v>2522.4189999999999</c:v>
                </c:pt>
                <c:pt idx="33">
                  <c:v>2522.4450000000002</c:v>
                </c:pt>
                <c:pt idx="34">
                  <c:v>2522.471</c:v>
                </c:pt>
                <c:pt idx="35">
                  <c:v>2522.4969999999998</c:v>
                </c:pt>
                <c:pt idx="36">
                  <c:v>2522.5230000000001</c:v>
                </c:pt>
                <c:pt idx="37">
                  <c:v>2522.549</c:v>
                </c:pt>
                <c:pt idx="38">
                  <c:v>2522.5889999999999</c:v>
                </c:pt>
                <c:pt idx="39">
                  <c:v>2522.6149999999998</c:v>
                </c:pt>
                <c:pt idx="40">
                  <c:v>2522.6410000000001</c:v>
                </c:pt>
                <c:pt idx="41">
                  <c:v>2522.6669999999999</c:v>
                </c:pt>
                <c:pt idx="42">
                  <c:v>2522.6930000000002</c:v>
                </c:pt>
                <c:pt idx="43">
                  <c:v>2522.7190000000001</c:v>
                </c:pt>
                <c:pt idx="44">
                  <c:v>2522.7449999999999</c:v>
                </c:pt>
                <c:pt idx="45">
                  <c:v>2522.7710000000002</c:v>
                </c:pt>
                <c:pt idx="46">
                  <c:v>2522.797</c:v>
                </c:pt>
                <c:pt idx="47">
                  <c:v>2522.8229999999999</c:v>
                </c:pt>
                <c:pt idx="48">
                  <c:v>2522.8490000000002</c:v>
                </c:pt>
                <c:pt idx="49">
                  <c:v>2522.8739999999998</c:v>
                </c:pt>
                <c:pt idx="50">
                  <c:v>2522.9</c:v>
                </c:pt>
                <c:pt idx="51">
                  <c:v>2522.9259999999999</c:v>
                </c:pt>
                <c:pt idx="52">
                  <c:v>2522.9520000000002</c:v>
                </c:pt>
                <c:pt idx="53">
                  <c:v>2522.9780000000001</c:v>
                </c:pt>
                <c:pt idx="54">
                  <c:v>2523.0039999999999</c:v>
                </c:pt>
                <c:pt idx="55">
                  <c:v>2523.0300000000002</c:v>
                </c:pt>
                <c:pt idx="56">
                  <c:v>2523.056</c:v>
                </c:pt>
                <c:pt idx="57">
                  <c:v>2523.0819999999999</c:v>
                </c:pt>
                <c:pt idx="58">
                  <c:v>2523.1080000000002</c:v>
                </c:pt>
                <c:pt idx="59">
                  <c:v>2523.134</c:v>
                </c:pt>
                <c:pt idx="60">
                  <c:v>2523.16</c:v>
                </c:pt>
                <c:pt idx="61">
                  <c:v>2523.1860000000001</c:v>
                </c:pt>
                <c:pt idx="62">
                  <c:v>2523.212</c:v>
                </c:pt>
                <c:pt idx="63">
                  <c:v>2523.2379999999998</c:v>
                </c:pt>
                <c:pt idx="64">
                  <c:v>2523.2640000000001</c:v>
                </c:pt>
                <c:pt idx="65">
                  <c:v>2523.29</c:v>
                </c:pt>
                <c:pt idx="66">
                  <c:v>2523.3159999999998</c:v>
                </c:pt>
                <c:pt idx="67">
                  <c:v>2523.3420000000001</c:v>
                </c:pt>
                <c:pt idx="68">
                  <c:v>2523.3679999999999</c:v>
                </c:pt>
                <c:pt idx="69">
                  <c:v>2523.3939999999998</c:v>
                </c:pt>
                <c:pt idx="70">
                  <c:v>2523.42</c:v>
                </c:pt>
                <c:pt idx="71">
                  <c:v>2523.4459999999999</c:v>
                </c:pt>
                <c:pt idx="72">
                  <c:v>2523.4720000000002</c:v>
                </c:pt>
                <c:pt idx="73">
                  <c:v>2523.498</c:v>
                </c:pt>
                <c:pt idx="74">
                  <c:v>2523.5239999999999</c:v>
                </c:pt>
                <c:pt idx="75">
                  <c:v>2523.5500000000002</c:v>
                </c:pt>
                <c:pt idx="76">
                  <c:v>2523.5889999999999</c:v>
                </c:pt>
                <c:pt idx="77">
                  <c:v>2523.61</c:v>
                </c:pt>
                <c:pt idx="78">
                  <c:v>2523.636</c:v>
                </c:pt>
                <c:pt idx="79">
                  <c:v>2523.6619999999998</c:v>
                </c:pt>
                <c:pt idx="80">
                  <c:v>2523.6880000000001</c:v>
                </c:pt>
                <c:pt idx="81">
                  <c:v>2523.7139999999999</c:v>
                </c:pt>
                <c:pt idx="82">
                  <c:v>2523.7399999999998</c:v>
                </c:pt>
                <c:pt idx="83">
                  <c:v>2523.7660000000001</c:v>
                </c:pt>
                <c:pt idx="84">
                  <c:v>2523.7919999999999</c:v>
                </c:pt>
                <c:pt idx="85">
                  <c:v>2523.8180000000002</c:v>
                </c:pt>
                <c:pt idx="86">
                  <c:v>2523.8429999999998</c:v>
                </c:pt>
                <c:pt idx="87">
                  <c:v>2523.8690000000001</c:v>
                </c:pt>
                <c:pt idx="88">
                  <c:v>2523.895</c:v>
                </c:pt>
                <c:pt idx="89">
                  <c:v>2523.9209999999998</c:v>
                </c:pt>
                <c:pt idx="90">
                  <c:v>2523.9470000000001</c:v>
                </c:pt>
                <c:pt idx="91">
                  <c:v>2523.973</c:v>
                </c:pt>
                <c:pt idx="92">
                  <c:v>2523.9989999999998</c:v>
                </c:pt>
                <c:pt idx="93">
                  <c:v>2524.0250000000001</c:v>
                </c:pt>
                <c:pt idx="94">
                  <c:v>2524.0509999999999</c:v>
                </c:pt>
                <c:pt idx="95">
                  <c:v>2524.0770000000002</c:v>
                </c:pt>
                <c:pt idx="96">
                  <c:v>2524.1030000000001</c:v>
                </c:pt>
                <c:pt idx="97">
                  <c:v>2524.1289999999999</c:v>
                </c:pt>
                <c:pt idx="98">
                  <c:v>2524.1550000000002</c:v>
                </c:pt>
                <c:pt idx="99">
                  <c:v>2524.181</c:v>
                </c:pt>
                <c:pt idx="100">
                  <c:v>2524.2069999999999</c:v>
                </c:pt>
                <c:pt idx="101">
                  <c:v>2524.2330000000002</c:v>
                </c:pt>
                <c:pt idx="102">
                  <c:v>2524.259</c:v>
                </c:pt>
                <c:pt idx="103">
                  <c:v>2524.2849999999999</c:v>
                </c:pt>
                <c:pt idx="104">
                  <c:v>2524.3110000000001</c:v>
                </c:pt>
                <c:pt idx="105">
                  <c:v>2524.337</c:v>
                </c:pt>
                <c:pt idx="106">
                  <c:v>2524.3629999999998</c:v>
                </c:pt>
                <c:pt idx="107">
                  <c:v>2524.3890000000001</c:v>
                </c:pt>
                <c:pt idx="108">
                  <c:v>2524.415</c:v>
                </c:pt>
                <c:pt idx="109">
                  <c:v>2524.4409999999998</c:v>
                </c:pt>
                <c:pt idx="110">
                  <c:v>2524.4670000000001</c:v>
                </c:pt>
                <c:pt idx="111">
                  <c:v>2524.4929999999999</c:v>
                </c:pt>
                <c:pt idx="112">
                  <c:v>2524.518</c:v>
                </c:pt>
                <c:pt idx="113">
                  <c:v>2524.5439999999999</c:v>
                </c:pt>
                <c:pt idx="114">
                  <c:v>2524.5700000000002</c:v>
                </c:pt>
                <c:pt idx="115">
                  <c:v>2524.61</c:v>
                </c:pt>
                <c:pt idx="116">
                  <c:v>2524.6309999999999</c:v>
                </c:pt>
                <c:pt idx="117">
                  <c:v>2524.6559999999999</c:v>
                </c:pt>
                <c:pt idx="118">
                  <c:v>2524.6819999999998</c:v>
                </c:pt>
                <c:pt idx="119">
                  <c:v>2524.7080000000001</c:v>
                </c:pt>
                <c:pt idx="120">
                  <c:v>2524.7339999999999</c:v>
                </c:pt>
                <c:pt idx="121">
                  <c:v>2524.7600000000002</c:v>
                </c:pt>
                <c:pt idx="122">
                  <c:v>2524.7860000000001</c:v>
                </c:pt>
                <c:pt idx="123">
                  <c:v>2524.8119999999999</c:v>
                </c:pt>
                <c:pt idx="124">
                  <c:v>2524.8380000000002</c:v>
                </c:pt>
                <c:pt idx="125">
                  <c:v>2524.864</c:v>
                </c:pt>
                <c:pt idx="126">
                  <c:v>2524.89</c:v>
                </c:pt>
                <c:pt idx="127">
                  <c:v>2524.9160000000002</c:v>
                </c:pt>
                <c:pt idx="128">
                  <c:v>2524.942</c:v>
                </c:pt>
                <c:pt idx="129">
                  <c:v>2524.9679999999998</c:v>
                </c:pt>
                <c:pt idx="130">
                  <c:v>2524.9940000000001</c:v>
                </c:pt>
                <c:pt idx="131">
                  <c:v>2525.02</c:v>
                </c:pt>
                <c:pt idx="132">
                  <c:v>2525.0459999999998</c:v>
                </c:pt>
                <c:pt idx="133">
                  <c:v>2525.0720000000001</c:v>
                </c:pt>
                <c:pt idx="134">
                  <c:v>2525.098</c:v>
                </c:pt>
                <c:pt idx="135">
                  <c:v>2525.1239999999998</c:v>
                </c:pt>
                <c:pt idx="136">
                  <c:v>2525.15</c:v>
                </c:pt>
                <c:pt idx="137">
                  <c:v>2525.1759999999999</c:v>
                </c:pt>
                <c:pt idx="138">
                  <c:v>2525.2020000000002</c:v>
                </c:pt>
                <c:pt idx="139">
                  <c:v>2525.2280000000001</c:v>
                </c:pt>
                <c:pt idx="140">
                  <c:v>2525.2539999999999</c:v>
                </c:pt>
                <c:pt idx="141">
                  <c:v>2525.2800000000002</c:v>
                </c:pt>
                <c:pt idx="142">
                  <c:v>2525.306</c:v>
                </c:pt>
                <c:pt idx="143">
                  <c:v>2525.3319999999999</c:v>
                </c:pt>
                <c:pt idx="144">
                  <c:v>2525.357</c:v>
                </c:pt>
                <c:pt idx="145">
                  <c:v>2525.3829999999998</c:v>
                </c:pt>
                <c:pt idx="146">
                  <c:v>2525.4090000000001</c:v>
                </c:pt>
                <c:pt idx="147">
                  <c:v>2525.4349999999999</c:v>
                </c:pt>
                <c:pt idx="148">
                  <c:v>2525.4609999999998</c:v>
                </c:pt>
                <c:pt idx="149">
                  <c:v>2525.4870000000001</c:v>
                </c:pt>
                <c:pt idx="150">
                  <c:v>2525.5129999999999</c:v>
                </c:pt>
                <c:pt idx="151">
                  <c:v>2525.5390000000002</c:v>
                </c:pt>
                <c:pt idx="152">
                  <c:v>2525.5650000000001</c:v>
                </c:pt>
                <c:pt idx="153">
                  <c:v>2525.5909999999999</c:v>
                </c:pt>
                <c:pt idx="154">
                  <c:v>2525.6309999999999</c:v>
                </c:pt>
                <c:pt idx="155">
                  <c:v>2525.6509999999998</c:v>
                </c:pt>
                <c:pt idx="156">
                  <c:v>2525.6770000000001</c:v>
                </c:pt>
                <c:pt idx="157">
                  <c:v>2525.703</c:v>
                </c:pt>
                <c:pt idx="158">
                  <c:v>2525.7289999999998</c:v>
                </c:pt>
                <c:pt idx="159">
                  <c:v>2525.7550000000001</c:v>
                </c:pt>
                <c:pt idx="160">
                  <c:v>2525.7809999999999</c:v>
                </c:pt>
                <c:pt idx="161">
                  <c:v>2525.8069999999998</c:v>
                </c:pt>
                <c:pt idx="162">
                  <c:v>2525.8330000000001</c:v>
                </c:pt>
                <c:pt idx="163">
                  <c:v>2525.8589999999999</c:v>
                </c:pt>
                <c:pt idx="164">
                  <c:v>2525.8850000000002</c:v>
                </c:pt>
                <c:pt idx="165">
                  <c:v>2525.9110000000001</c:v>
                </c:pt>
                <c:pt idx="166">
                  <c:v>2525.9369999999999</c:v>
                </c:pt>
                <c:pt idx="167">
                  <c:v>2525.9630000000002</c:v>
                </c:pt>
                <c:pt idx="168">
                  <c:v>2525.989</c:v>
                </c:pt>
                <c:pt idx="169">
                  <c:v>2526.0149999999999</c:v>
                </c:pt>
                <c:pt idx="170">
                  <c:v>2526.0410000000002</c:v>
                </c:pt>
                <c:pt idx="171">
                  <c:v>2526.067</c:v>
                </c:pt>
                <c:pt idx="172">
                  <c:v>2526.0929999999998</c:v>
                </c:pt>
                <c:pt idx="173">
                  <c:v>2526.1190000000001</c:v>
                </c:pt>
                <c:pt idx="174">
                  <c:v>2526.1439999999998</c:v>
                </c:pt>
                <c:pt idx="175">
                  <c:v>2526.17</c:v>
                </c:pt>
                <c:pt idx="176">
                  <c:v>2526.1959999999999</c:v>
                </c:pt>
                <c:pt idx="177">
                  <c:v>2526.2220000000002</c:v>
                </c:pt>
                <c:pt idx="178">
                  <c:v>2526.248</c:v>
                </c:pt>
                <c:pt idx="179">
                  <c:v>2526.2739999999999</c:v>
                </c:pt>
                <c:pt idx="180">
                  <c:v>2526.3000000000002</c:v>
                </c:pt>
                <c:pt idx="181">
                  <c:v>2526.326</c:v>
                </c:pt>
                <c:pt idx="182">
                  <c:v>2526.3519999999999</c:v>
                </c:pt>
                <c:pt idx="183">
                  <c:v>2526.3780000000002</c:v>
                </c:pt>
                <c:pt idx="184">
                  <c:v>2526.404</c:v>
                </c:pt>
                <c:pt idx="185">
                  <c:v>2526.4299999999998</c:v>
                </c:pt>
                <c:pt idx="186">
                  <c:v>2526.4560000000001</c:v>
                </c:pt>
                <c:pt idx="187">
                  <c:v>2526.482</c:v>
                </c:pt>
                <c:pt idx="188">
                  <c:v>2526.5079999999998</c:v>
                </c:pt>
                <c:pt idx="189">
                  <c:v>2526.5340000000001</c:v>
                </c:pt>
                <c:pt idx="190">
                  <c:v>2526.56</c:v>
                </c:pt>
                <c:pt idx="191">
                  <c:v>2526.5859999999998</c:v>
                </c:pt>
                <c:pt idx="192">
                  <c:v>2526.6120000000001</c:v>
                </c:pt>
                <c:pt idx="193">
                  <c:v>2526.652</c:v>
                </c:pt>
                <c:pt idx="194">
                  <c:v>2526.672</c:v>
                </c:pt>
                <c:pt idx="195">
                  <c:v>2526.6979999999999</c:v>
                </c:pt>
                <c:pt idx="196">
                  <c:v>2526.7240000000002</c:v>
                </c:pt>
                <c:pt idx="197">
                  <c:v>2526.75</c:v>
                </c:pt>
                <c:pt idx="198">
                  <c:v>2526.7759999999998</c:v>
                </c:pt>
                <c:pt idx="199">
                  <c:v>2526.8020000000001</c:v>
                </c:pt>
                <c:pt idx="200">
                  <c:v>2526.828</c:v>
                </c:pt>
                <c:pt idx="201">
                  <c:v>2526.8539999999998</c:v>
                </c:pt>
                <c:pt idx="202">
                  <c:v>2526.88</c:v>
                </c:pt>
                <c:pt idx="203">
                  <c:v>2526.9059999999999</c:v>
                </c:pt>
                <c:pt idx="204">
                  <c:v>2526.9319999999998</c:v>
                </c:pt>
                <c:pt idx="205">
                  <c:v>2526.9580000000001</c:v>
                </c:pt>
                <c:pt idx="206">
                  <c:v>2526.9839999999999</c:v>
                </c:pt>
                <c:pt idx="207">
                  <c:v>2527.0100000000002</c:v>
                </c:pt>
                <c:pt idx="208">
                  <c:v>2527.0360000000001</c:v>
                </c:pt>
                <c:pt idx="209">
                  <c:v>2527.0619999999999</c:v>
                </c:pt>
                <c:pt idx="210">
                  <c:v>2527.087</c:v>
                </c:pt>
                <c:pt idx="211">
                  <c:v>2527.1129999999998</c:v>
                </c:pt>
                <c:pt idx="212">
                  <c:v>2527.1390000000001</c:v>
                </c:pt>
                <c:pt idx="213">
                  <c:v>2527.165</c:v>
                </c:pt>
                <c:pt idx="214">
                  <c:v>2527.1909999999998</c:v>
                </c:pt>
                <c:pt idx="215">
                  <c:v>2527.2170000000001</c:v>
                </c:pt>
                <c:pt idx="216">
                  <c:v>2527.2429999999999</c:v>
                </c:pt>
                <c:pt idx="217">
                  <c:v>2527.2689999999998</c:v>
                </c:pt>
                <c:pt idx="218">
                  <c:v>2527.2950000000001</c:v>
                </c:pt>
                <c:pt idx="219">
                  <c:v>2527.3209999999999</c:v>
                </c:pt>
                <c:pt idx="220">
                  <c:v>2527.3470000000002</c:v>
                </c:pt>
                <c:pt idx="221">
                  <c:v>2527.373</c:v>
                </c:pt>
                <c:pt idx="222">
                  <c:v>2527.3989999999999</c:v>
                </c:pt>
                <c:pt idx="223">
                  <c:v>2527.4250000000002</c:v>
                </c:pt>
                <c:pt idx="224">
                  <c:v>2527.451</c:v>
                </c:pt>
                <c:pt idx="225">
                  <c:v>2527.4769999999999</c:v>
                </c:pt>
                <c:pt idx="226">
                  <c:v>2527.5030000000002</c:v>
                </c:pt>
                <c:pt idx="227">
                  <c:v>2527.529</c:v>
                </c:pt>
                <c:pt idx="228">
                  <c:v>2527.5549999999998</c:v>
                </c:pt>
                <c:pt idx="229">
                  <c:v>2527.5810000000001</c:v>
                </c:pt>
                <c:pt idx="230">
                  <c:v>2527.607</c:v>
                </c:pt>
                <c:pt idx="231">
                  <c:v>2527.6329999999998</c:v>
                </c:pt>
                <c:pt idx="232">
                  <c:v>2527.6729999999998</c:v>
                </c:pt>
                <c:pt idx="233">
                  <c:v>2527.6930000000002</c:v>
                </c:pt>
                <c:pt idx="234">
                  <c:v>2527.7190000000001</c:v>
                </c:pt>
                <c:pt idx="235">
                  <c:v>2527.7449999999999</c:v>
                </c:pt>
                <c:pt idx="236">
                  <c:v>2527.7710000000002</c:v>
                </c:pt>
                <c:pt idx="237">
                  <c:v>2527.797</c:v>
                </c:pt>
                <c:pt idx="238">
                  <c:v>2527.8229999999999</c:v>
                </c:pt>
                <c:pt idx="239">
                  <c:v>2527.8490000000002</c:v>
                </c:pt>
                <c:pt idx="240">
                  <c:v>2527.875</c:v>
                </c:pt>
                <c:pt idx="241">
                  <c:v>2527.9009999999998</c:v>
                </c:pt>
                <c:pt idx="242">
                  <c:v>2527.9270000000001</c:v>
                </c:pt>
                <c:pt idx="243">
                  <c:v>2527.953</c:v>
                </c:pt>
                <c:pt idx="244">
                  <c:v>2527.9789999999998</c:v>
                </c:pt>
                <c:pt idx="245">
                  <c:v>2528.0050000000001</c:v>
                </c:pt>
                <c:pt idx="246">
                  <c:v>2528.0309999999999</c:v>
                </c:pt>
                <c:pt idx="247">
                  <c:v>2528.0569999999998</c:v>
                </c:pt>
                <c:pt idx="248">
                  <c:v>2528.0830000000001</c:v>
                </c:pt>
                <c:pt idx="249">
                  <c:v>2528.1089999999999</c:v>
                </c:pt>
                <c:pt idx="250">
                  <c:v>2528.1350000000002</c:v>
                </c:pt>
                <c:pt idx="251">
                  <c:v>2528.1610000000001</c:v>
                </c:pt>
                <c:pt idx="252">
                  <c:v>2528.1869999999999</c:v>
                </c:pt>
                <c:pt idx="253">
                  <c:v>2528.2130000000002</c:v>
                </c:pt>
                <c:pt idx="254">
                  <c:v>2528.239</c:v>
                </c:pt>
                <c:pt idx="255">
                  <c:v>2528.2649999999999</c:v>
                </c:pt>
                <c:pt idx="256">
                  <c:v>2528.29</c:v>
                </c:pt>
                <c:pt idx="257">
                  <c:v>2528.3159999999998</c:v>
                </c:pt>
                <c:pt idx="258">
                  <c:v>2528.3420000000001</c:v>
                </c:pt>
                <c:pt idx="259">
                  <c:v>2528.3679999999999</c:v>
                </c:pt>
                <c:pt idx="260">
                  <c:v>2528.3939999999998</c:v>
                </c:pt>
                <c:pt idx="261">
                  <c:v>2528.42</c:v>
                </c:pt>
                <c:pt idx="262">
                  <c:v>2528.4459999999999</c:v>
                </c:pt>
                <c:pt idx="263">
                  <c:v>2528.4720000000002</c:v>
                </c:pt>
                <c:pt idx="264">
                  <c:v>2528.498</c:v>
                </c:pt>
                <c:pt idx="265">
                  <c:v>2528.5239999999999</c:v>
                </c:pt>
                <c:pt idx="266">
                  <c:v>2528.5500000000002</c:v>
                </c:pt>
                <c:pt idx="267">
                  <c:v>2528.576</c:v>
                </c:pt>
                <c:pt idx="268">
                  <c:v>2528.6019999999999</c:v>
                </c:pt>
                <c:pt idx="269">
                  <c:v>2528.6280000000002</c:v>
                </c:pt>
                <c:pt idx="270">
                  <c:v>2528.654</c:v>
                </c:pt>
                <c:pt idx="271">
                  <c:v>2528.694</c:v>
                </c:pt>
                <c:pt idx="272">
                  <c:v>2528.7139999999999</c:v>
                </c:pt>
                <c:pt idx="273">
                  <c:v>2528.7399999999998</c:v>
                </c:pt>
                <c:pt idx="274">
                  <c:v>2528.7660000000001</c:v>
                </c:pt>
                <c:pt idx="275">
                  <c:v>2528.7919999999999</c:v>
                </c:pt>
                <c:pt idx="276">
                  <c:v>2528.8180000000002</c:v>
                </c:pt>
                <c:pt idx="277">
                  <c:v>2528.8440000000001</c:v>
                </c:pt>
                <c:pt idx="278">
                  <c:v>2528.87</c:v>
                </c:pt>
                <c:pt idx="279">
                  <c:v>2528.8960000000002</c:v>
                </c:pt>
                <c:pt idx="280">
                  <c:v>2528.922</c:v>
                </c:pt>
                <c:pt idx="281">
                  <c:v>2528.9479999999999</c:v>
                </c:pt>
                <c:pt idx="282">
                  <c:v>2528.9740000000002</c:v>
                </c:pt>
                <c:pt idx="283">
                  <c:v>2529</c:v>
                </c:pt>
                <c:pt idx="284">
                  <c:v>2529.0259999999998</c:v>
                </c:pt>
                <c:pt idx="285">
                  <c:v>2529.0520000000001</c:v>
                </c:pt>
                <c:pt idx="286">
                  <c:v>2529.078</c:v>
                </c:pt>
                <c:pt idx="287">
                  <c:v>2529.1039999999998</c:v>
                </c:pt>
                <c:pt idx="288">
                  <c:v>2529.13</c:v>
                </c:pt>
                <c:pt idx="289">
                  <c:v>2529.1559999999999</c:v>
                </c:pt>
                <c:pt idx="290">
                  <c:v>2529.1819999999998</c:v>
                </c:pt>
                <c:pt idx="291">
                  <c:v>2529.2080000000001</c:v>
                </c:pt>
                <c:pt idx="292">
                  <c:v>2529.2339999999999</c:v>
                </c:pt>
                <c:pt idx="293">
                  <c:v>2529.2600000000002</c:v>
                </c:pt>
                <c:pt idx="294">
                  <c:v>2529.2860000000001</c:v>
                </c:pt>
                <c:pt idx="295">
                  <c:v>2529.3119999999999</c:v>
                </c:pt>
                <c:pt idx="296">
                  <c:v>2529.3380000000002</c:v>
                </c:pt>
                <c:pt idx="297">
                  <c:v>2529.364</c:v>
                </c:pt>
                <c:pt idx="298">
                  <c:v>2529.39</c:v>
                </c:pt>
                <c:pt idx="299">
                  <c:v>2529.4160000000002</c:v>
                </c:pt>
                <c:pt idx="300">
                  <c:v>2529.442</c:v>
                </c:pt>
                <c:pt idx="301">
                  <c:v>2529.4679999999998</c:v>
                </c:pt>
                <c:pt idx="302">
                  <c:v>2529.4940000000001</c:v>
                </c:pt>
                <c:pt idx="303">
                  <c:v>2529.52</c:v>
                </c:pt>
                <c:pt idx="304">
                  <c:v>2529.5459999999998</c:v>
                </c:pt>
                <c:pt idx="305">
                  <c:v>2529.5720000000001</c:v>
                </c:pt>
                <c:pt idx="306">
                  <c:v>2529.598</c:v>
                </c:pt>
                <c:pt idx="307">
                  <c:v>2529.6239999999998</c:v>
                </c:pt>
                <c:pt idx="308">
                  <c:v>2529.65</c:v>
                </c:pt>
                <c:pt idx="309">
                  <c:v>2529.6759999999999</c:v>
                </c:pt>
                <c:pt idx="310">
                  <c:v>2529.7150000000001</c:v>
                </c:pt>
                <c:pt idx="311">
                  <c:v>2529.7359999999999</c:v>
                </c:pt>
                <c:pt idx="312">
                  <c:v>2529.7620000000002</c:v>
                </c:pt>
                <c:pt idx="313">
                  <c:v>2529.788</c:v>
                </c:pt>
                <c:pt idx="314">
                  <c:v>2529.8139999999999</c:v>
                </c:pt>
                <c:pt idx="315">
                  <c:v>2529.84</c:v>
                </c:pt>
                <c:pt idx="316">
                  <c:v>2529.866</c:v>
                </c:pt>
                <c:pt idx="317">
                  <c:v>2529.8919999999998</c:v>
                </c:pt>
                <c:pt idx="318">
                  <c:v>2529.9180000000001</c:v>
                </c:pt>
                <c:pt idx="319">
                  <c:v>2529.944</c:v>
                </c:pt>
                <c:pt idx="320">
                  <c:v>2529.9699999999998</c:v>
                </c:pt>
                <c:pt idx="321">
                  <c:v>2529.9960000000001</c:v>
                </c:pt>
                <c:pt idx="322">
                  <c:v>2530.0219999999999</c:v>
                </c:pt>
                <c:pt idx="323">
                  <c:v>2530.047</c:v>
                </c:pt>
                <c:pt idx="324">
                  <c:v>2530.0729999999999</c:v>
                </c:pt>
                <c:pt idx="325">
                  <c:v>2530.0990000000002</c:v>
                </c:pt>
                <c:pt idx="326">
                  <c:v>2530.125</c:v>
                </c:pt>
                <c:pt idx="327">
                  <c:v>2530.1509999999998</c:v>
                </c:pt>
                <c:pt idx="328">
                  <c:v>2530.1770000000001</c:v>
                </c:pt>
                <c:pt idx="329">
                  <c:v>2530.203</c:v>
                </c:pt>
                <c:pt idx="330">
                  <c:v>2530.2289999999998</c:v>
                </c:pt>
                <c:pt idx="331">
                  <c:v>2530.2550000000001</c:v>
                </c:pt>
                <c:pt idx="332">
                  <c:v>2530.2809999999999</c:v>
                </c:pt>
                <c:pt idx="333">
                  <c:v>2530.3069999999998</c:v>
                </c:pt>
                <c:pt idx="334">
                  <c:v>2530.3330000000001</c:v>
                </c:pt>
                <c:pt idx="335">
                  <c:v>2530.3589999999999</c:v>
                </c:pt>
                <c:pt idx="336">
                  <c:v>2530.3850000000002</c:v>
                </c:pt>
                <c:pt idx="337">
                  <c:v>2530.4110000000001</c:v>
                </c:pt>
                <c:pt idx="338">
                  <c:v>2530.4369999999999</c:v>
                </c:pt>
                <c:pt idx="339">
                  <c:v>2530.4630000000002</c:v>
                </c:pt>
                <c:pt idx="340">
                  <c:v>2530.489</c:v>
                </c:pt>
                <c:pt idx="341">
                  <c:v>2530.5149999999999</c:v>
                </c:pt>
                <c:pt idx="342">
                  <c:v>2530.5410000000002</c:v>
                </c:pt>
                <c:pt idx="343">
                  <c:v>2530.567</c:v>
                </c:pt>
                <c:pt idx="344">
                  <c:v>2530.5929999999998</c:v>
                </c:pt>
                <c:pt idx="345">
                  <c:v>2530.6190000000001</c:v>
                </c:pt>
                <c:pt idx="346">
                  <c:v>2530.645</c:v>
                </c:pt>
                <c:pt idx="347">
                  <c:v>2530.6709999999998</c:v>
                </c:pt>
                <c:pt idx="348">
                  <c:v>2530.6970000000001</c:v>
                </c:pt>
                <c:pt idx="349">
                  <c:v>2530.7370000000001</c:v>
                </c:pt>
                <c:pt idx="350">
                  <c:v>2530.7570000000001</c:v>
                </c:pt>
                <c:pt idx="351">
                  <c:v>2530.7829999999999</c:v>
                </c:pt>
                <c:pt idx="352">
                  <c:v>2530.8090000000002</c:v>
                </c:pt>
                <c:pt idx="353">
                  <c:v>2530.835</c:v>
                </c:pt>
                <c:pt idx="354">
                  <c:v>2530.8609999999999</c:v>
                </c:pt>
                <c:pt idx="355">
                  <c:v>2530.8870000000002</c:v>
                </c:pt>
                <c:pt idx="356">
                  <c:v>2530.913</c:v>
                </c:pt>
                <c:pt idx="357">
                  <c:v>2530.9389999999999</c:v>
                </c:pt>
                <c:pt idx="358">
                  <c:v>2530.9650000000001</c:v>
                </c:pt>
                <c:pt idx="359">
                  <c:v>2530.991</c:v>
                </c:pt>
                <c:pt idx="360">
                  <c:v>2531.0169999999998</c:v>
                </c:pt>
                <c:pt idx="361">
                  <c:v>2531.0430000000001</c:v>
                </c:pt>
                <c:pt idx="362">
                  <c:v>2531.069</c:v>
                </c:pt>
                <c:pt idx="363">
                  <c:v>2531.0949999999998</c:v>
                </c:pt>
                <c:pt idx="364">
                  <c:v>2531.1210000000001</c:v>
                </c:pt>
                <c:pt idx="365">
                  <c:v>2531.1469999999999</c:v>
                </c:pt>
                <c:pt idx="366">
                  <c:v>2531.1729999999998</c:v>
                </c:pt>
                <c:pt idx="367">
                  <c:v>2531.1990000000001</c:v>
                </c:pt>
                <c:pt idx="368">
                  <c:v>2531.2249999999999</c:v>
                </c:pt>
                <c:pt idx="369">
                  <c:v>2531.2510000000002</c:v>
                </c:pt>
                <c:pt idx="370">
                  <c:v>2531.277</c:v>
                </c:pt>
                <c:pt idx="371">
                  <c:v>2531.3029999999999</c:v>
                </c:pt>
                <c:pt idx="372">
                  <c:v>2531.3290000000002</c:v>
                </c:pt>
                <c:pt idx="373">
                  <c:v>2531.355</c:v>
                </c:pt>
                <c:pt idx="374">
                  <c:v>2531.3809999999999</c:v>
                </c:pt>
                <c:pt idx="375">
                  <c:v>2531.4070000000002</c:v>
                </c:pt>
                <c:pt idx="376">
                  <c:v>2531.433</c:v>
                </c:pt>
                <c:pt idx="377">
                  <c:v>2531.4589999999998</c:v>
                </c:pt>
                <c:pt idx="378">
                  <c:v>2531.4850000000001</c:v>
                </c:pt>
                <c:pt idx="379">
                  <c:v>2531.511</c:v>
                </c:pt>
                <c:pt idx="380">
                  <c:v>2531.5360000000001</c:v>
                </c:pt>
                <c:pt idx="381">
                  <c:v>2531.5619999999999</c:v>
                </c:pt>
                <c:pt idx="382">
                  <c:v>2531.5880000000002</c:v>
                </c:pt>
                <c:pt idx="383">
                  <c:v>2531.614</c:v>
                </c:pt>
                <c:pt idx="384">
                  <c:v>2531.64</c:v>
                </c:pt>
                <c:pt idx="385">
                  <c:v>2531.6660000000002</c:v>
                </c:pt>
                <c:pt idx="386">
                  <c:v>2531.692</c:v>
                </c:pt>
                <c:pt idx="387">
                  <c:v>2531.7179999999998</c:v>
                </c:pt>
                <c:pt idx="388">
                  <c:v>2531.7579999999998</c:v>
                </c:pt>
                <c:pt idx="389">
                  <c:v>2531.779</c:v>
                </c:pt>
                <c:pt idx="390">
                  <c:v>2531.8040000000001</c:v>
                </c:pt>
                <c:pt idx="391">
                  <c:v>2531.83</c:v>
                </c:pt>
                <c:pt idx="392">
                  <c:v>2531.8560000000002</c:v>
                </c:pt>
                <c:pt idx="393">
                  <c:v>2531.8820000000001</c:v>
                </c:pt>
                <c:pt idx="394">
                  <c:v>2531.9079999999999</c:v>
                </c:pt>
                <c:pt idx="395">
                  <c:v>2531.9340000000002</c:v>
                </c:pt>
                <c:pt idx="396">
                  <c:v>2531.96</c:v>
                </c:pt>
                <c:pt idx="397">
                  <c:v>2531.9859999999999</c:v>
                </c:pt>
                <c:pt idx="398">
                  <c:v>2532.0120000000002</c:v>
                </c:pt>
                <c:pt idx="399">
                  <c:v>2532.038</c:v>
                </c:pt>
                <c:pt idx="400">
                  <c:v>2532.0639999999999</c:v>
                </c:pt>
                <c:pt idx="401">
                  <c:v>2532.09</c:v>
                </c:pt>
                <c:pt idx="402">
                  <c:v>2532.116</c:v>
                </c:pt>
                <c:pt idx="403">
                  <c:v>2532.1419999999998</c:v>
                </c:pt>
                <c:pt idx="404">
                  <c:v>2532.1680000000001</c:v>
                </c:pt>
                <c:pt idx="405">
                  <c:v>2532.194</c:v>
                </c:pt>
                <c:pt idx="406">
                  <c:v>2532.2199999999998</c:v>
                </c:pt>
                <c:pt idx="407">
                  <c:v>2532.2460000000001</c:v>
                </c:pt>
                <c:pt idx="408">
                  <c:v>2532.2719999999999</c:v>
                </c:pt>
                <c:pt idx="409">
                  <c:v>2532.2979999999998</c:v>
                </c:pt>
                <c:pt idx="410">
                  <c:v>2532.3240000000001</c:v>
                </c:pt>
                <c:pt idx="411">
                  <c:v>2532.35</c:v>
                </c:pt>
                <c:pt idx="412">
                  <c:v>2532.3760000000002</c:v>
                </c:pt>
                <c:pt idx="413">
                  <c:v>2532.402</c:v>
                </c:pt>
                <c:pt idx="414">
                  <c:v>2532.4279999999999</c:v>
                </c:pt>
                <c:pt idx="415">
                  <c:v>2532.4540000000002</c:v>
                </c:pt>
                <c:pt idx="416">
                  <c:v>2532.48</c:v>
                </c:pt>
                <c:pt idx="417">
                  <c:v>2532.5059999999999</c:v>
                </c:pt>
                <c:pt idx="418">
                  <c:v>2532.5320000000002</c:v>
                </c:pt>
                <c:pt idx="419">
                  <c:v>2532.558</c:v>
                </c:pt>
                <c:pt idx="420">
                  <c:v>2532.5839999999998</c:v>
                </c:pt>
                <c:pt idx="421">
                  <c:v>2532.61</c:v>
                </c:pt>
                <c:pt idx="422">
                  <c:v>2532.636</c:v>
                </c:pt>
                <c:pt idx="423">
                  <c:v>2532.6619999999998</c:v>
                </c:pt>
                <c:pt idx="424">
                  <c:v>2532.6880000000001</c:v>
                </c:pt>
                <c:pt idx="425">
                  <c:v>2532.7139999999999</c:v>
                </c:pt>
                <c:pt idx="426">
                  <c:v>2532.7399999999998</c:v>
                </c:pt>
                <c:pt idx="427">
                  <c:v>2532.7800000000002</c:v>
                </c:pt>
                <c:pt idx="428">
                  <c:v>2532.8000000000002</c:v>
                </c:pt>
                <c:pt idx="429">
                  <c:v>2532.826</c:v>
                </c:pt>
                <c:pt idx="430">
                  <c:v>2532.8519999999999</c:v>
                </c:pt>
                <c:pt idx="431">
                  <c:v>2532.8780000000002</c:v>
                </c:pt>
                <c:pt idx="432">
                  <c:v>2532.904</c:v>
                </c:pt>
                <c:pt idx="433">
                  <c:v>2532.9299999999998</c:v>
                </c:pt>
                <c:pt idx="434">
                  <c:v>2532.9560000000001</c:v>
                </c:pt>
                <c:pt idx="435">
                  <c:v>2532.982</c:v>
                </c:pt>
                <c:pt idx="436">
                  <c:v>2533.0079999999998</c:v>
                </c:pt>
                <c:pt idx="437">
                  <c:v>2533.0340000000001</c:v>
                </c:pt>
                <c:pt idx="438">
                  <c:v>2533.06</c:v>
                </c:pt>
                <c:pt idx="439">
                  <c:v>2533.0859999999998</c:v>
                </c:pt>
                <c:pt idx="440">
                  <c:v>2533.1120000000001</c:v>
                </c:pt>
                <c:pt idx="441">
                  <c:v>2533.1379999999999</c:v>
                </c:pt>
                <c:pt idx="442">
                  <c:v>2533.1640000000002</c:v>
                </c:pt>
                <c:pt idx="443">
                  <c:v>2533.19</c:v>
                </c:pt>
                <c:pt idx="444">
                  <c:v>2533.2159999999999</c:v>
                </c:pt>
                <c:pt idx="445">
                  <c:v>2533.2420000000002</c:v>
                </c:pt>
                <c:pt idx="446">
                  <c:v>2533.268</c:v>
                </c:pt>
                <c:pt idx="447">
                  <c:v>2533.2939999999999</c:v>
                </c:pt>
                <c:pt idx="448">
                  <c:v>2533.319</c:v>
                </c:pt>
                <c:pt idx="449">
                  <c:v>2533.3449999999998</c:v>
                </c:pt>
                <c:pt idx="450">
                  <c:v>2533.3710000000001</c:v>
                </c:pt>
                <c:pt idx="451">
                  <c:v>2533.3969999999999</c:v>
                </c:pt>
                <c:pt idx="452">
                  <c:v>2533.4229999999998</c:v>
                </c:pt>
                <c:pt idx="453">
                  <c:v>2533.4490000000001</c:v>
                </c:pt>
                <c:pt idx="454">
                  <c:v>2533.4749999999999</c:v>
                </c:pt>
                <c:pt idx="455">
                  <c:v>2533.5010000000002</c:v>
                </c:pt>
                <c:pt idx="456">
                  <c:v>2533.527</c:v>
                </c:pt>
                <c:pt idx="457">
                  <c:v>2533.5529999999999</c:v>
                </c:pt>
                <c:pt idx="458">
                  <c:v>2533.5790000000002</c:v>
                </c:pt>
                <c:pt idx="459">
                  <c:v>2533.605</c:v>
                </c:pt>
                <c:pt idx="460">
                  <c:v>2533.6309999999999</c:v>
                </c:pt>
                <c:pt idx="461">
                  <c:v>2533.6570000000002</c:v>
                </c:pt>
                <c:pt idx="462">
                  <c:v>2533.683</c:v>
                </c:pt>
                <c:pt idx="463">
                  <c:v>2533.7089999999998</c:v>
                </c:pt>
                <c:pt idx="464">
                  <c:v>2533.7350000000001</c:v>
                </c:pt>
                <c:pt idx="465">
                  <c:v>2533.761</c:v>
                </c:pt>
                <c:pt idx="466">
                  <c:v>2533.8009999999999</c:v>
                </c:pt>
                <c:pt idx="467">
                  <c:v>2533.8209999999999</c:v>
                </c:pt>
                <c:pt idx="468">
                  <c:v>2533.8470000000002</c:v>
                </c:pt>
                <c:pt idx="469">
                  <c:v>2533.873</c:v>
                </c:pt>
                <c:pt idx="470">
                  <c:v>2533.8989999999999</c:v>
                </c:pt>
                <c:pt idx="471">
                  <c:v>2533.9250000000002</c:v>
                </c:pt>
                <c:pt idx="472">
                  <c:v>2533.951</c:v>
                </c:pt>
                <c:pt idx="473">
                  <c:v>2533.9769999999999</c:v>
                </c:pt>
                <c:pt idx="474">
                  <c:v>2534.0030000000002</c:v>
                </c:pt>
                <c:pt idx="475">
                  <c:v>2534.029</c:v>
                </c:pt>
                <c:pt idx="476">
                  <c:v>2534.0549999999998</c:v>
                </c:pt>
                <c:pt idx="477">
                  <c:v>2534.0810000000001</c:v>
                </c:pt>
                <c:pt idx="478">
                  <c:v>2534.107</c:v>
                </c:pt>
                <c:pt idx="479">
                  <c:v>2534.1329999999998</c:v>
                </c:pt>
                <c:pt idx="480">
                  <c:v>2534.1590000000001</c:v>
                </c:pt>
                <c:pt idx="481">
                  <c:v>2534.1849999999999</c:v>
                </c:pt>
                <c:pt idx="482">
                  <c:v>2534.2109999999998</c:v>
                </c:pt>
                <c:pt idx="483">
                  <c:v>2534.2370000000001</c:v>
                </c:pt>
                <c:pt idx="484">
                  <c:v>2534.2629999999999</c:v>
                </c:pt>
                <c:pt idx="485">
                  <c:v>2534.2890000000002</c:v>
                </c:pt>
                <c:pt idx="486">
                  <c:v>2534.3150000000001</c:v>
                </c:pt>
                <c:pt idx="487">
                  <c:v>2534.3409999999999</c:v>
                </c:pt>
                <c:pt idx="488">
                  <c:v>2534.3670000000002</c:v>
                </c:pt>
                <c:pt idx="489">
                  <c:v>2534.393</c:v>
                </c:pt>
                <c:pt idx="490">
                  <c:v>2534.4189999999999</c:v>
                </c:pt>
                <c:pt idx="491">
                  <c:v>2534.4450000000002</c:v>
                </c:pt>
                <c:pt idx="492">
                  <c:v>2534.471</c:v>
                </c:pt>
                <c:pt idx="493">
                  <c:v>2534.4969999999998</c:v>
                </c:pt>
                <c:pt idx="494">
                  <c:v>2534.5230000000001</c:v>
                </c:pt>
                <c:pt idx="495">
                  <c:v>2534.549</c:v>
                </c:pt>
                <c:pt idx="496">
                  <c:v>2534.5749999999998</c:v>
                </c:pt>
                <c:pt idx="497">
                  <c:v>2534.6010000000001</c:v>
                </c:pt>
                <c:pt idx="498">
                  <c:v>2534.627</c:v>
                </c:pt>
                <c:pt idx="499">
                  <c:v>2534.6529999999998</c:v>
                </c:pt>
                <c:pt idx="500">
                  <c:v>2534.6790000000001</c:v>
                </c:pt>
                <c:pt idx="501">
                  <c:v>2534.7049999999999</c:v>
                </c:pt>
                <c:pt idx="502">
                  <c:v>2534.73</c:v>
                </c:pt>
                <c:pt idx="503">
                  <c:v>2534.7559999999999</c:v>
                </c:pt>
                <c:pt idx="504">
                  <c:v>2534.7820000000002</c:v>
                </c:pt>
                <c:pt idx="505">
                  <c:v>2534.8220000000001</c:v>
                </c:pt>
                <c:pt idx="506">
                  <c:v>2534.8429999999998</c:v>
                </c:pt>
                <c:pt idx="507">
                  <c:v>2534.8690000000001</c:v>
                </c:pt>
                <c:pt idx="508">
                  <c:v>2534.895</c:v>
                </c:pt>
                <c:pt idx="509">
                  <c:v>2534.9209999999998</c:v>
                </c:pt>
                <c:pt idx="510">
                  <c:v>2534.9470000000001</c:v>
                </c:pt>
                <c:pt idx="511">
                  <c:v>2534.973</c:v>
                </c:pt>
                <c:pt idx="512">
                  <c:v>2534.998</c:v>
                </c:pt>
                <c:pt idx="513">
                  <c:v>2543.6280000000002</c:v>
                </c:pt>
                <c:pt idx="514">
                  <c:v>2543.654</c:v>
                </c:pt>
                <c:pt idx="515">
                  <c:v>2543.6799999999998</c:v>
                </c:pt>
                <c:pt idx="516">
                  <c:v>2543.7060000000001</c:v>
                </c:pt>
                <c:pt idx="517">
                  <c:v>2543.732</c:v>
                </c:pt>
                <c:pt idx="518">
                  <c:v>2543.7579999999998</c:v>
                </c:pt>
                <c:pt idx="519">
                  <c:v>2543.7840000000001</c:v>
                </c:pt>
                <c:pt idx="520">
                  <c:v>2543.81</c:v>
                </c:pt>
                <c:pt idx="521">
                  <c:v>2543.8359999999998</c:v>
                </c:pt>
                <c:pt idx="522">
                  <c:v>2543.8620000000001</c:v>
                </c:pt>
                <c:pt idx="523">
                  <c:v>2543.8870000000002</c:v>
                </c:pt>
                <c:pt idx="524">
                  <c:v>2543.913</c:v>
                </c:pt>
                <c:pt idx="525">
                  <c:v>2543.9389999999999</c:v>
                </c:pt>
                <c:pt idx="526">
                  <c:v>2543.9650000000001</c:v>
                </c:pt>
                <c:pt idx="527">
                  <c:v>2544.0050000000001</c:v>
                </c:pt>
                <c:pt idx="528">
                  <c:v>2544.0259999999998</c:v>
                </c:pt>
                <c:pt idx="529">
                  <c:v>2544.0520000000001</c:v>
                </c:pt>
                <c:pt idx="530">
                  <c:v>2544.078</c:v>
                </c:pt>
                <c:pt idx="531">
                  <c:v>2544.1039999999998</c:v>
                </c:pt>
                <c:pt idx="532">
                  <c:v>2544.1289999999999</c:v>
                </c:pt>
                <c:pt idx="533">
                  <c:v>2544.1550000000002</c:v>
                </c:pt>
                <c:pt idx="534">
                  <c:v>2544.181</c:v>
                </c:pt>
                <c:pt idx="535">
                  <c:v>2544.2069999999999</c:v>
                </c:pt>
                <c:pt idx="536">
                  <c:v>2544.2330000000002</c:v>
                </c:pt>
                <c:pt idx="537">
                  <c:v>2544.259</c:v>
                </c:pt>
                <c:pt idx="538">
                  <c:v>2544.2849999999999</c:v>
                </c:pt>
                <c:pt idx="539">
                  <c:v>2544.3110000000001</c:v>
                </c:pt>
                <c:pt idx="540">
                  <c:v>2544.337</c:v>
                </c:pt>
                <c:pt idx="541">
                  <c:v>2544.3629999999998</c:v>
                </c:pt>
                <c:pt idx="542">
                  <c:v>2544.3890000000001</c:v>
                </c:pt>
                <c:pt idx="543">
                  <c:v>2544.415</c:v>
                </c:pt>
                <c:pt idx="544">
                  <c:v>2544.4409999999998</c:v>
                </c:pt>
                <c:pt idx="545">
                  <c:v>2544.4670000000001</c:v>
                </c:pt>
                <c:pt idx="546">
                  <c:v>2544.4929999999999</c:v>
                </c:pt>
                <c:pt idx="547">
                  <c:v>2544.5189999999998</c:v>
                </c:pt>
                <c:pt idx="548">
                  <c:v>2544.5450000000001</c:v>
                </c:pt>
                <c:pt idx="549">
                  <c:v>2544.5709999999999</c:v>
                </c:pt>
                <c:pt idx="550">
                  <c:v>2544.5970000000002</c:v>
                </c:pt>
                <c:pt idx="551">
                  <c:v>2544.623</c:v>
                </c:pt>
                <c:pt idx="552">
                  <c:v>2544.6489999999999</c:v>
                </c:pt>
                <c:pt idx="553">
                  <c:v>2544.6750000000002</c:v>
                </c:pt>
                <c:pt idx="554">
                  <c:v>2544.701</c:v>
                </c:pt>
                <c:pt idx="555">
                  <c:v>2544.7269999999999</c:v>
                </c:pt>
                <c:pt idx="556">
                  <c:v>2544.7530000000002</c:v>
                </c:pt>
                <c:pt idx="557">
                  <c:v>2544.779</c:v>
                </c:pt>
                <c:pt idx="558">
                  <c:v>2544.8049999999998</c:v>
                </c:pt>
                <c:pt idx="559">
                  <c:v>2544.8310000000001</c:v>
                </c:pt>
                <c:pt idx="560">
                  <c:v>2544.857</c:v>
                </c:pt>
                <c:pt idx="561">
                  <c:v>2544.8829999999998</c:v>
                </c:pt>
                <c:pt idx="562">
                  <c:v>2544.9090000000001</c:v>
                </c:pt>
                <c:pt idx="563">
                  <c:v>2544.9349999999999</c:v>
                </c:pt>
                <c:pt idx="564">
                  <c:v>2544.9609999999998</c:v>
                </c:pt>
                <c:pt idx="565">
                  <c:v>2544.9870000000001</c:v>
                </c:pt>
                <c:pt idx="566">
                  <c:v>2545.0259999999998</c:v>
                </c:pt>
                <c:pt idx="567">
                  <c:v>2545.047</c:v>
                </c:pt>
                <c:pt idx="568">
                  <c:v>2545.0729999999999</c:v>
                </c:pt>
                <c:pt idx="569">
                  <c:v>2545.0990000000002</c:v>
                </c:pt>
                <c:pt idx="570">
                  <c:v>2545.125</c:v>
                </c:pt>
                <c:pt idx="571">
                  <c:v>2545.1509999999998</c:v>
                </c:pt>
                <c:pt idx="572">
                  <c:v>2545.1770000000001</c:v>
                </c:pt>
                <c:pt idx="573">
                  <c:v>2545.203</c:v>
                </c:pt>
                <c:pt idx="574">
                  <c:v>2545.2289999999998</c:v>
                </c:pt>
                <c:pt idx="575">
                  <c:v>2545.2550000000001</c:v>
                </c:pt>
                <c:pt idx="576">
                  <c:v>2545.2809999999999</c:v>
                </c:pt>
                <c:pt idx="577">
                  <c:v>2545.306</c:v>
                </c:pt>
                <c:pt idx="578">
                  <c:v>2545.3319999999999</c:v>
                </c:pt>
                <c:pt idx="579">
                  <c:v>2545.3580000000002</c:v>
                </c:pt>
                <c:pt idx="580">
                  <c:v>2545.384</c:v>
                </c:pt>
                <c:pt idx="581">
                  <c:v>2545.41</c:v>
                </c:pt>
                <c:pt idx="582">
                  <c:v>2545.4360000000001</c:v>
                </c:pt>
                <c:pt idx="583">
                  <c:v>2545.462</c:v>
                </c:pt>
                <c:pt idx="584">
                  <c:v>2545.4879999999998</c:v>
                </c:pt>
                <c:pt idx="585">
                  <c:v>2545.5140000000001</c:v>
                </c:pt>
                <c:pt idx="586">
                  <c:v>2545.54</c:v>
                </c:pt>
                <c:pt idx="587">
                  <c:v>2545.5659999999998</c:v>
                </c:pt>
                <c:pt idx="588">
                  <c:v>2545.5920000000001</c:v>
                </c:pt>
                <c:pt idx="589">
                  <c:v>2545.6179999999999</c:v>
                </c:pt>
                <c:pt idx="590">
                  <c:v>2545.6439999999998</c:v>
                </c:pt>
                <c:pt idx="591">
                  <c:v>2545.67</c:v>
                </c:pt>
                <c:pt idx="592">
                  <c:v>2545.6959999999999</c:v>
                </c:pt>
                <c:pt idx="593">
                  <c:v>2545.7220000000002</c:v>
                </c:pt>
                <c:pt idx="594">
                  <c:v>2545.748</c:v>
                </c:pt>
                <c:pt idx="595">
                  <c:v>2545.7739999999999</c:v>
                </c:pt>
                <c:pt idx="596">
                  <c:v>2545.8000000000002</c:v>
                </c:pt>
                <c:pt idx="597">
                  <c:v>2545.826</c:v>
                </c:pt>
                <c:pt idx="598">
                  <c:v>2545.8519999999999</c:v>
                </c:pt>
                <c:pt idx="599">
                  <c:v>2545.8780000000002</c:v>
                </c:pt>
                <c:pt idx="600">
                  <c:v>2545.904</c:v>
                </c:pt>
                <c:pt idx="601">
                  <c:v>2545.9299999999998</c:v>
                </c:pt>
                <c:pt idx="602">
                  <c:v>2545.9560000000001</c:v>
                </c:pt>
                <c:pt idx="603">
                  <c:v>2545.982</c:v>
                </c:pt>
                <c:pt idx="604">
                  <c:v>2546.0079999999998</c:v>
                </c:pt>
                <c:pt idx="605">
                  <c:v>2546.0479999999998</c:v>
                </c:pt>
                <c:pt idx="606">
                  <c:v>2546.0680000000002</c:v>
                </c:pt>
                <c:pt idx="607">
                  <c:v>2546.0940000000001</c:v>
                </c:pt>
                <c:pt idx="608">
                  <c:v>2546.12</c:v>
                </c:pt>
                <c:pt idx="609">
                  <c:v>2546.1460000000002</c:v>
                </c:pt>
                <c:pt idx="610">
                  <c:v>2546.172</c:v>
                </c:pt>
                <c:pt idx="611">
                  <c:v>2546.1979999999999</c:v>
                </c:pt>
                <c:pt idx="612">
                  <c:v>2546.2240000000002</c:v>
                </c:pt>
                <c:pt idx="613">
                  <c:v>2546.25</c:v>
                </c:pt>
                <c:pt idx="614">
                  <c:v>2546.2759999999998</c:v>
                </c:pt>
                <c:pt idx="615">
                  <c:v>2546.3020000000001</c:v>
                </c:pt>
                <c:pt idx="616">
                  <c:v>2546.328</c:v>
                </c:pt>
                <c:pt idx="617">
                  <c:v>2546.3539999999998</c:v>
                </c:pt>
                <c:pt idx="618">
                  <c:v>2546.3789999999999</c:v>
                </c:pt>
                <c:pt idx="619">
                  <c:v>2546.4050000000002</c:v>
                </c:pt>
                <c:pt idx="620">
                  <c:v>2546.431</c:v>
                </c:pt>
                <c:pt idx="621">
                  <c:v>2546.4569999999999</c:v>
                </c:pt>
                <c:pt idx="622">
                  <c:v>2546.4830000000002</c:v>
                </c:pt>
                <c:pt idx="623">
                  <c:v>2546.509</c:v>
                </c:pt>
                <c:pt idx="624">
                  <c:v>2546.5349999999999</c:v>
                </c:pt>
                <c:pt idx="625">
                  <c:v>2546.5610000000001</c:v>
                </c:pt>
                <c:pt idx="626">
                  <c:v>2546.587</c:v>
                </c:pt>
                <c:pt idx="627">
                  <c:v>2546.6129999999998</c:v>
                </c:pt>
                <c:pt idx="628">
                  <c:v>2546.6390000000001</c:v>
                </c:pt>
                <c:pt idx="629">
                  <c:v>2546.665</c:v>
                </c:pt>
                <c:pt idx="630">
                  <c:v>2546.6909999999998</c:v>
                </c:pt>
                <c:pt idx="631">
                  <c:v>2546.7170000000001</c:v>
                </c:pt>
                <c:pt idx="632">
                  <c:v>2546.7429999999999</c:v>
                </c:pt>
                <c:pt idx="633">
                  <c:v>2546.7689999999998</c:v>
                </c:pt>
                <c:pt idx="634">
                  <c:v>2546.7950000000001</c:v>
                </c:pt>
                <c:pt idx="635">
                  <c:v>2546.8209999999999</c:v>
                </c:pt>
                <c:pt idx="636">
                  <c:v>2546.8470000000002</c:v>
                </c:pt>
                <c:pt idx="637">
                  <c:v>2546.873</c:v>
                </c:pt>
                <c:pt idx="638">
                  <c:v>2546.8989999999999</c:v>
                </c:pt>
                <c:pt idx="639">
                  <c:v>2546.9250000000002</c:v>
                </c:pt>
                <c:pt idx="640">
                  <c:v>2546.951</c:v>
                </c:pt>
                <c:pt idx="641">
                  <c:v>2546.9769999999999</c:v>
                </c:pt>
                <c:pt idx="642">
                  <c:v>2547.0030000000002</c:v>
                </c:pt>
                <c:pt idx="643">
                  <c:v>2547.029</c:v>
                </c:pt>
                <c:pt idx="644">
                  <c:v>2547.069</c:v>
                </c:pt>
                <c:pt idx="645">
                  <c:v>2547.0889999999999</c:v>
                </c:pt>
                <c:pt idx="646">
                  <c:v>2547.1149999999998</c:v>
                </c:pt>
                <c:pt idx="647">
                  <c:v>2547.1410000000001</c:v>
                </c:pt>
                <c:pt idx="648">
                  <c:v>2547.1669999999999</c:v>
                </c:pt>
                <c:pt idx="649">
                  <c:v>2547.1930000000002</c:v>
                </c:pt>
                <c:pt idx="650">
                  <c:v>2547.2190000000001</c:v>
                </c:pt>
                <c:pt idx="651">
                  <c:v>2547.2449999999999</c:v>
                </c:pt>
                <c:pt idx="652">
                  <c:v>2547.2710000000002</c:v>
                </c:pt>
                <c:pt idx="653">
                  <c:v>2547.297</c:v>
                </c:pt>
                <c:pt idx="654">
                  <c:v>2547.3229999999999</c:v>
                </c:pt>
                <c:pt idx="655">
                  <c:v>2547.3490000000002</c:v>
                </c:pt>
                <c:pt idx="656">
                  <c:v>2547.375</c:v>
                </c:pt>
                <c:pt idx="657">
                  <c:v>2547.4009999999998</c:v>
                </c:pt>
                <c:pt idx="658">
                  <c:v>2547.4270000000001</c:v>
                </c:pt>
                <c:pt idx="659">
                  <c:v>2547.453</c:v>
                </c:pt>
                <c:pt idx="660">
                  <c:v>2547.4789999999998</c:v>
                </c:pt>
                <c:pt idx="661">
                  <c:v>2547.5050000000001</c:v>
                </c:pt>
                <c:pt idx="662">
                  <c:v>2547.5309999999999</c:v>
                </c:pt>
                <c:pt idx="663">
                  <c:v>2547.5569999999998</c:v>
                </c:pt>
                <c:pt idx="664">
                  <c:v>2547.5819999999999</c:v>
                </c:pt>
                <c:pt idx="665">
                  <c:v>2547.6080000000002</c:v>
                </c:pt>
                <c:pt idx="666">
                  <c:v>2547.634</c:v>
                </c:pt>
                <c:pt idx="667">
                  <c:v>2547.66</c:v>
                </c:pt>
                <c:pt idx="668">
                  <c:v>2547.6860000000001</c:v>
                </c:pt>
                <c:pt idx="669">
                  <c:v>2547.712</c:v>
                </c:pt>
                <c:pt idx="670">
                  <c:v>2547.7379999999998</c:v>
                </c:pt>
                <c:pt idx="671">
                  <c:v>2547.7640000000001</c:v>
                </c:pt>
                <c:pt idx="672">
                  <c:v>2547.79</c:v>
                </c:pt>
                <c:pt idx="673">
                  <c:v>2547.8159999999998</c:v>
                </c:pt>
                <c:pt idx="674">
                  <c:v>2547.8420000000001</c:v>
                </c:pt>
                <c:pt idx="675">
                  <c:v>2547.8679999999999</c:v>
                </c:pt>
                <c:pt idx="676">
                  <c:v>2547.8939999999998</c:v>
                </c:pt>
                <c:pt idx="677">
                  <c:v>2547.92</c:v>
                </c:pt>
                <c:pt idx="678">
                  <c:v>2547.9459999999999</c:v>
                </c:pt>
                <c:pt idx="679">
                  <c:v>2547.9720000000002</c:v>
                </c:pt>
                <c:pt idx="680">
                  <c:v>2547.998</c:v>
                </c:pt>
                <c:pt idx="681">
                  <c:v>2548.0239999999999</c:v>
                </c:pt>
                <c:pt idx="682">
                  <c:v>2548.0500000000002</c:v>
                </c:pt>
                <c:pt idx="683">
                  <c:v>2548.09</c:v>
                </c:pt>
                <c:pt idx="684">
                  <c:v>2548.11</c:v>
                </c:pt>
                <c:pt idx="685">
                  <c:v>2548.136</c:v>
                </c:pt>
                <c:pt idx="686">
                  <c:v>2548.1619999999998</c:v>
                </c:pt>
                <c:pt idx="687">
                  <c:v>2548.1880000000001</c:v>
                </c:pt>
                <c:pt idx="688">
                  <c:v>2548.2139999999999</c:v>
                </c:pt>
                <c:pt idx="689">
                  <c:v>2548.2399999999998</c:v>
                </c:pt>
                <c:pt idx="690">
                  <c:v>2548.2660000000001</c:v>
                </c:pt>
                <c:pt idx="691">
                  <c:v>2548.2919999999999</c:v>
                </c:pt>
                <c:pt idx="692">
                  <c:v>2548.3180000000002</c:v>
                </c:pt>
                <c:pt idx="693">
                  <c:v>2548.3440000000001</c:v>
                </c:pt>
                <c:pt idx="694">
                  <c:v>2548.37</c:v>
                </c:pt>
                <c:pt idx="695">
                  <c:v>2548.3960000000002</c:v>
                </c:pt>
                <c:pt idx="696">
                  <c:v>2548.422</c:v>
                </c:pt>
                <c:pt idx="697">
                  <c:v>2548.4479999999999</c:v>
                </c:pt>
                <c:pt idx="698">
                  <c:v>2548.4740000000002</c:v>
                </c:pt>
                <c:pt idx="699">
                  <c:v>2548.5</c:v>
                </c:pt>
                <c:pt idx="700">
                  <c:v>2548.5259999999998</c:v>
                </c:pt>
                <c:pt idx="701">
                  <c:v>2548.5520000000001</c:v>
                </c:pt>
                <c:pt idx="702">
                  <c:v>2548.578</c:v>
                </c:pt>
                <c:pt idx="703">
                  <c:v>2548.6039999999998</c:v>
                </c:pt>
                <c:pt idx="704">
                  <c:v>2548.63</c:v>
                </c:pt>
                <c:pt idx="705">
                  <c:v>2548.6559999999999</c:v>
                </c:pt>
                <c:pt idx="706">
                  <c:v>2548.6819999999998</c:v>
                </c:pt>
                <c:pt idx="707">
                  <c:v>2548.7080000000001</c:v>
                </c:pt>
                <c:pt idx="708">
                  <c:v>2548.7339999999999</c:v>
                </c:pt>
                <c:pt idx="709">
                  <c:v>2548.759</c:v>
                </c:pt>
                <c:pt idx="710">
                  <c:v>2548.7849999999999</c:v>
                </c:pt>
                <c:pt idx="711">
                  <c:v>2548.8110000000001</c:v>
                </c:pt>
                <c:pt idx="712">
                  <c:v>2548.837</c:v>
                </c:pt>
                <c:pt idx="713">
                  <c:v>2548.8629999999998</c:v>
                </c:pt>
                <c:pt idx="714">
                  <c:v>2548.8890000000001</c:v>
                </c:pt>
                <c:pt idx="715">
                  <c:v>2548.915</c:v>
                </c:pt>
                <c:pt idx="716">
                  <c:v>2548.9409999999998</c:v>
                </c:pt>
                <c:pt idx="717">
                  <c:v>2548.9670000000001</c:v>
                </c:pt>
                <c:pt idx="718">
                  <c:v>2548.9929999999999</c:v>
                </c:pt>
                <c:pt idx="719">
                  <c:v>2549.0189999999998</c:v>
                </c:pt>
                <c:pt idx="720">
                  <c:v>2549.0450000000001</c:v>
                </c:pt>
                <c:pt idx="721">
                  <c:v>2549.0709999999999</c:v>
                </c:pt>
                <c:pt idx="722">
                  <c:v>2549.1109999999999</c:v>
                </c:pt>
                <c:pt idx="723">
                  <c:v>2549.1309999999999</c:v>
                </c:pt>
                <c:pt idx="724">
                  <c:v>2549.1570000000002</c:v>
                </c:pt>
                <c:pt idx="725">
                  <c:v>2549.183</c:v>
                </c:pt>
                <c:pt idx="726">
                  <c:v>2549.2089999999998</c:v>
                </c:pt>
                <c:pt idx="727">
                  <c:v>2549.2350000000001</c:v>
                </c:pt>
                <c:pt idx="728">
                  <c:v>2549.261</c:v>
                </c:pt>
                <c:pt idx="729">
                  <c:v>2549.2869999999998</c:v>
                </c:pt>
                <c:pt idx="730">
                  <c:v>2549.3130000000001</c:v>
                </c:pt>
                <c:pt idx="731">
                  <c:v>2549.3389999999999</c:v>
                </c:pt>
                <c:pt idx="732">
                  <c:v>2549.3649999999998</c:v>
                </c:pt>
                <c:pt idx="733">
                  <c:v>2549.3910000000001</c:v>
                </c:pt>
                <c:pt idx="734">
                  <c:v>2549.4169999999999</c:v>
                </c:pt>
                <c:pt idx="735">
                  <c:v>2549.4430000000002</c:v>
                </c:pt>
                <c:pt idx="736">
                  <c:v>2549.4690000000001</c:v>
                </c:pt>
                <c:pt idx="737">
                  <c:v>2549.4949999999999</c:v>
                </c:pt>
                <c:pt idx="738">
                  <c:v>2549.5210000000002</c:v>
                </c:pt>
                <c:pt idx="739">
                  <c:v>2549.547</c:v>
                </c:pt>
                <c:pt idx="740">
                  <c:v>2549.5729999999999</c:v>
                </c:pt>
                <c:pt idx="741">
                  <c:v>2549.5990000000002</c:v>
                </c:pt>
                <c:pt idx="742">
                  <c:v>2549.625</c:v>
                </c:pt>
                <c:pt idx="743">
                  <c:v>2549.6509999999998</c:v>
                </c:pt>
                <c:pt idx="744">
                  <c:v>2549.6770000000001</c:v>
                </c:pt>
                <c:pt idx="745">
                  <c:v>2549.703</c:v>
                </c:pt>
                <c:pt idx="746">
                  <c:v>2549.7289999999998</c:v>
                </c:pt>
                <c:pt idx="747">
                  <c:v>2549.7550000000001</c:v>
                </c:pt>
                <c:pt idx="748">
                  <c:v>2549.7809999999999</c:v>
                </c:pt>
                <c:pt idx="749">
                  <c:v>2549.8069999999998</c:v>
                </c:pt>
                <c:pt idx="750">
                  <c:v>2549.8330000000001</c:v>
                </c:pt>
                <c:pt idx="751">
                  <c:v>2549.8589999999999</c:v>
                </c:pt>
                <c:pt idx="752">
                  <c:v>2549.8850000000002</c:v>
                </c:pt>
                <c:pt idx="753">
                  <c:v>2549.91</c:v>
                </c:pt>
                <c:pt idx="754">
                  <c:v>2549.9360000000001</c:v>
                </c:pt>
                <c:pt idx="755">
                  <c:v>2549.962</c:v>
                </c:pt>
                <c:pt idx="756">
                  <c:v>2549.9879999999998</c:v>
                </c:pt>
                <c:pt idx="757">
                  <c:v>2550.0140000000001</c:v>
                </c:pt>
                <c:pt idx="758">
                  <c:v>2550.04</c:v>
                </c:pt>
                <c:pt idx="759">
                  <c:v>2550.0659999999998</c:v>
                </c:pt>
                <c:pt idx="760">
                  <c:v>2550.0920000000001</c:v>
                </c:pt>
                <c:pt idx="761">
                  <c:v>2550.1320000000001</c:v>
                </c:pt>
                <c:pt idx="762">
                  <c:v>2550.1529999999998</c:v>
                </c:pt>
                <c:pt idx="763">
                  <c:v>2550.1779999999999</c:v>
                </c:pt>
                <c:pt idx="764">
                  <c:v>2550.2040000000002</c:v>
                </c:pt>
                <c:pt idx="765">
                  <c:v>2550.23</c:v>
                </c:pt>
                <c:pt idx="766">
                  <c:v>2550.2559999999999</c:v>
                </c:pt>
                <c:pt idx="767">
                  <c:v>2550.2820000000002</c:v>
                </c:pt>
                <c:pt idx="768">
                  <c:v>2550.308</c:v>
                </c:pt>
                <c:pt idx="769">
                  <c:v>2550.3339999999998</c:v>
                </c:pt>
                <c:pt idx="770">
                  <c:v>2550.36</c:v>
                </c:pt>
                <c:pt idx="771">
                  <c:v>2550.386</c:v>
                </c:pt>
                <c:pt idx="772">
                  <c:v>2550.4119999999998</c:v>
                </c:pt>
                <c:pt idx="773">
                  <c:v>2550.4380000000001</c:v>
                </c:pt>
                <c:pt idx="774">
                  <c:v>2550.4639999999999</c:v>
                </c:pt>
                <c:pt idx="775">
                  <c:v>2550.4899999999998</c:v>
                </c:pt>
                <c:pt idx="776">
                  <c:v>2550.5160000000001</c:v>
                </c:pt>
                <c:pt idx="777">
                  <c:v>2550.5419999999999</c:v>
                </c:pt>
                <c:pt idx="778">
                  <c:v>2550.5680000000002</c:v>
                </c:pt>
                <c:pt idx="779">
                  <c:v>2550.5940000000001</c:v>
                </c:pt>
                <c:pt idx="780">
                  <c:v>2550.62</c:v>
                </c:pt>
                <c:pt idx="781">
                  <c:v>2550.6460000000002</c:v>
                </c:pt>
                <c:pt idx="782">
                  <c:v>2550.672</c:v>
                </c:pt>
                <c:pt idx="783">
                  <c:v>2550.6979999999999</c:v>
                </c:pt>
                <c:pt idx="784">
                  <c:v>2550.7240000000002</c:v>
                </c:pt>
                <c:pt idx="785">
                  <c:v>2550.75</c:v>
                </c:pt>
                <c:pt idx="786">
                  <c:v>2550.7759999999998</c:v>
                </c:pt>
                <c:pt idx="787">
                  <c:v>2550.8020000000001</c:v>
                </c:pt>
                <c:pt idx="788">
                  <c:v>2550.828</c:v>
                </c:pt>
                <c:pt idx="789">
                  <c:v>2550.8539999999998</c:v>
                </c:pt>
                <c:pt idx="790">
                  <c:v>2550.88</c:v>
                </c:pt>
                <c:pt idx="791">
                  <c:v>2550.9059999999999</c:v>
                </c:pt>
                <c:pt idx="792">
                  <c:v>2550.9319999999998</c:v>
                </c:pt>
                <c:pt idx="793">
                  <c:v>2550.9580000000001</c:v>
                </c:pt>
                <c:pt idx="794">
                  <c:v>2550.9839999999999</c:v>
                </c:pt>
                <c:pt idx="795">
                  <c:v>2551.0100000000002</c:v>
                </c:pt>
                <c:pt idx="796">
                  <c:v>2551.0360000000001</c:v>
                </c:pt>
                <c:pt idx="797">
                  <c:v>2551.0619999999999</c:v>
                </c:pt>
                <c:pt idx="798">
                  <c:v>2551.0880000000002</c:v>
                </c:pt>
                <c:pt idx="799">
                  <c:v>2551.1129999999998</c:v>
                </c:pt>
                <c:pt idx="800">
                  <c:v>2551.1529999999998</c:v>
                </c:pt>
                <c:pt idx="801">
                  <c:v>2551.174</c:v>
                </c:pt>
                <c:pt idx="802">
                  <c:v>2551.1999999999998</c:v>
                </c:pt>
                <c:pt idx="803">
                  <c:v>2551.2260000000001</c:v>
                </c:pt>
                <c:pt idx="804">
                  <c:v>2551.252</c:v>
                </c:pt>
                <c:pt idx="805">
                  <c:v>2551.2779999999998</c:v>
                </c:pt>
                <c:pt idx="806">
                  <c:v>2551.3040000000001</c:v>
                </c:pt>
                <c:pt idx="807">
                  <c:v>2551.3290000000002</c:v>
                </c:pt>
                <c:pt idx="808">
                  <c:v>2551.355</c:v>
                </c:pt>
                <c:pt idx="809">
                  <c:v>2551.3809999999999</c:v>
                </c:pt>
                <c:pt idx="810">
                  <c:v>2551.4070000000002</c:v>
                </c:pt>
                <c:pt idx="811">
                  <c:v>2551.433</c:v>
                </c:pt>
                <c:pt idx="812">
                  <c:v>2551.4589999999998</c:v>
                </c:pt>
                <c:pt idx="813">
                  <c:v>2551.4850000000001</c:v>
                </c:pt>
                <c:pt idx="814">
                  <c:v>2551.511</c:v>
                </c:pt>
                <c:pt idx="815">
                  <c:v>2551.5369999999998</c:v>
                </c:pt>
                <c:pt idx="816">
                  <c:v>2551.5630000000001</c:v>
                </c:pt>
                <c:pt idx="817">
                  <c:v>2551.5889999999999</c:v>
                </c:pt>
                <c:pt idx="818">
                  <c:v>2551.6149999999998</c:v>
                </c:pt>
                <c:pt idx="819">
                  <c:v>2551.6410000000001</c:v>
                </c:pt>
                <c:pt idx="820">
                  <c:v>2551.6669999999999</c:v>
                </c:pt>
                <c:pt idx="821">
                  <c:v>2551.6930000000002</c:v>
                </c:pt>
                <c:pt idx="822">
                  <c:v>2551.7190000000001</c:v>
                </c:pt>
                <c:pt idx="823">
                  <c:v>2551.7449999999999</c:v>
                </c:pt>
                <c:pt idx="824">
                  <c:v>2551.7710000000002</c:v>
                </c:pt>
                <c:pt idx="825">
                  <c:v>2551.797</c:v>
                </c:pt>
                <c:pt idx="826">
                  <c:v>2551.8229999999999</c:v>
                </c:pt>
                <c:pt idx="827">
                  <c:v>2551.8490000000002</c:v>
                </c:pt>
                <c:pt idx="828">
                  <c:v>2551.875</c:v>
                </c:pt>
                <c:pt idx="829">
                  <c:v>2551.9009999999998</c:v>
                </c:pt>
                <c:pt idx="830">
                  <c:v>2551.9270000000001</c:v>
                </c:pt>
                <c:pt idx="831">
                  <c:v>2551.953</c:v>
                </c:pt>
                <c:pt idx="832">
                  <c:v>2551.9789999999998</c:v>
                </c:pt>
                <c:pt idx="833">
                  <c:v>2552.0050000000001</c:v>
                </c:pt>
                <c:pt idx="834">
                  <c:v>2552.0309999999999</c:v>
                </c:pt>
                <c:pt idx="835">
                  <c:v>2552.0569999999998</c:v>
                </c:pt>
                <c:pt idx="836">
                  <c:v>2552.0830000000001</c:v>
                </c:pt>
                <c:pt idx="837">
                  <c:v>2552.1089999999999</c:v>
                </c:pt>
                <c:pt idx="838">
                  <c:v>2552.1350000000002</c:v>
                </c:pt>
                <c:pt idx="839">
                  <c:v>2552.1750000000002</c:v>
                </c:pt>
                <c:pt idx="840">
                  <c:v>2552.1950000000002</c:v>
                </c:pt>
                <c:pt idx="841">
                  <c:v>2552.221</c:v>
                </c:pt>
                <c:pt idx="842">
                  <c:v>2552.2469999999998</c:v>
                </c:pt>
                <c:pt idx="843">
                  <c:v>2552.2730000000001</c:v>
                </c:pt>
                <c:pt idx="844">
                  <c:v>2552.299</c:v>
                </c:pt>
                <c:pt idx="845">
                  <c:v>2552.3249999999998</c:v>
                </c:pt>
                <c:pt idx="846">
                  <c:v>2552.3510000000001</c:v>
                </c:pt>
                <c:pt idx="847">
                  <c:v>2552.377</c:v>
                </c:pt>
                <c:pt idx="848">
                  <c:v>2552.4029999999998</c:v>
                </c:pt>
                <c:pt idx="849">
                  <c:v>2552.4290000000001</c:v>
                </c:pt>
                <c:pt idx="850">
                  <c:v>2552.4549999999999</c:v>
                </c:pt>
                <c:pt idx="851">
                  <c:v>2552.4810000000002</c:v>
                </c:pt>
                <c:pt idx="852">
                  <c:v>2552.5070000000001</c:v>
                </c:pt>
                <c:pt idx="853">
                  <c:v>2552.5320000000002</c:v>
                </c:pt>
                <c:pt idx="854">
                  <c:v>2552.558</c:v>
                </c:pt>
                <c:pt idx="855">
                  <c:v>2552.5839999999998</c:v>
                </c:pt>
                <c:pt idx="856">
                  <c:v>2552.61</c:v>
                </c:pt>
                <c:pt idx="857">
                  <c:v>2552.636</c:v>
                </c:pt>
                <c:pt idx="858">
                  <c:v>2552.6619999999998</c:v>
                </c:pt>
                <c:pt idx="859">
                  <c:v>2552.6880000000001</c:v>
                </c:pt>
                <c:pt idx="860">
                  <c:v>2552.7139999999999</c:v>
                </c:pt>
                <c:pt idx="861">
                  <c:v>2552.7399999999998</c:v>
                </c:pt>
                <c:pt idx="862">
                  <c:v>2552.7660000000001</c:v>
                </c:pt>
                <c:pt idx="863">
                  <c:v>2552.7919999999999</c:v>
                </c:pt>
                <c:pt idx="864">
                  <c:v>2552.8180000000002</c:v>
                </c:pt>
                <c:pt idx="865">
                  <c:v>2552.8440000000001</c:v>
                </c:pt>
                <c:pt idx="866">
                  <c:v>2552.87</c:v>
                </c:pt>
                <c:pt idx="867">
                  <c:v>2552.8960000000002</c:v>
                </c:pt>
                <c:pt idx="868">
                  <c:v>2552.922</c:v>
                </c:pt>
                <c:pt idx="869">
                  <c:v>2552.9479999999999</c:v>
                </c:pt>
                <c:pt idx="870">
                  <c:v>2552.9740000000002</c:v>
                </c:pt>
                <c:pt idx="871">
                  <c:v>2553</c:v>
                </c:pt>
                <c:pt idx="872">
                  <c:v>2553.0259999999998</c:v>
                </c:pt>
                <c:pt idx="873">
                  <c:v>2553.0520000000001</c:v>
                </c:pt>
                <c:pt idx="874">
                  <c:v>2553.078</c:v>
                </c:pt>
                <c:pt idx="875">
                  <c:v>2553.1039999999998</c:v>
                </c:pt>
                <c:pt idx="876">
                  <c:v>2553.13</c:v>
                </c:pt>
                <c:pt idx="877">
                  <c:v>2553.1559999999999</c:v>
                </c:pt>
                <c:pt idx="878">
                  <c:v>2553.1959999999999</c:v>
                </c:pt>
                <c:pt idx="879">
                  <c:v>2553.2159999999999</c:v>
                </c:pt>
                <c:pt idx="880">
                  <c:v>2553.2420000000002</c:v>
                </c:pt>
                <c:pt idx="881">
                  <c:v>2553.268</c:v>
                </c:pt>
                <c:pt idx="882">
                  <c:v>2553.2939999999999</c:v>
                </c:pt>
                <c:pt idx="883">
                  <c:v>2553.3200000000002</c:v>
                </c:pt>
                <c:pt idx="884">
                  <c:v>2553.346</c:v>
                </c:pt>
                <c:pt idx="885">
                  <c:v>2553.3719999999998</c:v>
                </c:pt>
                <c:pt idx="886">
                  <c:v>2553.3980000000001</c:v>
                </c:pt>
                <c:pt idx="887">
                  <c:v>2553.424</c:v>
                </c:pt>
                <c:pt idx="888">
                  <c:v>2553.4499999999998</c:v>
                </c:pt>
                <c:pt idx="889">
                  <c:v>2553.4760000000001</c:v>
                </c:pt>
                <c:pt idx="890">
                  <c:v>2553.502</c:v>
                </c:pt>
                <c:pt idx="891">
                  <c:v>2553.5279999999998</c:v>
                </c:pt>
                <c:pt idx="892">
                  <c:v>2553.5540000000001</c:v>
                </c:pt>
                <c:pt idx="893">
                  <c:v>2553.58</c:v>
                </c:pt>
                <c:pt idx="894">
                  <c:v>2553.6060000000002</c:v>
                </c:pt>
                <c:pt idx="895">
                  <c:v>2553.6320000000001</c:v>
                </c:pt>
                <c:pt idx="896">
                  <c:v>2553.6579999999999</c:v>
                </c:pt>
                <c:pt idx="897">
                  <c:v>2553.683</c:v>
                </c:pt>
                <c:pt idx="898">
                  <c:v>2553.7089999999998</c:v>
                </c:pt>
                <c:pt idx="899">
                  <c:v>2553.7350000000001</c:v>
                </c:pt>
                <c:pt idx="900">
                  <c:v>2553.761</c:v>
                </c:pt>
                <c:pt idx="901">
                  <c:v>2553.7869999999998</c:v>
                </c:pt>
                <c:pt idx="902">
                  <c:v>2553.8130000000001</c:v>
                </c:pt>
                <c:pt idx="903">
                  <c:v>2553.8389999999999</c:v>
                </c:pt>
                <c:pt idx="904">
                  <c:v>2553.8649999999998</c:v>
                </c:pt>
                <c:pt idx="905">
                  <c:v>2553.8910000000001</c:v>
                </c:pt>
                <c:pt idx="906">
                  <c:v>2553.9169999999999</c:v>
                </c:pt>
                <c:pt idx="907">
                  <c:v>2553.9430000000002</c:v>
                </c:pt>
                <c:pt idx="908">
                  <c:v>2553.9690000000001</c:v>
                </c:pt>
                <c:pt idx="909">
                  <c:v>2553.9949999999999</c:v>
                </c:pt>
                <c:pt idx="910">
                  <c:v>2554.0210000000002</c:v>
                </c:pt>
                <c:pt idx="911">
                  <c:v>2554.047</c:v>
                </c:pt>
                <c:pt idx="912">
                  <c:v>2554.0729999999999</c:v>
                </c:pt>
                <c:pt idx="913">
                  <c:v>2554.0990000000002</c:v>
                </c:pt>
                <c:pt idx="914">
                  <c:v>2554.125</c:v>
                </c:pt>
                <c:pt idx="915">
                  <c:v>2554.1509999999998</c:v>
                </c:pt>
                <c:pt idx="916">
                  <c:v>2554.1770000000001</c:v>
                </c:pt>
                <c:pt idx="917">
                  <c:v>2554.2170000000001</c:v>
                </c:pt>
                <c:pt idx="918">
                  <c:v>2554.2370000000001</c:v>
                </c:pt>
                <c:pt idx="919">
                  <c:v>2554.2629999999999</c:v>
                </c:pt>
                <c:pt idx="920">
                  <c:v>2554.2890000000002</c:v>
                </c:pt>
                <c:pt idx="921">
                  <c:v>2554.3150000000001</c:v>
                </c:pt>
                <c:pt idx="922">
                  <c:v>2554.3409999999999</c:v>
                </c:pt>
                <c:pt idx="923">
                  <c:v>2554.3670000000002</c:v>
                </c:pt>
                <c:pt idx="924">
                  <c:v>2554.393</c:v>
                </c:pt>
                <c:pt idx="925">
                  <c:v>2554.4189999999999</c:v>
                </c:pt>
                <c:pt idx="926">
                  <c:v>2554.4450000000002</c:v>
                </c:pt>
                <c:pt idx="927">
                  <c:v>2554.471</c:v>
                </c:pt>
                <c:pt idx="928">
                  <c:v>2554.4969999999998</c:v>
                </c:pt>
                <c:pt idx="929">
                  <c:v>2554.5230000000001</c:v>
                </c:pt>
                <c:pt idx="930">
                  <c:v>2554.549</c:v>
                </c:pt>
                <c:pt idx="931">
                  <c:v>2554.5749999999998</c:v>
                </c:pt>
                <c:pt idx="932">
                  <c:v>2554.6010000000001</c:v>
                </c:pt>
                <c:pt idx="933">
                  <c:v>2554.627</c:v>
                </c:pt>
                <c:pt idx="934">
                  <c:v>2554.6529999999998</c:v>
                </c:pt>
                <c:pt idx="935">
                  <c:v>2554.6790000000001</c:v>
                </c:pt>
                <c:pt idx="936">
                  <c:v>2554.7049999999999</c:v>
                </c:pt>
                <c:pt idx="937">
                  <c:v>2554.7310000000002</c:v>
                </c:pt>
                <c:pt idx="938">
                  <c:v>2554.7570000000001</c:v>
                </c:pt>
                <c:pt idx="939">
                  <c:v>2554.7829999999999</c:v>
                </c:pt>
                <c:pt idx="940">
                  <c:v>2554.8090000000002</c:v>
                </c:pt>
                <c:pt idx="941">
                  <c:v>2554.835</c:v>
                </c:pt>
                <c:pt idx="942">
                  <c:v>2554.8609999999999</c:v>
                </c:pt>
                <c:pt idx="943">
                  <c:v>2554.8870000000002</c:v>
                </c:pt>
                <c:pt idx="944">
                  <c:v>2554.913</c:v>
                </c:pt>
                <c:pt idx="945">
                  <c:v>2554.9389999999999</c:v>
                </c:pt>
                <c:pt idx="946">
                  <c:v>2554.9639999999999</c:v>
                </c:pt>
                <c:pt idx="947">
                  <c:v>2554.9899999999998</c:v>
                </c:pt>
                <c:pt idx="948">
                  <c:v>2555.0160000000001</c:v>
                </c:pt>
                <c:pt idx="949">
                  <c:v>2555.0419999999999</c:v>
                </c:pt>
                <c:pt idx="950">
                  <c:v>2555.0680000000002</c:v>
                </c:pt>
                <c:pt idx="951">
                  <c:v>2555.0940000000001</c:v>
                </c:pt>
                <c:pt idx="952">
                  <c:v>2555.12</c:v>
                </c:pt>
                <c:pt idx="953">
                  <c:v>2555.1460000000002</c:v>
                </c:pt>
                <c:pt idx="954">
                  <c:v>2555.172</c:v>
                </c:pt>
                <c:pt idx="955">
                  <c:v>2555.1979999999999</c:v>
                </c:pt>
                <c:pt idx="956">
                  <c:v>2555.2379999999998</c:v>
                </c:pt>
                <c:pt idx="957">
                  <c:v>2555.2579999999998</c:v>
                </c:pt>
                <c:pt idx="958">
                  <c:v>2555.2840000000001</c:v>
                </c:pt>
                <c:pt idx="959">
                  <c:v>2555.31</c:v>
                </c:pt>
                <c:pt idx="960">
                  <c:v>2555.3359999999998</c:v>
                </c:pt>
                <c:pt idx="961">
                  <c:v>2555.3620000000001</c:v>
                </c:pt>
                <c:pt idx="962">
                  <c:v>2555.3879999999999</c:v>
                </c:pt>
                <c:pt idx="963">
                  <c:v>2555.4140000000002</c:v>
                </c:pt>
                <c:pt idx="964">
                  <c:v>2555.44</c:v>
                </c:pt>
                <c:pt idx="965">
                  <c:v>2555.4659999999999</c:v>
                </c:pt>
                <c:pt idx="966">
                  <c:v>2555.4920000000002</c:v>
                </c:pt>
                <c:pt idx="967">
                  <c:v>2555.518</c:v>
                </c:pt>
                <c:pt idx="968">
                  <c:v>2555.5439999999999</c:v>
                </c:pt>
                <c:pt idx="969">
                  <c:v>2555.5700000000002</c:v>
                </c:pt>
                <c:pt idx="970">
                  <c:v>2555.596</c:v>
                </c:pt>
                <c:pt idx="971">
                  <c:v>2555.6219999999998</c:v>
                </c:pt>
                <c:pt idx="972">
                  <c:v>2555.6480000000001</c:v>
                </c:pt>
                <c:pt idx="973">
                  <c:v>2555.674</c:v>
                </c:pt>
                <c:pt idx="974">
                  <c:v>2555.6999999999998</c:v>
                </c:pt>
                <c:pt idx="975">
                  <c:v>2555.7260000000001</c:v>
                </c:pt>
                <c:pt idx="976">
                  <c:v>2555.752</c:v>
                </c:pt>
                <c:pt idx="977">
                  <c:v>2555.7779999999998</c:v>
                </c:pt>
                <c:pt idx="978">
                  <c:v>2555.8040000000001</c:v>
                </c:pt>
                <c:pt idx="979">
                  <c:v>2555.83</c:v>
                </c:pt>
                <c:pt idx="980">
                  <c:v>2555.8560000000002</c:v>
                </c:pt>
                <c:pt idx="981">
                  <c:v>2555.8820000000001</c:v>
                </c:pt>
                <c:pt idx="982">
                  <c:v>2555.9079999999999</c:v>
                </c:pt>
                <c:pt idx="983">
                  <c:v>2555.9340000000002</c:v>
                </c:pt>
                <c:pt idx="984">
                  <c:v>2555.96</c:v>
                </c:pt>
                <c:pt idx="985">
                  <c:v>2555.9859999999999</c:v>
                </c:pt>
                <c:pt idx="986">
                  <c:v>2556.0120000000002</c:v>
                </c:pt>
                <c:pt idx="987">
                  <c:v>2556.038</c:v>
                </c:pt>
                <c:pt idx="988">
                  <c:v>2556.0639999999999</c:v>
                </c:pt>
                <c:pt idx="989">
                  <c:v>2556.09</c:v>
                </c:pt>
                <c:pt idx="990">
                  <c:v>2556.116</c:v>
                </c:pt>
                <c:pt idx="991">
                  <c:v>2556.1419999999998</c:v>
                </c:pt>
                <c:pt idx="992">
                  <c:v>2556.1680000000001</c:v>
                </c:pt>
                <c:pt idx="993">
                  <c:v>2556.194</c:v>
                </c:pt>
                <c:pt idx="994">
                  <c:v>2556.2199999999998</c:v>
                </c:pt>
                <c:pt idx="995">
                  <c:v>2556.259</c:v>
                </c:pt>
                <c:pt idx="996">
                  <c:v>2556.2800000000002</c:v>
                </c:pt>
                <c:pt idx="997">
                  <c:v>2556.306</c:v>
                </c:pt>
                <c:pt idx="998">
                  <c:v>2556.3319999999999</c:v>
                </c:pt>
                <c:pt idx="999">
                  <c:v>2556.3580000000002</c:v>
                </c:pt>
                <c:pt idx="1000">
                  <c:v>2556.384</c:v>
                </c:pt>
                <c:pt idx="1001">
                  <c:v>2556.41</c:v>
                </c:pt>
                <c:pt idx="1002">
                  <c:v>2556.4360000000001</c:v>
                </c:pt>
                <c:pt idx="1003">
                  <c:v>2556.462</c:v>
                </c:pt>
                <c:pt idx="1004">
                  <c:v>2556.4870000000001</c:v>
                </c:pt>
                <c:pt idx="1005">
                  <c:v>2556.5129999999999</c:v>
                </c:pt>
                <c:pt idx="1006">
                  <c:v>2556.5390000000002</c:v>
                </c:pt>
                <c:pt idx="1007">
                  <c:v>2556.5650000000001</c:v>
                </c:pt>
                <c:pt idx="1008">
                  <c:v>2556.5909999999999</c:v>
                </c:pt>
                <c:pt idx="1009">
                  <c:v>2556.6170000000002</c:v>
                </c:pt>
                <c:pt idx="1010">
                  <c:v>2556.643</c:v>
                </c:pt>
                <c:pt idx="1011">
                  <c:v>2556.6689999999999</c:v>
                </c:pt>
                <c:pt idx="1012">
                  <c:v>2556.6950000000002</c:v>
                </c:pt>
                <c:pt idx="1013">
                  <c:v>2556.721</c:v>
                </c:pt>
                <c:pt idx="1014">
                  <c:v>2556.7469999999998</c:v>
                </c:pt>
                <c:pt idx="1015">
                  <c:v>2556.7730000000001</c:v>
                </c:pt>
                <c:pt idx="1016">
                  <c:v>2556.799</c:v>
                </c:pt>
                <c:pt idx="1017">
                  <c:v>2556.8249999999998</c:v>
                </c:pt>
                <c:pt idx="1018">
                  <c:v>2556.8510000000001</c:v>
                </c:pt>
                <c:pt idx="1019">
                  <c:v>2556.877</c:v>
                </c:pt>
                <c:pt idx="1020">
                  <c:v>2556.9029999999998</c:v>
                </c:pt>
                <c:pt idx="1021">
                  <c:v>2556.9290000000001</c:v>
                </c:pt>
                <c:pt idx="1022">
                  <c:v>2556.9549999999999</c:v>
                </c:pt>
                <c:pt idx="1023">
                  <c:v>2556.9810000000002</c:v>
                </c:pt>
                <c:pt idx="1024">
                  <c:v>2557.0070000000001</c:v>
                </c:pt>
                <c:pt idx="1025">
                  <c:v>2565.64</c:v>
                </c:pt>
                <c:pt idx="1026">
                  <c:v>2565.6660000000002</c:v>
                </c:pt>
                <c:pt idx="1027">
                  <c:v>2565.692</c:v>
                </c:pt>
                <c:pt idx="1028">
                  <c:v>2565.7179999999998</c:v>
                </c:pt>
                <c:pt idx="1029">
                  <c:v>2565.7440000000001</c:v>
                </c:pt>
                <c:pt idx="1030">
                  <c:v>2565.77</c:v>
                </c:pt>
                <c:pt idx="1031">
                  <c:v>2565.7959999999998</c:v>
                </c:pt>
                <c:pt idx="1032">
                  <c:v>2565.8220000000001</c:v>
                </c:pt>
                <c:pt idx="1033">
                  <c:v>2565.848</c:v>
                </c:pt>
                <c:pt idx="1034">
                  <c:v>2565.8739999999998</c:v>
                </c:pt>
                <c:pt idx="1035">
                  <c:v>2565.9</c:v>
                </c:pt>
                <c:pt idx="1036">
                  <c:v>2565.9259999999999</c:v>
                </c:pt>
                <c:pt idx="1037">
                  <c:v>2565.9520000000002</c:v>
                </c:pt>
                <c:pt idx="1038">
                  <c:v>2565.9780000000001</c:v>
                </c:pt>
                <c:pt idx="1039">
                  <c:v>2566.0039999999999</c:v>
                </c:pt>
                <c:pt idx="1040">
                  <c:v>2566.0300000000002</c:v>
                </c:pt>
                <c:pt idx="1041">
                  <c:v>2566.056</c:v>
                </c:pt>
                <c:pt idx="1042">
                  <c:v>2566.0819999999999</c:v>
                </c:pt>
                <c:pt idx="1043">
                  <c:v>2566.1080000000002</c:v>
                </c:pt>
                <c:pt idx="1044">
                  <c:v>2566.134</c:v>
                </c:pt>
                <c:pt idx="1045">
                  <c:v>2566.16</c:v>
                </c:pt>
                <c:pt idx="1046">
                  <c:v>2566.1860000000001</c:v>
                </c:pt>
                <c:pt idx="1047">
                  <c:v>2566.212</c:v>
                </c:pt>
                <c:pt idx="1048">
                  <c:v>2566.2379999999998</c:v>
                </c:pt>
                <c:pt idx="1049">
                  <c:v>2566.2640000000001</c:v>
                </c:pt>
                <c:pt idx="1050">
                  <c:v>2566.29</c:v>
                </c:pt>
                <c:pt idx="1051">
                  <c:v>2566.3159999999998</c:v>
                </c:pt>
                <c:pt idx="1052">
                  <c:v>2566.3420000000001</c:v>
                </c:pt>
                <c:pt idx="1053">
                  <c:v>2566.3679999999999</c:v>
                </c:pt>
                <c:pt idx="1054">
                  <c:v>2566.3939999999998</c:v>
                </c:pt>
                <c:pt idx="1055">
                  <c:v>2566.42</c:v>
                </c:pt>
                <c:pt idx="1056">
                  <c:v>2566.4589999999998</c:v>
                </c:pt>
                <c:pt idx="1057">
                  <c:v>2566.48</c:v>
                </c:pt>
                <c:pt idx="1058">
                  <c:v>2566.5059999999999</c:v>
                </c:pt>
                <c:pt idx="1059">
                  <c:v>2566.5320000000002</c:v>
                </c:pt>
                <c:pt idx="1060">
                  <c:v>2566.558</c:v>
                </c:pt>
                <c:pt idx="1061">
                  <c:v>2566.5839999999998</c:v>
                </c:pt>
                <c:pt idx="1062">
                  <c:v>2566.61</c:v>
                </c:pt>
                <c:pt idx="1063">
                  <c:v>2566.636</c:v>
                </c:pt>
                <c:pt idx="1064">
                  <c:v>2566.6619999999998</c:v>
                </c:pt>
                <c:pt idx="1065">
                  <c:v>2566.6869999999999</c:v>
                </c:pt>
                <c:pt idx="1066">
                  <c:v>2566.7130000000002</c:v>
                </c:pt>
                <c:pt idx="1067">
                  <c:v>2566.739</c:v>
                </c:pt>
                <c:pt idx="1068">
                  <c:v>2566.7649999999999</c:v>
                </c:pt>
                <c:pt idx="1069">
                  <c:v>2566.7910000000002</c:v>
                </c:pt>
                <c:pt idx="1070">
                  <c:v>2566.817</c:v>
                </c:pt>
                <c:pt idx="1071">
                  <c:v>2566.8429999999998</c:v>
                </c:pt>
                <c:pt idx="1072">
                  <c:v>2566.8690000000001</c:v>
                </c:pt>
                <c:pt idx="1073">
                  <c:v>2566.895</c:v>
                </c:pt>
                <c:pt idx="1074">
                  <c:v>2566.9209999999998</c:v>
                </c:pt>
                <c:pt idx="1075">
                  <c:v>2566.9470000000001</c:v>
                </c:pt>
                <c:pt idx="1076">
                  <c:v>2566.973</c:v>
                </c:pt>
                <c:pt idx="1077">
                  <c:v>2566.9989999999998</c:v>
                </c:pt>
                <c:pt idx="1078">
                  <c:v>2567.0250000000001</c:v>
                </c:pt>
                <c:pt idx="1079">
                  <c:v>2567.0509999999999</c:v>
                </c:pt>
                <c:pt idx="1080">
                  <c:v>2567.0770000000002</c:v>
                </c:pt>
                <c:pt idx="1081">
                  <c:v>2567.1030000000001</c:v>
                </c:pt>
                <c:pt idx="1082">
                  <c:v>2567.1289999999999</c:v>
                </c:pt>
                <c:pt idx="1083">
                  <c:v>2567.1550000000002</c:v>
                </c:pt>
                <c:pt idx="1084">
                  <c:v>2567.181</c:v>
                </c:pt>
                <c:pt idx="1085">
                  <c:v>2567.2069999999999</c:v>
                </c:pt>
                <c:pt idx="1086">
                  <c:v>2567.2330000000002</c:v>
                </c:pt>
                <c:pt idx="1087">
                  <c:v>2567.259</c:v>
                </c:pt>
                <c:pt idx="1088">
                  <c:v>2567.2849999999999</c:v>
                </c:pt>
                <c:pt idx="1089">
                  <c:v>2567.3110000000001</c:v>
                </c:pt>
                <c:pt idx="1090">
                  <c:v>2567.337</c:v>
                </c:pt>
                <c:pt idx="1091">
                  <c:v>2567.3629999999998</c:v>
                </c:pt>
                <c:pt idx="1092">
                  <c:v>2567.3890000000001</c:v>
                </c:pt>
                <c:pt idx="1093">
                  <c:v>2567.415</c:v>
                </c:pt>
                <c:pt idx="1094">
                  <c:v>2567.4409999999998</c:v>
                </c:pt>
                <c:pt idx="1095">
                  <c:v>2567.4810000000002</c:v>
                </c:pt>
                <c:pt idx="1096">
                  <c:v>2567.5010000000002</c:v>
                </c:pt>
                <c:pt idx="1097">
                  <c:v>2567.527</c:v>
                </c:pt>
                <c:pt idx="1098">
                  <c:v>2567.5529999999999</c:v>
                </c:pt>
                <c:pt idx="1099">
                  <c:v>2567.5790000000002</c:v>
                </c:pt>
                <c:pt idx="1100">
                  <c:v>2567.605</c:v>
                </c:pt>
                <c:pt idx="1101">
                  <c:v>2567.6309999999999</c:v>
                </c:pt>
                <c:pt idx="1102">
                  <c:v>2567.6570000000002</c:v>
                </c:pt>
                <c:pt idx="1103">
                  <c:v>2567.683</c:v>
                </c:pt>
                <c:pt idx="1104">
                  <c:v>2567.7089999999998</c:v>
                </c:pt>
                <c:pt idx="1105">
                  <c:v>2567.7350000000001</c:v>
                </c:pt>
                <c:pt idx="1106">
                  <c:v>2567.761</c:v>
                </c:pt>
                <c:pt idx="1107">
                  <c:v>2567.7869999999998</c:v>
                </c:pt>
                <c:pt idx="1108">
                  <c:v>2567.8130000000001</c:v>
                </c:pt>
                <c:pt idx="1109">
                  <c:v>2567.8389999999999</c:v>
                </c:pt>
                <c:pt idx="1110">
                  <c:v>2567.864</c:v>
                </c:pt>
                <c:pt idx="1111">
                  <c:v>2567.89</c:v>
                </c:pt>
                <c:pt idx="1112">
                  <c:v>2567.9160000000002</c:v>
                </c:pt>
                <c:pt idx="1113">
                  <c:v>2567.942</c:v>
                </c:pt>
                <c:pt idx="1114">
                  <c:v>2567.9679999999998</c:v>
                </c:pt>
                <c:pt idx="1115">
                  <c:v>2567.9940000000001</c:v>
                </c:pt>
                <c:pt idx="1116">
                  <c:v>2568.02</c:v>
                </c:pt>
                <c:pt idx="1117">
                  <c:v>2568.0459999999998</c:v>
                </c:pt>
                <c:pt idx="1118">
                  <c:v>2568.0720000000001</c:v>
                </c:pt>
                <c:pt idx="1119">
                  <c:v>2568.098</c:v>
                </c:pt>
                <c:pt idx="1120">
                  <c:v>2568.1239999999998</c:v>
                </c:pt>
                <c:pt idx="1121">
                  <c:v>2568.15</c:v>
                </c:pt>
                <c:pt idx="1122">
                  <c:v>2568.1759999999999</c:v>
                </c:pt>
                <c:pt idx="1123">
                  <c:v>2568.2020000000002</c:v>
                </c:pt>
                <c:pt idx="1124">
                  <c:v>2568.2280000000001</c:v>
                </c:pt>
                <c:pt idx="1125">
                  <c:v>2568.2539999999999</c:v>
                </c:pt>
                <c:pt idx="1126">
                  <c:v>2568.2800000000002</c:v>
                </c:pt>
                <c:pt idx="1127">
                  <c:v>2568.306</c:v>
                </c:pt>
                <c:pt idx="1128">
                  <c:v>2568.3319999999999</c:v>
                </c:pt>
                <c:pt idx="1129">
                  <c:v>2568.3580000000002</c:v>
                </c:pt>
                <c:pt idx="1130">
                  <c:v>2568.384</c:v>
                </c:pt>
                <c:pt idx="1131">
                  <c:v>2568.41</c:v>
                </c:pt>
                <c:pt idx="1132">
                  <c:v>2568.4360000000001</c:v>
                </c:pt>
                <c:pt idx="1133">
                  <c:v>2568.462</c:v>
                </c:pt>
                <c:pt idx="1134">
                  <c:v>2568.502</c:v>
                </c:pt>
                <c:pt idx="1135">
                  <c:v>2568.5219999999999</c:v>
                </c:pt>
                <c:pt idx="1136">
                  <c:v>2568.5479999999998</c:v>
                </c:pt>
                <c:pt idx="1137">
                  <c:v>2568.5740000000001</c:v>
                </c:pt>
                <c:pt idx="1138">
                  <c:v>2568.6</c:v>
                </c:pt>
                <c:pt idx="1139">
                  <c:v>2568.6260000000002</c:v>
                </c:pt>
                <c:pt idx="1140">
                  <c:v>2568.652</c:v>
                </c:pt>
                <c:pt idx="1141">
                  <c:v>2568.6779999999999</c:v>
                </c:pt>
                <c:pt idx="1142">
                  <c:v>2568.7040000000002</c:v>
                </c:pt>
                <c:pt idx="1143">
                  <c:v>2568.73</c:v>
                </c:pt>
                <c:pt idx="1144">
                  <c:v>2568.7559999999999</c:v>
                </c:pt>
                <c:pt idx="1145">
                  <c:v>2568.7820000000002</c:v>
                </c:pt>
                <c:pt idx="1146">
                  <c:v>2568.808</c:v>
                </c:pt>
                <c:pt idx="1147">
                  <c:v>2568.8339999999998</c:v>
                </c:pt>
                <c:pt idx="1148">
                  <c:v>2568.86</c:v>
                </c:pt>
                <c:pt idx="1149">
                  <c:v>2568.886</c:v>
                </c:pt>
                <c:pt idx="1150">
                  <c:v>2568.9119999999998</c:v>
                </c:pt>
                <c:pt idx="1151">
                  <c:v>2568.9380000000001</c:v>
                </c:pt>
                <c:pt idx="1152">
                  <c:v>2568.9639999999999</c:v>
                </c:pt>
                <c:pt idx="1153">
                  <c:v>2568.9899999999998</c:v>
                </c:pt>
                <c:pt idx="1154">
                  <c:v>2569.0149999999999</c:v>
                </c:pt>
                <c:pt idx="1155">
                  <c:v>2569.0410000000002</c:v>
                </c:pt>
                <c:pt idx="1156">
                  <c:v>2569.067</c:v>
                </c:pt>
                <c:pt idx="1157">
                  <c:v>2569.0929999999998</c:v>
                </c:pt>
                <c:pt idx="1158">
                  <c:v>2569.1190000000001</c:v>
                </c:pt>
                <c:pt idx="1159">
                  <c:v>2569.145</c:v>
                </c:pt>
                <c:pt idx="1160">
                  <c:v>2569.1709999999998</c:v>
                </c:pt>
                <c:pt idx="1161">
                  <c:v>2569.1970000000001</c:v>
                </c:pt>
                <c:pt idx="1162">
                  <c:v>2569.223</c:v>
                </c:pt>
                <c:pt idx="1163">
                  <c:v>2569.2489999999998</c:v>
                </c:pt>
                <c:pt idx="1164">
                  <c:v>2569.2750000000001</c:v>
                </c:pt>
                <c:pt idx="1165">
                  <c:v>2569.3009999999999</c:v>
                </c:pt>
                <c:pt idx="1166">
                  <c:v>2569.3270000000002</c:v>
                </c:pt>
                <c:pt idx="1167">
                  <c:v>2569.3530000000001</c:v>
                </c:pt>
                <c:pt idx="1168">
                  <c:v>2569.3789999999999</c:v>
                </c:pt>
                <c:pt idx="1169">
                  <c:v>2569.4050000000002</c:v>
                </c:pt>
                <c:pt idx="1170">
                  <c:v>2569.431</c:v>
                </c:pt>
                <c:pt idx="1171">
                  <c:v>2569.4569999999999</c:v>
                </c:pt>
                <c:pt idx="1172">
                  <c:v>2569.4830000000002</c:v>
                </c:pt>
                <c:pt idx="1173">
                  <c:v>2569.5230000000001</c:v>
                </c:pt>
                <c:pt idx="1174">
                  <c:v>2569.5430000000001</c:v>
                </c:pt>
                <c:pt idx="1175">
                  <c:v>2569.569</c:v>
                </c:pt>
                <c:pt idx="1176">
                  <c:v>2569.5949999999998</c:v>
                </c:pt>
                <c:pt idx="1177">
                  <c:v>2569.6210000000001</c:v>
                </c:pt>
                <c:pt idx="1178">
                  <c:v>2569.6469999999999</c:v>
                </c:pt>
                <c:pt idx="1179">
                  <c:v>2569.6729999999998</c:v>
                </c:pt>
                <c:pt idx="1180">
                  <c:v>2569.6990000000001</c:v>
                </c:pt>
                <c:pt idx="1181">
                  <c:v>2569.7249999999999</c:v>
                </c:pt>
                <c:pt idx="1182">
                  <c:v>2569.7510000000002</c:v>
                </c:pt>
                <c:pt idx="1183">
                  <c:v>2569.777</c:v>
                </c:pt>
                <c:pt idx="1184">
                  <c:v>2569.8029999999999</c:v>
                </c:pt>
                <c:pt idx="1185">
                  <c:v>2569.8290000000002</c:v>
                </c:pt>
                <c:pt idx="1186">
                  <c:v>2569.855</c:v>
                </c:pt>
                <c:pt idx="1187">
                  <c:v>2569.8809999999999</c:v>
                </c:pt>
                <c:pt idx="1188">
                  <c:v>2569.9070000000002</c:v>
                </c:pt>
                <c:pt idx="1189">
                  <c:v>2569.933</c:v>
                </c:pt>
                <c:pt idx="1190">
                  <c:v>2569.9589999999998</c:v>
                </c:pt>
                <c:pt idx="1191">
                  <c:v>2569.9850000000001</c:v>
                </c:pt>
                <c:pt idx="1192">
                  <c:v>2570.011</c:v>
                </c:pt>
                <c:pt idx="1193">
                  <c:v>2570.0369999999998</c:v>
                </c:pt>
                <c:pt idx="1194">
                  <c:v>2570.0630000000001</c:v>
                </c:pt>
                <c:pt idx="1195">
                  <c:v>2570.0889999999999</c:v>
                </c:pt>
                <c:pt idx="1196">
                  <c:v>2570.1149999999998</c:v>
                </c:pt>
                <c:pt idx="1197">
                  <c:v>2570.1410000000001</c:v>
                </c:pt>
                <c:pt idx="1198">
                  <c:v>2570.1669999999999</c:v>
                </c:pt>
                <c:pt idx="1199">
                  <c:v>2570.1930000000002</c:v>
                </c:pt>
                <c:pt idx="1200">
                  <c:v>2570.2190000000001</c:v>
                </c:pt>
                <c:pt idx="1201">
                  <c:v>2570.2449999999999</c:v>
                </c:pt>
                <c:pt idx="1202">
                  <c:v>2570.2710000000002</c:v>
                </c:pt>
                <c:pt idx="1203">
                  <c:v>2570.2959999999998</c:v>
                </c:pt>
                <c:pt idx="1204">
                  <c:v>2570.3220000000001</c:v>
                </c:pt>
                <c:pt idx="1205">
                  <c:v>2570.348</c:v>
                </c:pt>
                <c:pt idx="1206">
                  <c:v>2570.3739999999998</c:v>
                </c:pt>
                <c:pt idx="1207">
                  <c:v>2570.4</c:v>
                </c:pt>
                <c:pt idx="1208">
                  <c:v>2570.4259999999999</c:v>
                </c:pt>
                <c:pt idx="1209">
                  <c:v>2570.4520000000002</c:v>
                </c:pt>
                <c:pt idx="1210">
                  <c:v>2570.4780000000001</c:v>
                </c:pt>
                <c:pt idx="1211">
                  <c:v>2570.5039999999999</c:v>
                </c:pt>
                <c:pt idx="1212">
                  <c:v>2570.5439999999999</c:v>
                </c:pt>
                <c:pt idx="1213">
                  <c:v>2570.5639999999999</c:v>
                </c:pt>
                <c:pt idx="1214">
                  <c:v>2570.59</c:v>
                </c:pt>
                <c:pt idx="1215">
                  <c:v>2570.616</c:v>
                </c:pt>
                <c:pt idx="1216">
                  <c:v>2570.6419999999998</c:v>
                </c:pt>
                <c:pt idx="1217">
                  <c:v>2570.6680000000001</c:v>
                </c:pt>
                <c:pt idx="1218">
                  <c:v>2570.694</c:v>
                </c:pt>
                <c:pt idx="1219">
                  <c:v>2570.7199999999998</c:v>
                </c:pt>
                <c:pt idx="1220">
                  <c:v>2570.7460000000001</c:v>
                </c:pt>
                <c:pt idx="1221">
                  <c:v>2570.7719999999999</c:v>
                </c:pt>
                <c:pt idx="1222">
                  <c:v>2570.7979999999998</c:v>
                </c:pt>
                <c:pt idx="1223">
                  <c:v>2570.8240000000001</c:v>
                </c:pt>
                <c:pt idx="1224">
                  <c:v>2570.85</c:v>
                </c:pt>
                <c:pt idx="1225">
                  <c:v>2570.8760000000002</c:v>
                </c:pt>
                <c:pt idx="1226">
                  <c:v>2570.902</c:v>
                </c:pt>
                <c:pt idx="1227">
                  <c:v>2570.9279999999999</c:v>
                </c:pt>
                <c:pt idx="1228">
                  <c:v>2570.9540000000002</c:v>
                </c:pt>
                <c:pt idx="1229">
                  <c:v>2570.98</c:v>
                </c:pt>
                <c:pt idx="1230">
                  <c:v>2571.0059999999999</c:v>
                </c:pt>
                <c:pt idx="1231">
                  <c:v>2571.0320000000002</c:v>
                </c:pt>
                <c:pt idx="1232">
                  <c:v>2571.058</c:v>
                </c:pt>
                <c:pt idx="1233">
                  <c:v>2571.0839999999998</c:v>
                </c:pt>
                <c:pt idx="1234">
                  <c:v>2571.11</c:v>
                </c:pt>
                <c:pt idx="1235">
                  <c:v>2571.136</c:v>
                </c:pt>
                <c:pt idx="1236">
                  <c:v>2571.1619999999998</c:v>
                </c:pt>
                <c:pt idx="1237">
                  <c:v>2571.1880000000001</c:v>
                </c:pt>
                <c:pt idx="1238">
                  <c:v>2571.2139999999999</c:v>
                </c:pt>
                <c:pt idx="1239">
                  <c:v>2571.2399999999998</c:v>
                </c:pt>
                <c:pt idx="1240">
                  <c:v>2571.2660000000001</c:v>
                </c:pt>
                <c:pt idx="1241">
                  <c:v>2571.2919999999999</c:v>
                </c:pt>
                <c:pt idx="1242">
                  <c:v>2571.3180000000002</c:v>
                </c:pt>
                <c:pt idx="1243">
                  <c:v>2571.3440000000001</c:v>
                </c:pt>
                <c:pt idx="1244">
                  <c:v>2571.37</c:v>
                </c:pt>
                <c:pt idx="1245">
                  <c:v>2571.3960000000002</c:v>
                </c:pt>
                <c:pt idx="1246">
                  <c:v>2571.422</c:v>
                </c:pt>
                <c:pt idx="1247">
                  <c:v>2571.4479999999999</c:v>
                </c:pt>
                <c:pt idx="1248">
                  <c:v>2571.4740000000002</c:v>
                </c:pt>
                <c:pt idx="1249">
                  <c:v>2571.5</c:v>
                </c:pt>
                <c:pt idx="1250">
                  <c:v>2571.5250000000001</c:v>
                </c:pt>
                <c:pt idx="1251">
                  <c:v>2571.5650000000001</c:v>
                </c:pt>
                <c:pt idx="1252">
                  <c:v>2571.5859999999998</c:v>
                </c:pt>
                <c:pt idx="1253">
                  <c:v>2571.6120000000001</c:v>
                </c:pt>
                <c:pt idx="1254">
                  <c:v>2571.6379999999999</c:v>
                </c:pt>
                <c:pt idx="1255">
                  <c:v>2571.6640000000002</c:v>
                </c:pt>
                <c:pt idx="1256">
                  <c:v>2571.6889999999999</c:v>
                </c:pt>
                <c:pt idx="1257">
                  <c:v>2571.7150000000001</c:v>
                </c:pt>
                <c:pt idx="1258">
                  <c:v>2571.741</c:v>
                </c:pt>
                <c:pt idx="1259">
                  <c:v>2571.7669999999998</c:v>
                </c:pt>
                <c:pt idx="1260">
                  <c:v>2571.7930000000001</c:v>
                </c:pt>
                <c:pt idx="1261">
                  <c:v>2571.819</c:v>
                </c:pt>
                <c:pt idx="1262">
                  <c:v>2571.8449999999998</c:v>
                </c:pt>
                <c:pt idx="1263">
                  <c:v>2571.8710000000001</c:v>
                </c:pt>
                <c:pt idx="1264">
                  <c:v>2571.8969999999999</c:v>
                </c:pt>
                <c:pt idx="1265">
                  <c:v>2571.9229999999998</c:v>
                </c:pt>
                <c:pt idx="1266">
                  <c:v>2571.9490000000001</c:v>
                </c:pt>
                <c:pt idx="1267">
                  <c:v>2571.9749999999999</c:v>
                </c:pt>
                <c:pt idx="1268">
                  <c:v>2572.0010000000002</c:v>
                </c:pt>
                <c:pt idx="1269">
                  <c:v>2572.027</c:v>
                </c:pt>
                <c:pt idx="1270">
                  <c:v>2572.0529999999999</c:v>
                </c:pt>
                <c:pt idx="1271">
                  <c:v>2572.0790000000002</c:v>
                </c:pt>
                <c:pt idx="1272">
                  <c:v>2572.105</c:v>
                </c:pt>
                <c:pt idx="1273">
                  <c:v>2572.1309999999999</c:v>
                </c:pt>
                <c:pt idx="1274">
                  <c:v>2572.1570000000002</c:v>
                </c:pt>
                <c:pt idx="1275">
                  <c:v>2572.183</c:v>
                </c:pt>
                <c:pt idx="1276">
                  <c:v>2572.2089999999998</c:v>
                </c:pt>
                <c:pt idx="1277">
                  <c:v>2572.2350000000001</c:v>
                </c:pt>
                <c:pt idx="1278">
                  <c:v>2572.261</c:v>
                </c:pt>
                <c:pt idx="1279">
                  <c:v>2572.2869999999998</c:v>
                </c:pt>
                <c:pt idx="1280">
                  <c:v>2572.3130000000001</c:v>
                </c:pt>
                <c:pt idx="1281">
                  <c:v>2572.3389999999999</c:v>
                </c:pt>
                <c:pt idx="1282">
                  <c:v>2572.3649999999998</c:v>
                </c:pt>
                <c:pt idx="1283">
                  <c:v>2572.3910000000001</c:v>
                </c:pt>
                <c:pt idx="1284">
                  <c:v>2572.4169999999999</c:v>
                </c:pt>
                <c:pt idx="1285">
                  <c:v>2572.4430000000002</c:v>
                </c:pt>
                <c:pt idx="1286">
                  <c:v>2572.4690000000001</c:v>
                </c:pt>
                <c:pt idx="1287">
                  <c:v>2572.4949999999999</c:v>
                </c:pt>
                <c:pt idx="1288">
                  <c:v>2572.5210000000002</c:v>
                </c:pt>
                <c:pt idx="1289">
                  <c:v>2572.547</c:v>
                </c:pt>
                <c:pt idx="1290">
                  <c:v>2572.5859999999998</c:v>
                </c:pt>
                <c:pt idx="1291">
                  <c:v>2572.607</c:v>
                </c:pt>
                <c:pt idx="1292">
                  <c:v>2572.6329999999998</c:v>
                </c:pt>
                <c:pt idx="1293">
                  <c:v>2572.6590000000001</c:v>
                </c:pt>
                <c:pt idx="1294">
                  <c:v>2572.6849999999999</c:v>
                </c:pt>
                <c:pt idx="1295">
                  <c:v>2572.71</c:v>
                </c:pt>
                <c:pt idx="1296">
                  <c:v>2572.7359999999999</c:v>
                </c:pt>
                <c:pt idx="1297">
                  <c:v>2572.7620000000002</c:v>
                </c:pt>
                <c:pt idx="1298">
                  <c:v>2572.788</c:v>
                </c:pt>
                <c:pt idx="1299">
                  <c:v>2572.8139999999999</c:v>
                </c:pt>
                <c:pt idx="1300">
                  <c:v>2572.84</c:v>
                </c:pt>
                <c:pt idx="1301">
                  <c:v>2572.866</c:v>
                </c:pt>
                <c:pt idx="1302">
                  <c:v>2572.8919999999998</c:v>
                </c:pt>
                <c:pt idx="1303">
                  <c:v>2572.9180000000001</c:v>
                </c:pt>
                <c:pt idx="1304">
                  <c:v>2572.944</c:v>
                </c:pt>
                <c:pt idx="1305">
                  <c:v>2572.9699999999998</c:v>
                </c:pt>
                <c:pt idx="1306">
                  <c:v>2572.9960000000001</c:v>
                </c:pt>
                <c:pt idx="1307">
                  <c:v>2573.0219999999999</c:v>
                </c:pt>
                <c:pt idx="1308">
                  <c:v>2573.0479999999998</c:v>
                </c:pt>
                <c:pt idx="1309">
                  <c:v>2573.0740000000001</c:v>
                </c:pt>
                <c:pt idx="1310">
                  <c:v>2573.1</c:v>
                </c:pt>
                <c:pt idx="1311">
                  <c:v>2573.1260000000002</c:v>
                </c:pt>
                <c:pt idx="1312">
                  <c:v>2573.152</c:v>
                </c:pt>
                <c:pt idx="1313">
                  <c:v>2573.1779999999999</c:v>
                </c:pt>
                <c:pt idx="1314">
                  <c:v>2573.2040000000002</c:v>
                </c:pt>
                <c:pt idx="1315">
                  <c:v>2573.23</c:v>
                </c:pt>
                <c:pt idx="1316">
                  <c:v>2573.2559999999999</c:v>
                </c:pt>
                <c:pt idx="1317">
                  <c:v>2573.2820000000002</c:v>
                </c:pt>
                <c:pt idx="1318">
                  <c:v>2573.308</c:v>
                </c:pt>
                <c:pt idx="1319">
                  <c:v>2573.3339999999998</c:v>
                </c:pt>
                <c:pt idx="1320">
                  <c:v>2573.36</c:v>
                </c:pt>
                <c:pt idx="1321">
                  <c:v>2573.386</c:v>
                </c:pt>
                <c:pt idx="1322">
                  <c:v>2573.4119999999998</c:v>
                </c:pt>
                <c:pt idx="1323">
                  <c:v>2573.4380000000001</c:v>
                </c:pt>
                <c:pt idx="1324">
                  <c:v>2573.4639999999999</c:v>
                </c:pt>
                <c:pt idx="1325">
                  <c:v>2573.4899999999998</c:v>
                </c:pt>
                <c:pt idx="1326">
                  <c:v>2573.5160000000001</c:v>
                </c:pt>
                <c:pt idx="1327">
                  <c:v>2573.5419999999999</c:v>
                </c:pt>
                <c:pt idx="1328">
                  <c:v>2573.5680000000002</c:v>
                </c:pt>
                <c:pt idx="1329">
                  <c:v>2573.607</c:v>
                </c:pt>
                <c:pt idx="1330">
                  <c:v>2573.6280000000002</c:v>
                </c:pt>
                <c:pt idx="1331">
                  <c:v>2573.654</c:v>
                </c:pt>
                <c:pt idx="1332">
                  <c:v>2573.6799999999998</c:v>
                </c:pt>
                <c:pt idx="1333">
                  <c:v>2573.7060000000001</c:v>
                </c:pt>
                <c:pt idx="1334">
                  <c:v>2573.732</c:v>
                </c:pt>
                <c:pt idx="1335">
                  <c:v>2573.7579999999998</c:v>
                </c:pt>
                <c:pt idx="1336">
                  <c:v>2573.7840000000001</c:v>
                </c:pt>
                <c:pt idx="1337">
                  <c:v>2573.8090000000002</c:v>
                </c:pt>
                <c:pt idx="1338">
                  <c:v>2573.835</c:v>
                </c:pt>
                <c:pt idx="1339">
                  <c:v>2573.8609999999999</c:v>
                </c:pt>
                <c:pt idx="1340">
                  <c:v>2573.8870000000002</c:v>
                </c:pt>
                <c:pt idx="1341">
                  <c:v>2573.913</c:v>
                </c:pt>
                <c:pt idx="1342">
                  <c:v>2573.9389999999999</c:v>
                </c:pt>
                <c:pt idx="1343">
                  <c:v>2573.9650000000001</c:v>
                </c:pt>
                <c:pt idx="1344">
                  <c:v>2573.991</c:v>
                </c:pt>
                <c:pt idx="1345">
                  <c:v>2574.0169999999998</c:v>
                </c:pt>
                <c:pt idx="1346">
                  <c:v>2574.0430000000001</c:v>
                </c:pt>
                <c:pt idx="1347">
                  <c:v>2574.069</c:v>
                </c:pt>
                <c:pt idx="1348">
                  <c:v>2574.0949999999998</c:v>
                </c:pt>
                <c:pt idx="1349">
                  <c:v>2574.1210000000001</c:v>
                </c:pt>
                <c:pt idx="1350">
                  <c:v>2574.1469999999999</c:v>
                </c:pt>
                <c:pt idx="1351">
                  <c:v>2574.1729999999998</c:v>
                </c:pt>
                <c:pt idx="1352">
                  <c:v>2574.1990000000001</c:v>
                </c:pt>
                <c:pt idx="1353">
                  <c:v>2574.2249999999999</c:v>
                </c:pt>
                <c:pt idx="1354">
                  <c:v>2574.2510000000002</c:v>
                </c:pt>
                <c:pt idx="1355">
                  <c:v>2574.277</c:v>
                </c:pt>
                <c:pt idx="1356">
                  <c:v>2574.3029999999999</c:v>
                </c:pt>
                <c:pt idx="1357">
                  <c:v>2574.3290000000002</c:v>
                </c:pt>
                <c:pt idx="1358">
                  <c:v>2574.355</c:v>
                </c:pt>
                <c:pt idx="1359">
                  <c:v>2574.3809999999999</c:v>
                </c:pt>
                <c:pt idx="1360">
                  <c:v>2574.4070000000002</c:v>
                </c:pt>
                <c:pt idx="1361">
                  <c:v>2574.433</c:v>
                </c:pt>
                <c:pt idx="1362">
                  <c:v>2574.4589999999998</c:v>
                </c:pt>
                <c:pt idx="1363">
                  <c:v>2574.4850000000001</c:v>
                </c:pt>
                <c:pt idx="1364">
                  <c:v>2574.511</c:v>
                </c:pt>
                <c:pt idx="1365">
                  <c:v>2574.5369999999998</c:v>
                </c:pt>
                <c:pt idx="1366">
                  <c:v>2574.5630000000001</c:v>
                </c:pt>
                <c:pt idx="1367">
                  <c:v>2574.5889999999999</c:v>
                </c:pt>
                <c:pt idx="1368">
                  <c:v>2574.6280000000002</c:v>
                </c:pt>
                <c:pt idx="1369">
                  <c:v>2574.6489999999999</c:v>
                </c:pt>
                <c:pt idx="1370">
                  <c:v>2574.6750000000002</c:v>
                </c:pt>
                <c:pt idx="1371">
                  <c:v>2574.701</c:v>
                </c:pt>
                <c:pt idx="1372">
                  <c:v>2574.7269999999999</c:v>
                </c:pt>
                <c:pt idx="1373">
                  <c:v>2574.7530000000002</c:v>
                </c:pt>
                <c:pt idx="1374">
                  <c:v>2574.779</c:v>
                </c:pt>
                <c:pt idx="1375">
                  <c:v>2574.8049999999998</c:v>
                </c:pt>
                <c:pt idx="1376">
                  <c:v>2574.8310000000001</c:v>
                </c:pt>
                <c:pt idx="1377">
                  <c:v>2574.857</c:v>
                </c:pt>
                <c:pt idx="1378">
                  <c:v>2574.8829999999998</c:v>
                </c:pt>
                <c:pt idx="1379">
                  <c:v>2574.9090000000001</c:v>
                </c:pt>
                <c:pt idx="1380">
                  <c:v>2574.9340000000002</c:v>
                </c:pt>
                <c:pt idx="1381">
                  <c:v>2574.96</c:v>
                </c:pt>
                <c:pt idx="1382">
                  <c:v>2574.9859999999999</c:v>
                </c:pt>
                <c:pt idx="1383">
                  <c:v>2575.0120000000002</c:v>
                </c:pt>
                <c:pt idx="1384">
                  <c:v>2575.038</c:v>
                </c:pt>
                <c:pt idx="1385">
                  <c:v>2575.0639999999999</c:v>
                </c:pt>
                <c:pt idx="1386">
                  <c:v>2575.09</c:v>
                </c:pt>
                <c:pt idx="1387">
                  <c:v>2575.116</c:v>
                </c:pt>
                <c:pt idx="1388">
                  <c:v>2575.1419999999998</c:v>
                </c:pt>
                <c:pt idx="1389">
                  <c:v>2575.1680000000001</c:v>
                </c:pt>
                <c:pt idx="1390">
                  <c:v>2575.194</c:v>
                </c:pt>
                <c:pt idx="1391">
                  <c:v>2575.2199999999998</c:v>
                </c:pt>
                <c:pt idx="1392">
                  <c:v>2575.2460000000001</c:v>
                </c:pt>
                <c:pt idx="1393">
                  <c:v>2575.2719999999999</c:v>
                </c:pt>
                <c:pt idx="1394">
                  <c:v>2575.2979999999998</c:v>
                </c:pt>
                <c:pt idx="1395">
                  <c:v>2575.3240000000001</c:v>
                </c:pt>
                <c:pt idx="1396">
                  <c:v>2575.35</c:v>
                </c:pt>
                <c:pt idx="1397">
                  <c:v>2575.3760000000002</c:v>
                </c:pt>
                <c:pt idx="1398">
                  <c:v>2575.402</c:v>
                </c:pt>
                <c:pt idx="1399">
                  <c:v>2575.4279999999999</c:v>
                </c:pt>
                <c:pt idx="1400">
                  <c:v>2575.4540000000002</c:v>
                </c:pt>
                <c:pt idx="1401">
                  <c:v>2575.48</c:v>
                </c:pt>
                <c:pt idx="1402">
                  <c:v>2575.5059999999999</c:v>
                </c:pt>
                <c:pt idx="1403">
                  <c:v>2575.5320000000002</c:v>
                </c:pt>
                <c:pt idx="1404">
                  <c:v>2575.558</c:v>
                </c:pt>
                <c:pt idx="1405">
                  <c:v>2575.5839999999998</c:v>
                </c:pt>
                <c:pt idx="1406">
                  <c:v>2575.61</c:v>
                </c:pt>
                <c:pt idx="1407">
                  <c:v>2575.6489999999999</c:v>
                </c:pt>
                <c:pt idx="1408">
                  <c:v>2575.67</c:v>
                </c:pt>
                <c:pt idx="1409">
                  <c:v>2575.6959999999999</c:v>
                </c:pt>
                <c:pt idx="1410">
                  <c:v>2575.7220000000002</c:v>
                </c:pt>
                <c:pt idx="1411">
                  <c:v>2575.748</c:v>
                </c:pt>
                <c:pt idx="1412">
                  <c:v>2575.7739999999999</c:v>
                </c:pt>
                <c:pt idx="1413">
                  <c:v>2575.8000000000002</c:v>
                </c:pt>
                <c:pt idx="1414">
                  <c:v>2575.826</c:v>
                </c:pt>
                <c:pt idx="1415">
                  <c:v>2575.8519999999999</c:v>
                </c:pt>
                <c:pt idx="1416">
                  <c:v>2575.8780000000002</c:v>
                </c:pt>
                <c:pt idx="1417">
                  <c:v>2575.904</c:v>
                </c:pt>
                <c:pt idx="1418">
                  <c:v>2575.9299999999998</c:v>
                </c:pt>
                <c:pt idx="1419">
                  <c:v>2575.9549999999999</c:v>
                </c:pt>
                <c:pt idx="1420">
                  <c:v>2575.9810000000002</c:v>
                </c:pt>
                <c:pt idx="1421">
                  <c:v>2576.0070000000001</c:v>
                </c:pt>
                <c:pt idx="1422">
                  <c:v>2576.0329999999999</c:v>
                </c:pt>
                <c:pt idx="1423">
                  <c:v>2576.0590000000002</c:v>
                </c:pt>
                <c:pt idx="1424">
                  <c:v>2576.085</c:v>
                </c:pt>
                <c:pt idx="1425">
                  <c:v>2576.1109999999999</c:v>
                </c:pt>
                <c:pt idx="1426">
                  <c:v>2576.1370000000002</c:v>
                </c:pt>
                <c:pt idx="1427">
                  <c:v>2576.163</c:v>
                </c:pt>
                <c:pt idx="1428">
                  <c:v>2576.1889999999999</c:v>
                </c:pt>
                <c:pt idx="1429">
                  <c:v>2576.2150000000001</c:v>
                </c:pt>
                <c:pt idx="1430">
                  <c:v>2576.241</c:v>
                </c:pt>
                <c:pt idx="1431">
                  <c:v>2576.2669999999998</c:v>
                </c:pt>
                <c:pt idx="1432">
                  <c:v>2576.2930000000001</c:v>
                </c:pt>
                <c:pt idx="1433">
                  <c:v>2576.319</c:v>
                </c:pt>
                <c:pt idx="1434">
                  <c:v>2576.3449999999998</c:v>
                </c:pt>
                <c:pt idx="1435">
                  <c:v>2576.3710000000001</c:v>
                </c:pt>
                <c:pt idx="1436">
                  <c:v>2576.3969999999999</c:v>
                </c:pt>
                <c:pt idx="1437">
                  <c:v>2576.4229999999998</c:v>
                </c:pt>
                <c:pt idx="1438">
                  <c:v>2576.4490000000001</c:v>
                </c:pt>
                <c:pt idx="1439">
                  <c:v>2576.4749999999999</c:v>
                </c:pt>
                <c:pt idx="1440">
                  <c:v>2576.5010000000002</c:v>
                </c:pt>
                <c:pt idx="1441">
                  <c:v>2576.527</c:v>
                </c:pt>
                <c:pt idx="1442">
                  <c:v>2576.5529999999999</c:v>
                </c:pt>
                <c:pt idx="1443">
                  <c:v>2576.5790000000002</c:v>
                </c:pt>
                <c:pt idx="1444">
                  <c:v>2576.605</c:v>
                </c:pt>
                <c:pt idx="1445">
                  <c:v>2576.6309999999999</c:v>
                </c:pt>
                <c:pt idx="1446">
                  <c:v>2576.6709999999998</c:v>
                </c:pt>
                <c:pt idx="1447">
                  <c:v>2576.6909999999998</c:v>
                </c:pt>
                <c:pt idx="1448">
                  <c:v>2576.7170000000001</c:v>
                </c:pt>
                <c:pt idx="1449">
                  <c:v>2576.7429999999999</c:v>
                </c:pt>
                <c:pt idx="1450">
                  <c:v>2576.7689999999998</c:v>
                </c:pt>
                <c:pt idx="1451">
                  <c:v>2576.7950000000001</c:v>
                </c:pt>
                <c:pt idx="1452">
                  <c:v>2576.8209999999999</c:v>
                </c:pt>
                <c:pt idx="1453">
                  <c:v>2576.8470000000002</c:v>
                </c:pt>
                <c:pt idx="1454">
                  <c:v>2576.873</c:v>
                </c:pt>
                <c:pt idx="1455">
                  <c:v>2576.8989999999999</c:v>
                </c:pt>
                <c:pt idx="1456">
                  <c:v>2576.9250000000002</c:v>
                </c:pt>
                <c:pt idx="1457">
                  <c:v>2576.951</c:v>
                </c:pt>
                <c:pt idx="1458">
                  <c:v>2576.9760000000001</c:v>
                </c:pt>
                <c:pt idx="1459">
                  <c:v>2577.002</c:v>
                </c:pt>
                <c:pt idx="1460">
                  <c:v>2577.0279999999998</c:v>
                </c:pt>
                <c:pt idx="1461">
                  <c:v>2577.0540000000001</c:v>
                </c:pt>
                <c:pt idx="1462">
                  <c:v>2577.08</c:v>
                </c:pt>
                <c:pt idx="1463">
                  <c:v>2577.1060000000002</c:v>
                </c:pt>
                <c:pt idx="1464">
                  <c:v>2577.1320000000001</c:v>
                </c:pt>
                <c:pt idx="1465">
                  <c:v>2577.1579999999999</c:v>
                </c:pt>
                <c:pt idx="1466">
                  <c:v>2577.1840000000002</c:v>
                </c:pt>
                <c:pt idx="1467">
                  <c:v>2577.21</c:v>
                </c:pt>
                <c:pt idx="1468">
                  <c:v>2577.2359999999999</c:v>
                </c:pt>
                <c:pt idx="1469">
                  <c:v>2577.2620000000002</c:v>
                </c:pt>
                <c:pt idx="1470">
                  <c:v>2577.288</c:v>
                </c:pt>
                <c:pt idx="1471">
                  <c:v>2577.3139999999999</c:v>
                </c:pt>
                <c:pt idx="1472">
                  <c:v>2577.34</c:v>
                </c:pt>
                <c:pt idx="1473">
                  <c:v>2577.366</c:v>
                </c:pt>
                <c:pt idx="1474">
                  <c:v>2577.3919999999998</c:v>
                </c:pt>
                <c:pt idx="1475">
                  <c:v>2577.4180000000001</c:v>
                </c:pt>
                <c:pt idx="1476">
                  <c:v>2577.444</c:v>
                </c:pt>
                <c:pt idx="1477">
                  <c:v>2577.4699999999998</c:v>
                </c:pt>
                <c:pt idx="1478">
                  <c:v>2577.4960000000001</c:v>
                </c:pt>
                <c:pt idx="1479">
                  <c:v>2577.5219999999999</c:v>
                </c:pt>
                <c:pt idx="1480">
                  <c:v>2577.5479999999998</c:v>
                </c:pt>
                <c:pt idx="1481">
                  <c:v>2577.5740000000001</c:v>
                </c:pt>
                <c:pt idx="1482">
                  <c:v>2577.6</c:v>
                </c:pt>
                <c:pt idx="1483">
                  <c:v>2577.6260000000002</c:v>
                </c:pt>
                <c:pt idx="1484">
                  <c:v>2577.652</c:v>
                </c:pt>
                <c:pt idx="1485">
                  <c:v>2577.692</c:v>
                </c:pt>
                <c:pt idx="1486">
                  <c:v>2577.712</c:v>
                </c:pt>
                <c:pt idx="1487">
                  <c:v>2577.7379999999998</c:v>
                </c:pt>
                <c:pt idx="1488">
                  <c:v>2577.7640000000001</c:v>
                </c:pt>
                <c:pt idx="1489">
                  <c:v>2577.79</c:v>
                </c:pt>
                <c:pt idx="1490">
                  <c:v>2577.8159999999998</c:v>
                </c:pt>
                <c:pt idx="1491">
                  <c:v>2577.8420000000001</c:v>
                </c:pt>
                <c:pt idx="1492">
                  <c:v>2577.8679999999999</c:v>
                </c:pt>
                <c:pt idx="1493">
                  <c:v>2577.8939999999998</c:v>
                </c:pt>
                <c:pt idx="1494">
                  <c:v>2577.92</c:v>
                </c:pt>
                <c:pt idx="1495">
                  <c:v>2577.9459999999999</c:v>
                </c:pt>
                <c:pt idx="1496">
                  <c:v>2577.9720000000002</c:v>
                </c:pt>
                <c:pt idx="1497">
                  <c:v>2577.998</c:v>
                </c:pt>
                <c:pt idx="1498">
                  <c:v>2578.0239999999999</c:v>
                </c:pt>
                <c:pt idx="1499">
                  <c:v>2578.0500000000002</c:v>
                </c:pt>
                <c:pt idx="1500">
                  <c:v>2578.076</c:v>
                </c:pt>
                <c:pt idx="1501">
                  <c:v>2578.1019999999999</c:v>
                </c:pt>
                <c:pt idx="1502">
                  <c:v>2578.1280000000002</c:v>
                </c:pt>
                <c:pt idx="1503">
                  <c:v>2578.154</c:v>
                </c:pt>
                <c:pt idx="1504">
                  <c:v>2578.1790000000001</c:v>
                </c:pt>
                <c:pt idx="1505">
                  <c:v>2578.2049999999999</c:v>
                </c:pt>
                <c:pt idx="1506">
                  <c:v>2578.2310000000002</c:v>
                </c:pt>
                <c:pt idx="1507">
                  <c:v>2578.2570000000001</c:v>
                </c:pt>
                <c:pt idx="1508">
                  <c:v>2578.2829999999999</c:v>
                </c:pt>
                <c:pt idx="1509">
                  <c:v>2578.3090000000002</c:v>
                </c:pt>
                <c:pt idx="1510">
                  <c:v>2578.335</c:v>
                </c:pt>
                <c:pt idx="1511">
                  <c:v>2578.3609999999999</c:v>
                </c:pt>
                <c:pt idx="1512">
                  <c:v>2578.3870000000002</c:v>
                </c:pt>
                <c:pt idx="1513">
                  <c:v>2578.413</c:v>
                </c:pt>
                <c:pt idx="1514">
                  <c:v>2578.4389999999999</c:v>
                </c:pt>
                <c:pt idx="1515">
                  <c:v>2578.4650000000001</c:v>
                </c:pt>
                <c:pt idx="1516">
                  <c:v>2578.491</c:v>
                </c:pt>
                <c:pt idx="1517">
                  <c:v>2578.5169999999998</c:v>
                </c:pt>
                <c:pt idx="1518">
                  <c:v>2578.5430000000001</c:v>
                </c:pt>
                <c:pt idx="1519">
                  <c:v>2578.569</c:v>
                </c:pt>
                <c:pt idx="1520">
                  <c:v>2578.5949999999998</c:v>
                </c:pt>
                <c:pt idx="1521">
                  <c:v>2578.6210000000001</c:v>
                </c:pt>
                <c:pt idx="1522">
                  <c:v>2578.6469999999999</c:v>
                </c:pt>
                <c:pt idx="1523">
                  <c:v>2578.6729999999998</c:v>
                </c:pt>
                <c:pt idx="1524">
                  <c:v>2578.7130000000002</c:v>
                </c:pt>
                <c:pt idx="1525">
                  <c:v>2578.7330000000002</c:v>
                </c:pt>
                <c:pt idx="1526">
                  <c:v>2578.759</c:v>
                </c:pt>
                <c:pt idx="1527">
                  <c:v>2578.7849999999999</c:v>
                </c:pt>
                <c:pt idx="1528">
                  <c:v>2578.8110000000001</c:v>
                </c:pt>
                <c:pt idx="1529">
                  <c:v>2578.837</c:v>
                </c:pt>
                <c:pt idx="1530">
                  <c:v>2578.8629999999998</c:v>
                </c:pt>
                <c:pt idx="1531">
                  <c:v>2578.8890000000001</c:v>
                </c:pt>
                <c:pt idx="1532">
                  <c:v>2578.915</c:v>
                </c:pt>
                <c:pt idx="1533">
                  <c:v>2578.9409999999998</c:v>
                </c:pt>
                <c:pt idx="1534">
                  <c:v>2578.9670000000001</c:v>
                </c:pt>
                <c:pt idx="1535">
                  <c:v>2578.9929999999999</c:v>
                </c:pt>
                <c:pt idx="1536">
                  <c:v>2579.0189999999998</c:v>
                </c:pt>
                <c:pt idx="1537">
                  <c:v>2587.65</c:v>
                </c:pt>
                <c:pt idx="1538">
                  <c:v>2587.6759999999999</c:v>
                </c:pt>
                <c:pt idx="1539">
                  <c:v>2587.701</c:v>
                </c:pt>
                <c:pt idx="1540">
                  <c:v>2587.7269999999999</c:v>
                </c:pt>
                <c:pt idx="1541">
                  <c:v>2587.7530000000002</c:v>
                </c:pt>
                <c:pt idx="1542">
                  <c:v>2587.779</c:v>
                </c:pt>
                <c:pt idx="1543">
                  <c:v>2587.8049999999998</c:v>
                </c:pt>
                <c:pt idx="1544">
                  <c:v>2587.8310000000001</c:v>
                </c:pt>
                <c:pt idx="1545">
                  <c:v>2587.857</c:v>
                </c:pt>
                <c:pt idx="1546">
                  <c:v>2587.8969999999999</c:v>
                </c:pt>
                <c:pt idx="1547">
                  <c:v>2587.9180000000001</c:v>
                </c:pt>
                <c:pt idx="1548">
                  <c:v>2587.944</c:v>
                </c:pt>
                <c:pt idx="1549">
                  <c:v>2587.9690000000001</c:v>
                </c:pt>
                <c:pt idx="1550">
                  <c:v>2587.9949999999999</c:v>
                </c:pt>
                <c:pt idx="1551">
                  <c:v>2588.0210000000002</c:v>
                </c:pt>
                <c:pt idx="1552">
                  <c:v>2588.047</c:v>
                </c:pt>
                <c:pt idx="1553">
                  <c:v>2588.0729999999999</c:v>
                </c:pt>
                <c:pt idx="1554">
                  <c:v>2588.0990000000002</c:v>
                </c:pt>
                <c:pt idx="1555">
                  <c:v>2588.125</c:v>
                </c:pt>
                <c:pt idx="1556">
                  <c:v>2588.1509999999998</c:v>
                </c:pt>
                <c:pt idx="1557">
                  <c:v>2588.1770000000001</c:v>
                </c:pt>
                <c:pt idx="1558">
                  <c:v>2588.203</c:v>
                </c:pt>
                <c:pt idx="1559">
                  <c:v>2588.2289999999998</c:v>
                </c:pt>
                <c:pt idx="1560">
                  <c:v>2588.2550000000001</c:v>
                </c:pt>
                <c:pt idx="1561">
                  <c:v>2588.2809999999999</c:v>
                </c:pt>
                <c:pt idx="1562">
                  <c:v>2588.3069999999998</c:v>
                </c:pt>
                <c:pt idx="1563">
                  <c:v>2588.3330000000001</c:v>
                </c:pt>
                <c:pt idx="1564">
                  <c:v>2588.3589999999999</c:v>
                </c:pt>
                <c:pt idx="1565">
                  <c:v>2588.3850000000002</c:v>
                </c:pt>
                <c:pt idx="1566">
                  <c:v>2588.4110000000001</c:v>
                </c:pt>
                <c:pt idx="1567">
                  <c:v>2588.4369999999999</c:v>
                </c:pt>
                <c:pt idx="1568">
                  <c:v>2588.4630000000002</c:v>
                </c:pt>
                <c:pt idx="1569">
                  <c:v>2588.489</c:v>
                </c:pt>
                <c:pt idx="1570">
                  <c:v>2588.5149999999999</c:v>
                </c:pt>
                <c:pt idx="1571">
                  <c:v>2588.5410000000002</c:v>
                </c:pt>
                <c:pt idx="1572">
                  <c:v>2588.567</c:v>
                </c:pt>
                <c:pt idx="1573">
                  <c:v>2588.5929999999998</c:v>
                </c:pt>
                <c:pt idx="1574">
                  <c:v>2588.6190000000001</c:v>
                </c:pt>
                <c:pt idx="1575">
                  <c:v>2588.645</c:v>
                </c:pt>
                <c:pt idx="1576">
                  <c:v>2588.6709999999998</c:v>
                </c:pt>
                <c:pt idx="1577">
                  <c:v>2588.6970000000001</c:v>
                </c:pt>
                <c:pt idx="1578">
                  <c:v>2588.723</c:v>
                </c:pt>
                <c:pt idx="1579">
                  <c:v>2588.7489999999998</c:v>
                </c:pt>
                <c:pt idx="1580">
                  <c:v>2588.7750000000001</c:v>
                </c:pt>
                <c:pt idx="1581">
                  <c:v>2588.8009999999999</c:v>
                </c:pt>
                <c:pt idx="1582">
                  <c:v>2588.8270000000002</c:v>
                </c:pt>
                <c:pt idx="1583">
                  <c:v>2588.8530000000001</c:v>
                </c:pt>
                <c:pt idx="1584">
                  <c:v>2588.8789999999999</c:v>
                </c:pt>
                <c:pt idx="1585">
                  <c:v>2588.9180000000001</c:v>
                </c:pt>
                <c:pt idx="1586">
                  <c:v>2588.9389999999999</c:v>
                </c:pt>
                <c:pt idx="1587">
                  <c:v>2588.9650000000001</c:v>
                </c:pt>
                <c:pt idx="1588">
                  <c:v>2588.991</c:v>
                </c:pt>
                <c:pt idx="1589">
                  <c:v>2589.0169999999998</c:v>
                </c:pt>
                <c:pt idx="1590">
                  <c:v>2589.0430000000001</c:v>
                </c:pt>
                <c:pt idx="1591">
                  <c:v>2589.069</c:v>
                </c:pt>
                <c:pt idx="1592">
                  <c:v>2589.0949999999998</c:v>
                </c:pt>
                <c:pt idx="1593">
                  <c:v>2589.12</c:v>
                </c:pt>
                <c:pt idx="1594">
                  <c:v>2589.1460000000002</c:v>
                </c:pt>
                <c:pt idx="1595">
                  <c:v>2589.172</c:v>
                </c:pt>
                <c:pt idx="1596">
                  <c:v>2589.1979999999999</c:v>
                </c:pt>
                <c:pt idx="1597">
                  <c:v>2589.2240000000002</c:v>
                </c:pt>
                <c:pt idx="1598">
                  <c:v>2589.25</c:v>
                </c:pt>
                <c:pt idx="1599">
                  <c:v>2589.2759999999998</c:v>
                </c:pt>
                <c:pt idx="1600">
                  <c:v>2589.3020000000001</c:v>
                </c:pt>
                <c:pt idx="1601">
                  <c:v>2589.328</c:v>
                </c:pt>
                <c:pt idx="1602">
                  <c:v>2589.3539999999998</c:v>
                </c:pt>
                <c:pt idx="1603">
                  <c:v>2589.38</c:v>
                </c:pt>
                <c:pt idx="1604">
                  <c:v>2589.4059999999999</c:v>
                </c:pt>
                <c:pt idx="1605">
                  <c:v>2589.4319999999998</c:v>
                </c:pt>
                <c:pt idx="1606">
                  <c:v>2589.4580000000001</c:v>
                </c:pt>
                <c:pt idx="1607">
                  <c:v>2589.9699999999998</c:v>
                </c:pt>
                <c:pt idx="1608">
                  <c:v>2590.971</c:v>
                </c:pt>
                <c:pt idx="1609">
                  <c:v>2591.9699999999998</c:v>
                </c:pt>
                <c:pt idx="1610">
                  <c:v>2592.9720000000002</c:v>
                </c:pt>
                <c:pt idx="1611">
                  <c:v>2593.9699999999998</c:v>
                </c:pt>
                <c:pt idx="1612">
                  <c:v>2594.971</c:v>
                </c:pt>
                <c:pt idx="1613">
                  <c:v>2595.9690000000001</c:v>
                </c:pt>
                <c:pt idx="1614">
                  <c:v>2596.9699999999998</c:v>
                </c:pt>
                <c:pt idx="1615">
                  <c:v>2597.971</c:v>
                </c:pt>
                <c:pt idx="1616">
                  <c:v>2598.9690000000001</c:v>
                </c:pt>
                <c:pt idx="1617">
                  <c:v>2599.9699999999998</c:v>
                </c:pt>
                <c:pt idx="1618">
                  <c:v>2600.971</c:v>
                </c:pt>
                <c:pt idx="1619">
                  <c:v>2601.9690000000001</c:v>
                </c:pt>
                <c:pt idx="1620">
                  <c:v>2602.9699999999998</c:v>
                </c:pt>
                <c:pt idx="1621">
                  <c:v>2603.9699999999998</c:v>
                </c:pt>
                <c:pt idx="1622">
                  <c:v>2604.971</c:v>
                </c:pt>
                <c:pt idx="1623">
                  <c:v>2605.9690000000001</c:v>
                </c:pt>
                <c:pt idx="1624">
                  <c:v>2606.9699999999998</c:v>
                </c:pt>
                <c:pt idx="1625">
                  <c:v>2607.971</c:v>
                </c:pt>
                <c:pt idx="1626">
                  <c:v>2608.9690000000001</c:v>
                </c:pt>
                <c:pt idx="1627">
                  <c:v>2609.971</c:v>
                </c:pt>
                <c:pt idx="1628">
                  <c:v>2610.9690000000001</c:v>
                </c:pt>
                <c:pt idx="1629">
                  <c:v>2611.971</c:v>
                </c:pt>
                <c:pt idx="1630">
                  <c:v>2612.9690000000001</c:v>
                </c:pt>
                <c:pt idx="1631">
                  <c:v>2613.971</c:v>
                </c:pt>
                <c:pt idx="1632">
                  <c:v>2614.9690000000001</c:v>
                </c:pt>
                <c:pt idx="1633">
                  <c:v>2615.971</c:v>
                </c:pt>
                <c:pt idx="1634">
                  <c:v>2616.9690000000001</c:v>
                </c:pt>
                <c:pt idx="1635">
                  <c:v>2617.971</c:v>
                </c:pt>
                <c:pt idx="1636">
                  <c:v>2618.9690000000001</c:v>
                </c:pt>
                <c:pt idx="1637">
                  <c:v>2619.971</c:v>
                </c:pt>
                <c:pt idx="1638">
                  <c:v>2620.9690000000001</c:v>
                </c:pt>
                <c:pt idx="1639">
                  <c:v>2621.971</c:v>
                </c:pt>
                <c:pt idx="1640">
                  <c:v>2622.97</c:v>
                </c:pt>
                <c:pt idx="1641">
                  <c:v>2623.971</c:v>
                </c:pt>
                <c:pt idx="1642">
                  <c:v>2624.97</c:v>
                </c:pt>
                <c:pt idx="1643">
                  <c:v>2625.971</c:v>
                </c:pt>
                <c:pt idx="1644">
                  <c:v>2626.9760000000001</c:v>
                </c:pt>
                <c:pt idx="1645">
                  <c:v>2627.9769999999999</c:v>
                </c:pt>
                <c:pt idx="1646">
                  <c:v>2628.9749999999999</c:v>
                </c:pt>
                <c:pt idx="1647">
                  <c:v>2629.9760000000001</c:v>
                </c:pt>
                <c:pt idx="1648">
                  <c:v>2630.9769999999999</c:v>
                </c:pt>
                <c:pt idx="1649">
                  <c:v>2631.9780000000001</c:v>
                </c:pt>
                <c:pt idx="1650">
                  <c:v>2632.98</c:v>
                </c:pt>
                <c:pt idx="1651">
                  <c:v>2633.9810000000002</c:v>
                </c:pt>
                <c:pt idx="1652">
                  <c:v>2634.982</c:v>
                </c:pt>
                <c:pt idx="1653">
                  <c:v>2635.9830000000002</c:v>
                </c:pt>
                <c:pt idx="1654">
                  <c:v>2636.9830000000002</c:v>
                </c:pt>
                <c:pt idx="1655">
                  <c:v>2637.9839999999999</c:v>
                </c:pt>
                <c:pt idx="1656">
                  <c:v>2638.9850000000001</c:v>
                </c:pt>
                <c:pt idx="1657">
                  <c:v>2639.9859999999999</c:v>
                </c:pt>
                <c:pt idx="1658">
                  <c:v>2640.9870000000001</c:v>
                </c:pt>
                <c:pt idx="1659">
                  <c:v>2641.9879999999998</c:v>
                </c:pt>
                <c:pt idx="1660">
                  <c:v>2642.989</c:v>
                </c:pt>
                <c:pt idx="1661">
                  <c:v>2643.99</c:v>
                </c:pt>
                <c:pt idx="1662">
                  <c:v>2644.991</c:v>
                </c:pt>
                <c:pt idx="1663">
                  <c:v>2645.9830000000002</c:v>
                </c:pt>
                <c:pt idx="1664">
                  <c:v>2646.9839999999999</c:v>
                </c:pt>
                <c:pt idx="1665">
                  <c:v>2647.9690000000001</c:v>
                </c:pt>
                <c:pt idx="1666">
                  <c:v>2648.97</c:v>
                </c:pt>
                <c:pt idx="1667">
                  <c:v>2649.9690000000001</c:v>
                </c:pt>
                <c:pt idx="1668">
                  <c:v>2650.97</c:v>
                </c:pt>
                <c:pt idx="1669">
                  <c:v>2651.971</c:v>
                </c:pt>
                <c:pt idx="1670">
                  <c:v>2652.9720000000002</c:v>
                </c:pt>
                <c:pt idx="1671">
                  <c:v>2653.97</c:v>
                </c:pt>
                <c:pt idx="1672">
                  <c:v>2654.971</c:v>
                </c:pt>
                <c:pt idx="1673">
                  <c:v>2655.971</c:v>
                </c:pt>
                <c:pt idx="1674">
                  <c:v>2656.97</c:v>
                </c:pt>
                <c:pt idx="1675">
                  <c:v>2657.971</c:v>
                </c:pt>
                <c:pt idx="1676">
                  <c:v>2658.9690000000001</c:v>
                </c:pt>
                <c:pt idx="1677">
                  <c:v>2659.971</c:v>
                </c:pt>
                <c:pt idx="1678">
                  <c:v>2660.9690000000001</c:v>
                </c:pt>
                <c:pt idx="1679">
                  <c:v>2661.971</c:v>
                </c:pt>
                <c:pt idx="1680">
                  <c:v>2662.97</c:v>
                </c:pt>
                <c:pt idx="1681">
                  <c:v>2663.971</c:v>
                </c:pt>
                <c:pt idx="1682">
                  <c:v>2664.97</c:v>
                </c:pt>
                <c:pt idx="1683">
                  <c:v>2665.971</c:v>
                </c:pt>
                <c:pt idx="1684">
                  <c:v>2666.97</c:v>
                </c:pt>
                <c:pt idx="1685">
                  <c:v>2667.971</c:v>
                </c:pt>
                <c:pt idx="1686">
                  <c:v>2668.97</c:v>
                </c:pt>
                <c:pt idx="1687">
                  <c:v>2669.9720000000002</c:v>
                </c:pt>
                <c:pt idx="1688">
                  <c:v>2670.97</c:v>
                </c:pt>
                <c:pt idx="1689">
                  <c:v>2671.9720000000002</c:v>
                </c:pt>
                <c:pt idx="1690">
                  <c:v>2672.97</c:v>
                </c:pt>
                <c:pt idx="1691">
                  <c:v>2673.9690000000001</c:v>
                </c:pt>
                <c:pt idx="1692">
                  <c:v>2674.97</c:v>
                </c:pt>
                <c:pt idx="1693">
                  <c:v>2675.9720000000002</c:v>
                </c:pt>
                <c:pt idx="1694">
                  <c:v>2676.97</c:v>
                </c:pt>
                <c:pt idx="1695">
                  <c:v>2677.971</c:v>
                </c:pt>
                <c:pt idx="1696">
                  <c:v>2678.971</c:v>
                </c:pt>
                <c:pt idx="1697">
                  <c:v>2679.9690000000001</c:v>
                </c:pt>
                <c:pt idx="1698">
                  <c:v>2680.97</c:v>
                </c:pt>
                <c:pt idx="1699">
                  <c:v>2681.971</c:v>
                </c:pt>
                <c:pt idx="1700">
                  <c:v>2682.9690000000001</c:v>
                </c:pt>
                <c:pt idx="1701">
                  <c:v>2683.97</c:v>
                </c:pt>
                <c:pt idx="1702">
                  <c:v>2684.97</c:v>
                </c:pt>
                <c:pt idx="1703">
                  <c:v>2685.971</c:v>
                </c:pt>
                <c:pt idx="1704">
                  <c:v>2686.9690000000001</c:v>
                </c:pt>
                <c:pt idx="1705">
                  <c:v>2687.97</c:v>
                </c:pt>
                <c:pt idx="1706">
                  <c:v>2688.971</c:v>
                </c:pt>
                <c:pt idx="1707">
                  <c:v>2689.9690000000001</c:v>
                </c:pt>
                <c:pt idx="1708">
                  <c:v>2690.97</c:v>
                </c:pt>
                <c:pt idx="1709">
                  <c:v>2691.9720000000002</c:v>
                </c:pt>
                <c:pt idx="1710">
                  <c:v>2692.97</c:v>
                </c:pt>
                <c:pt idx="1711">
                  <c:v>2693.9720000000002</c:v>
                </c:pt>
                <c:pt idx="1712">
                  <c:v>2694.97</c:v>
                </c:pt>
                <c:pt idx="1713">
                  <c:v>2695.971</c:v>
                </c:pt>
                <c:pt idx="1714">
                  <c:v>2696.97</c:v>
                </c:pt>
                <c:pt idx="1715">
                  <c:v>2697.971</c:v>
                </c:pt>
              </c:numCache>
            </c:numRef>
          </c:xVal>
          <c:yVal>
            <c:numRef>
              <c:f>Sheet1!$D$2:$D$1717</c:f>
              <c:numCache>
                <c:formatCode>General</c:formatCode>
                <c:ptCount val="1716"/>
                <c:pt idx="0">
                  <c:v>81261.94</c:v>
                </c:pt>
                <c:pt idx="1">
                  <c:v>87119.9</c:v>
                </c:pt>
                <c:pt idx="2">
                  <c:v>87117.98</c:v>
                </c:pt>
                <c:pt idx="3">
                  <c:v>87117.93</c:v>
                </c:pt>
                <c:pt idx="4">
                  <c:v>87117.02</c:v>
                </c:pt>
                <c:pt idx="5">
                  <c:v>87118.69</c:v>
                </c:pt>
                <c:pt idx="6">
                  <c:v>87116.27</c:v>
                </c:pt>
                <c:pt idx="7">
                  <c:v>87113.97</c:v>
                </c:pt>
                <c:pt idx="8">
                  <c:v>87116.38</c:v>
                </c:pt>
                <c:pt idx="9">
                  <c:v>87115.91</c:v>
                </c:pt>
                <c:pt idx="10">
                  <c:v>87116.41</c:v>
                </c:pt>
                <c:pt idx="11">
                  <c:v>87116.160000000003</c:v>
                </c:pt>
                <c:pt idx="12">
                  <c:v>87113.38</c:v>
                </c:pt>
                <c:pt idx="13">
                  <c:v>87114.85</c:v>
                </c:pt>
                <c:pt idx="14">
                  <c:v>87113.75</c:v>
                </c:pt>
                <c:pt idx="15">
                  <c:v>87115.48</c:v>
                </c:pt>
                <c:pt idx="16">
                  <c:v>87115.7</c:v>
                </c:pt>
                <c:pt idx="17">
                  <c:v>87113.33</c:v>
                </c:pt>
                <c:pt idx="18">
                  <c:v>87112</c:v>
                </c:pt>
                <c:pt idx="19">
                  <c:v>87114.01</c:v>
                </c:pt>
                <c:pt idx="20">
                  <c:v>87115.45</c:v>
                </c:pt>
                <c:pt idx="21">
                  <c:v>87115.34</c:v>
                </c:pt>
                <c:pt idx="22">
                  <c:v>87112.960000000006</c:v>
                </c:pt>
                <c:pt idx="23">
                  <c:v>87113.11</c:v>
                </c:pt>
                <c:pt idx="24">
                  <c:v>87112.27</c:v>
                </c:pt>
                <c:pt idx="25">
                  <c:v>87112.960000000006</c:v>
                </c:pt>
                <c:pt idx="26">
                  <c:v>87112.08</c:v>
                </c:pt>
                <c:pt idx="27">
                  <c:v>87114.44</c:v>
                </c:pt>
                <c:pt idx="28">
                  <c:v>87112.45</c:v>
                </c:pt>
                <c:pt idx="29">
                  <c:v>87112.45</c:v>
                </c:pt>
                <c:pt idx="30">
                  <c:v>87112.92</c:v>
                </c:pt>
                <c:pt idx="31">
                  <c:v>87112.67</c:v>
                </c:pt>
                <c:pt idx="32">
                  <c:v>87113.91</c:v>
                </c:pt>
                <c:pt idx="33">
                  <c:v>87115.73</c:v>
                </c:pt>
                <c:pt idx="34">
                  <c:v>87112.48</c:v>
                </c:pt>
                <c:pt idx="35">
                  <c:v>87114.95</c:v>
                </c:pt>
                <c:pt idx="36">
                  <c:v>87110.1</c:v>
                </c:pt>
                <c:pt idx="37">
                  <c:v>87112.36</c:v>
                </c:pt>
                <c:pt idx="38">
                  <c:v>87112.75</c:v>
                </c:pt>
                <c:pt idx="39">
                  <c:v>87110.06</c:v>
                </c:pt>
                <c:pt idx="40">
                  <c:v>87112.33</c:v>
                </c:pt>
                <c:pt idx="41">
                  <c:v>87112.71</c:v>
                </c:pt>
                <c:pt idx="42">
                  <c:v>87113.05</c:v>
                </c:pt>
                <c:pt idx="43">
                  <c:v>87114.46</c:v>
                </c:pt>
                <c:pt idx="44">
                  <c:v>87112.49</c:v>
                </c:pt>
                <c:pt idx="45">
                  <c:v>87113.97</c:v>
                </c:pt>
                <c:pt idx="46">
                  <c:v>87112.54</c:v>
                </c:pt>
                <c:pt idx="47">
                  <c:v>87109.52</c:v>
                </c:pt>
                <c:pt idx="48">
                  <c:v>87112.05</c:v>
                </c:pt>
                <c:pt idx="49">
                  <c:v>87109.86</c:v>
                </c:pt>
                <c:pt idx="50">
                  <c:v>87112.41</c:v>
                </c:pt>
                <c:pt idx="51">
                  <c:v>87108.22</c:v>
                </c:pt>
                <c:pt idx="52">
                  <c:v>87110.41</c:v>
                </c:pt>
                <c:pt idx="53">
                  <c:v>87109.18</c:v>
                </c:pt>
                <c:pt idx="54">
                  <c:v>87109.4</c:v>
                </c:pt>
                <c:pt idx="55">
                  <c:v>87112.56</c:v>
                </c:pt>
                <c:pt idx="56">
                  <c:v>87113.1</c:v>
                </c:pt>
                <c:pt idx="57">
                  <c:v>87112.55</c:v>
                </c:pt>
                <c:pt idx="58">
                  <c:v>87108.38</c:v>
                </c:pt>
                <c:pt idx="59">
                  <c:v>87109.19</c:v>
                </c:pt>
                <c:pt idx="60">
                  <c:v>87111.66</c:v>
                </c:pt>
                <c:pt idx="61">
                  <c:v>87109.69</c:v>
                </c:pt>
                <c:pt idx="62">
                  <c:v>87107.38</c:v>
                </c:pt>
                <c:pt idx="63">
                  <c:v>87109.73</c:v>
                </c:pt>
                <c:pt idx="64">
                  <c:v>87109.09</c:v>
                </c:pt>
                <c:pt idx="65">
                  <c:v>87110.720000000001</c:v>
                </c:pt>
                <c:pt idx="66">
                  <c:v>87110.399999999994</c:v>
                </c:pt>
                <c:pt idx="67">
                  <c:v>87109.65</c:v>
                </c:pt>
                <c:pt idx="68">
                  <c:v>87110.7</c:v>
                </c:pt>
                <c:pt idx="69">
                  <c:v>87106</c:v>
                </c:pt>
                <c:pt idx="70">
                  <c:v>87110.62</c:v>
                </c:pt>
                <c:pt idx="71">
                  <c:v>87107.79</c:v>
                </c:pt>
                <c:pt idx="72">
                  <c:v>87110.29</c:v>
                </c:pt>
                <c:pt idx="73">
                  <c:v>87111.55</c:v>
                </c:pt>
                <c:pt idx="74">
                  <c:v>87111.360000000001</c:v>
                </c:pt>
                <c:pt idx="75">
                  <c:v>87110.58</c:v>
                </c:pt>
                <c:pt idx="76">
                  <c:v>87111.32</c:v>
                </c:pt>
                <c:pt idx="77">
                  <c:v>87112.12</c:v>
                </c:pt>
                <c:pt idx="78">
                  <c:v>87112.02</c:v>
                </c:pt>
                <c:pt idx="79">
                  <c:v>87115.13</c:v>
                </c:pt>
                <c:pt idx="80">
                  <c:v>87114.45</c:v>
                </c:pt>
                <c:pt idx="81">
                  <c:v>87112.62</c:v>
                </c:pt>
                <c:pt idx="82">
                  <c:v>87112.61</c:v>
                </c:pt>
                <c:pt idx="83">
                  <c:v>87115.05</c:v>
                </c:pt>
                <c:pt idx="84">
                  <c:v>87115.55</c:v>
                </c:pt>
                <c:pt idx="85">
                  <c:v>87119.42</c:v>
                </c:pt>
                <c:pt idx="86">
                  <c:v>87118.22</c:v>
                </c:pt>
                <c:pt idx="87">
                  <c:v>87118.12</c:v>
                </c:pt>
                <c:pt idx="88">
                  <c:v>87115.12</c:v>
                </c:pt>
                <c:pt idx="89">
                  <c:v>87117.48</c:v>
                </c:pt>
                <c:pt idx="90">
                  <c:v>87114.33</c:v>
                </c:pt>
                <c:pt idx="91">
                  <c:v>87116.2</c:v>
                </c:pt>
                <c:pt idx="92">
                  <c:v>87115.41</c:v>
                </c:pt>
                <c:pt idx="93">
                  <c:v>87116</c:v>
                </c:pt>
                <c:pt idx="94">
                  <c:v>87118.12</c:v>
                </c:pt>
                <c:pt idx="95">
                  <c:v>87118.07</c:v>
                </c:pt>
                <c:pt idx="96">
                  <c:v>87119.4</c:v>
                </c:pt>
                <c:pt idx="97">
                  <c:v>87116.81</c:v>
                </c:pt>
                <c:pt idx="98">
                  <c:v>87117.23</c:v>
                </c:pt>
                <c:pt idx="99">
                  <c:v>87119.1</c:v>
                </c:pt>
                <c:pt idx="100">
                  <c:v>87116.32</c:v>
                </c:pt>
                <c:pt idx="101">
                  <c:v>87115.33</c:v>
                </c:pt>
                <c:pt idx="102">
                  <c:v>87116.27</c:v>
                </c:pt>
                <c:pt idx="103">
                  <c:v>87117.88</c:v>
                </c:pt>
                <c:pt idx="104">
                  <c:v>87120.39</c:v>
                </c:pt>
                <c:pt idx="105">
                  <c:v>87117.65</c:v>
                </c:pt>
                <c:pt idx="106">
                  <c:v>87119.77</c:v>
                </c:pt>
                <c:pt idx="107">
                  <c:v>87118.39</c:v>
                </c:pt>
                <c:pt idx="108">
                  <c:v>87119.27</c:v>
                </c:pt>
                <c:pt idx="109">
                  <c:v>87116.66</c:v>
                </c:pt>
                <c:pt idx="110">
                  <c:v>87116.05</c:v>
                </c:pt>
                <c:pt idx="111">
                  <c:v>87120.97</c:v>
                </c:pt>
                <c:pt idx="112">
                  <c:v>87119.05</c:v>
                </c:pt>
                <c:pt idx="113">
                  <c:v>87121.34</c:v>
                </c:pt>
                <c:pt idx="114">
                  <c:v>87119.67</c:v>
                </c:pt>
                <c:pt idx="115">
                  <c:v>87119.54</c:v>
                </c:pt>
                <c:pt idx="116">
                  <c:v>87119.24</c:v>
                </c:pt>
                <c:pt idx="117">
                  <c:v>87116.94</c:v>
                </c:pt>
                <c:pt idx="118">
                  <c:v>87120.06</c:v>
                </c:pt>
                <c:pt idx="119">
                  <c:v>87120.91</c:v>
                </c:pt>
                <c:pt idx="120">
                  <c:v>87121.919999999998</c:v>
                </c:pt>
                <c:pt idx="121">
                  <c:v>87120.76</c:v>
                </c:pt>
                <c:pt idx="122">
                  <c:v>87120.24</c:v>
                </c:pt>
                <c:pt idx="123">
                  <c:v>87117.62</c:v>
                </c:pt>
                <c:pt idx="124">
                  <c:v>87118.21</c:v>
                </c:pt>
                <c:pt idx="125">
                  <c:v>87119.06</c:v>
                </c:pt>
                <c:pt idx="126">
                  <c:v>87119.6</c:v>
                </c:pt>
                <c:pt idx="127">
                  <c:v>87119.16</c:v>
                </c:pt>
                <c:pt idx="128">
                  <c:v>87119.81</c:v>
                </c:pt>
                <c:pt idx="129">
                  <c:v>87116.71</c:v>
                </c:pt>
                <c:pt idx="130">
                  <c:v>87118.99</c:v>
                </c:pt>
                <c:pt idx="131">
                  <c:v>87120.27</c:v>
                </c:pt>
                <c:pt idx="132">
                  <c:v>87116.04</c:v>
                </c:pt>
                <c:pt idx="133">
                  <c:v>87119.64</c:v>
                </c:pt>
                <c:pt idx="134">
                  <c:v>87118.48</c:v>
                </c:pt>
                <c:pt idx="135">
                  <c:v>87118.19</c:v>
                </c:pt>
                <c:pt idx="136">
                  <c:v>87119.33</c:v>
                </c:pt>
                <c:pt idx="137">
                  <c:v>87120.38</c:v>
                </c:pt>
                <c:pt idx="138">
                  <c:v>87119.84</c:v>
                </c:pt>
                <c:pt idx="139">
                  <c:v>87118.52</c:v>
                </c:pt>
                <c:pt idx="140">
                  <c:v>87117.65</c:v>
                </c:pt>
                <c:pt idx="141">
                  <c:v>87119.21</c:v>
                </c:pt>
                <c:pt idx="142">
                  <c:v>87119.05</c:v>
                </c:pt>
                <c:pt idx="143">
                  <c:v>87117.81</c:v>
                </c:pt>
                <c:pt idx="144">
                  <c:v>87119.82</c:v>
                </c:pt>
                <c:pt idx="145">
                  <c:v>87116.75</c:v>
                </c:pt>
                <c:pt idx="146">
                  <c:v>87118.16</c:v>
                </c:pt>
                <c:pt idx="147">
                  <c:v>87114.73</c:v>
                </c:pt>
                <c:pt idx="148">
                  <c:v>87119.41</c:v>
                </c:pt>
                <c:pt idx="149">
                  <c:v>87120.05</c:v>
                </c:pt>
                <c:pt idx="150">
                  <c:v>87120.29</c:v>
                </c:pt>
                <c:pt idx="151">
                  <c:v>87118.68</c:v>
                </c:pt>
                <c:pt idx="152">
                  <c:v>87117.95</c:v>
                </c:pt>
                <c:pt idx="153">
                  <c:v>87116.47</c:v>
                </c:pt>
                <c:pt idx="154">
                  <c:v>87116.66</c:v>
                </c:pt>
                <c:pt idx="155">
                  <c:v>87117.71</c:v>
                </c:pt>
                <c:pt idx="156">
                  <c:v>87118.94</c:v>
                </c:pt>
                <c:pt idx="157">
                  <c:v>87117.92</c:v>
                </c:pt>
                <c:pt idx="158">
                  <c:v>87114.75</c:v>
                </c:pt>
                <c:pt idx="159">
                  <c:v>87119.89</c:v>
                </c:pt>
                <c:pt idx="160">
                  <c:v>87117.1</c:v>
                </c:pt>
                <c:pt idx="161">
                  <c:v>87118.96</c:v>
                </c:pt>
                <c:pt idx="162">
                  <c:v>87118.96</c:v>
                </c:pt>
                <c:pt idx="163">
                  <c:v>87120.24</c:v>
                </c:pt>
                <c:pt idx="164">
                  <c:v>87119.59</c:v>
                </c:pt>
                <c:pt idx="165">
                  <c:v>87117.95</c:v>
                </c:pt>
                <c:pt idx="166">
                  <c:v>87116.13</c:v>
                </c:pt>
                <c:pt idx="167">
                  <c:v>87115.72</c:v>
                </c:pt>
                <c:pt idx="168">
                  <c:v>87117.41</c:v>
                </c:pt>
                <c:pt idx="169">
                  <c:v>87117.65</c:v>
                </c:pt>
                <c:pt idx="170">
                  <c:v>87117.45</c:v>
                </c:pt>
                <c:pt idx="171">
                  <c:v>87117.87</c:v>
                </c:pt>
                <c:pt idx="172">
                  <c:v>87117.92</c:v>
                </c:pt>
                <c:pt idx="173">
                  <c:v>87118.49</c:v>
                </c:pt>
                <c:pt idx="174">
                  <c:v>87118.09</c:v>
                </c:pt>
                <c:pt idx="175">
                  <c:v>87116.91</c:v>
                </c:pt>
                <c:pt idx="176">
                  <c:v>87117.36</c:v>
                </c:pt>
                <c:pt idx="177">
                  <c:v>87116.91</c:v>
                </c:pt>
                <c:pt idx="178">
                  <c:v>87118.48</c:v>
                </c:pt>
                <c:pt idx="179">
                  <c:v>87116.88</c:v>
                </c:pt>
                <c:pt idx="180">
                  <c:v>87119.63</c:v>
                </c:pt>
                <c:pt idx="181">
                  <c:v>87118.1</c:v>
                </c:pt>
                <c:pt idx="182">
                  <c:v>87119.13</c:v>
                </c:pt>
                <c:pt idx="183">
                  <c:v>87119.73</c:v>
                </c:pt>
                <c:pt idx="184">
                  <c:v>87120.9</c:v>
                </c:pt>
                <c:pt idx="185">
                  <c:v>87120.45</c:v>
                </c:pt>
                <c:pt idx="186">
                  <c:v>87122.99</c:v>
                </c:pt>
                <c:pt idx="187">
                  <c:v>87120.45</c:v>
                </c:pt>
                <c:pt idx="188">
                  <c:v>87119.73</c:v>
                </c:pt>
                <c:pt idx="189">
                  <c:v>87120.52</c:v>
                </c:pt>
                <c:pt idx="190">
                  <c:v>87118.55</c:v>
                </c:pt>
                <c:pt idx="191">
                  <c:v>87119.91</c:v>
                </c:pt>
                <c:pt idx="192">
                  <c:v>87115.91</c:v>
                </c:pt>
                <c:pt idx="193">
                  <c:v>87117.78</c:v>
                </c:pt>
                <c:pt idx="194">
                  <c:v>87117.8</c:v>
                </c:pt>
                <c:pt idx="195">
                  <c:v>87118.66</c:v>
                </c:pt>
                <c:pt idx="196">
                  <c:v>87118.03</c:v>
                </c:pt>
                <c:pt idx="197">
                  <c:v>87119.05</c:v>
                </c:pt>
                <c:pt idx="198">
                  <c:v>87119.91</c:v>
                </c:pt>
                <c:pt idx="199">
                  <c:v>87114.74</c:v>
                </c:pt>
                <c:pt idx="200">
                  <c:v>87115.6</c:v>
                </c:pt>
                <c:pt idx="201">
                  <c:v>87116.15</c:v>
                </c:pt>
                <c:pt idx="202">
                  <c:v>87119.44</c:v>
                </c:pt>
                <c:pt idx="203">
                  <c:v>87116.42</c:v>
                </c:pt>
                <c:pt idx="204">
                  <c:v>87116.800000000003</c:v>
                </c:pt>
                <c:pt idx="205">
                  <c:v>87116.02</c:v>
                </c:pt>
                <c:pt idx="206">
                  <c:v>87116.04</c:v>
                </c:pt>
                <c:pt idx="207">
                  <c:v>87116.53</c:v>
                </c:pt>
                <c:pt idx="208">
                  <c:v>87116.55</c:v>
                </c:pt>
                <c:pt idx="209">
                  <c:v>87115.24</c:v>
                </c:pt>
                <c:pt idx="210">
                  <c:v>87116.56</c:v>
                </c:pt>
                <c:pt idx="211">
                  <c:v>87114.33</c:v>
                </c:pt>
                <c:pt idx="212">
                  <c:v>87114.7</c:v>
                </c:pt>
                <c:pt idx="213">
                  <c:v>87115.32</c:v>
                </c:pt>
                <c:pt idx="214">
                  <c:v>87116.08</c:v>
                </c:pt>
                <c:pt idx="215">
                  <c:v>87117.16</c:v>
                </c:pt>
                <c:pt idx="216">
                  <c:v>87115.64</c:v>
                </c:pt>
                <c:pt idx="217">
                  <c:v>87116.08</c:v>
                </c:pt>
                <c:pt idx="218">
                  <c:v>87114.22</c:v>
                </c:pt>
                <c:pt idx="219">
                  <c:v>87118.399999999994</c:v>
                </c:pt>
                <c:pt idx="220">
                  <c:v>87118.52</c:v>
                </c:pt>
                <c:pt idx="221">
                  <c:v>87121.13</c:v>
                </c:pt>
                <c:pt idx="222">
                  <c:v>87119.72</c:v>
                </c:pt>
                <c:pt idx="223">
                  <c:v>87115.83</c:v>
                </c:pt>
                <c:pt idx="224">
                  <c:v>87118.19</c:v>
                </c:pt>
                <c:pt idx="225">
                  <c:v>87116.43</c:v>
                </c:pt>
                <c:pt idx="226">
                  <c:v>87118.88</c:v>
                </c:pt>
                <c:pt idx="227">
                  <c:v>87116.81</c:v>
                </c:pt>
                <c:pt idx="228">
                  <c:v>87115.63</c:v>
                </c:pt>
                <c:pt idx="229">
                  <c:v>87115.58</c:v>
                </c:pt>
                <c:pt idx="230">
                  <c:v>87116.36</c:v>
                </c:pt>
                <c:pt idx="231">
                  <c:v>87116.91</c:v>
                </c:pt>
                <c:pt idx="232">
                  <c:v>87117.66</c:v>
                </c:pt>
                <c:pt idx="233">
                  <c:v>87120.5</c:v>
                </c:pt>
                <c:pt idx="234">
                  <c:v>87117.99</c:v>
                </c:pt>
                <c:pt idx="235">
                  <c:v>87121.56</c:v>
                </c:pt>
                <c:pt idx="236">
                  <c:v>87115.04</c:v>
                </c:pt>
                <c:pt idx="237">
                  <c:v>87117.59</c:v>
                </c:pt>
                <c:pt idx="238">
                  <c:v>87116.69</c:v>
                </c:pt>
                <c:pt idx="239">
                  <c:v>87114.95</c:v>
                </c:pt>
                <c:pt idx="240">
                  <c:v>87113.89</c:v>
                </c:pt>
                <c:pt idx="241">
                  <c:v>87115</c:v>
                </c:pt>
                <c:pt idx="242">
                  <c:v>87116.2</c:v>
                </c:pt>
                <c:pt idx="243">
                  <c:v>87116.42</c:v>
                </c:pt>
                <c:pt idx="244">
                  <c:v>87114.2</c:v>
                </c:pt>
                <c:pt idx="245">
                  <c:v>87116.43</c:v>
                </c:pt>
                <c:pt idx="246">
                  <c:v>87116.81</c:v>
                </c:pt>
                <c:pt idx="247">
                  <c:v>87116.58</c:v>
                </c:pt>
                <c:pt idx="248">
                  <c:v>87114.65</c:v>
                </c:pt>
                <c:pt idx="249">
                  <c:v>87117.02</c:v>
                </c:pt>
                <c:pt idx="250">
                  <c:v>87115.41</c:v>
                </c:pt>
                <c:pt idx="251">
                  <c:v>87116.34</c:v>
                </c:pt>
                <c:pt idx="252">
                  <c:v>87113.56</c:v>
                </c:pt>
                <c:pt idx="253">
                  <c:v>87115.41</c:v>
                </c:pt>
                <c:pt idx="254">
                  <c:v>87116.08</c:v>
                </c:pt>
                <c:pt idx="255">
                  <c:v>87114.76</c:v>
                </c:pt>
                <c:pt idx="256">
                  <c:v>87116.22</c:v>
                </c:pt>
                <c:pt idx="257">
                  <c:v>87114.99</c:v>
                </c:pt>
                <c:pt idx="258">
                  <c:v>87117.05</c:v>
                </c:pt>
                <c:pt idx="259">
                  <c:v>87117.45</c:v>
                </c:pt>
                <c:pt idx="260">
                  <c:v>87115.48</c:v>
                </c:pt>
                <c:pt idx="261">
                  <c:v>87118.86</c:v>
                </c:pt>
                <c:pt idx="262">
                  <c:v>87117.54</c:v>
                </c:pt>
                <c:pt idx="263">
                  <c:v>87116.7</c:v>
                </c:pt>
                <c:pt idx="264">
                  <c:v>87115.66</c:v>
                </c:pt>
                <c:pt idx="265">
                  <c:v>87113.3</c:v>
                </c:pt>
                <c:pt idx="266">
                  <c:v>87116.07</c:v>
                </c:pt>
                <c:pt idx="267">
                  <c:v>87113.07</c:v>
                </c:pt>
                <c:pt idx="268">
                  <c:v>87118.22</c:v>
                </c:pt>
                <c:pt idx="269">
                  <c:v>87116.55</c:v>
                </c:pt>
                <c:pt idx="270">
                  <c:v>87112.55</c:v>
                </c:pt>
                <c:pt idx="271">
                  <c:v>87114.43</c:v>
                </c:pt>
                <c:pt idx="272">
                  <c:v>87111.33</c:v>
                </c:pt>
                <c:pt idx="273">
                  <c:v>87115.05</c:v>
                </c:pt>
                <c:pt idx="274">
                  <c:v>87111.84</c:v>
                </c:pt>
                <c:pt idx="275">
                  <c:v>87114.33</c:v>
                </c:pt>
                <c:pt idx="276">
                  <c:v>87112.87</c:v>
                </c:pt>
                <c:pt idx="277">
                  <c:v>87111.43</c:v>
                </c:pt>
                <c:pt idx="278">
                  <c:v>87113.3</c:v>
                </c:pt>
                <c:pt idx="279">
                  <c:v>87113.1</c:v>
                </c:pt>
                <c:pt idx="280">
                  <c:v>87114.03</c:v>
                </c:pt>
                <c:pt idx="281">
                  <c:v>87113.3</c:v>
                </c:pt>
                <c:pt idx="282">
                  <c:v>87111.62</c:v>
                </c:pt>
                <c:pt idx="283">
                  <c:v>87109.92</c:v>
                </c:pt>
                <c:pt idx="284">
                  <c:v>87110.25</c:v>
                </c:pt>
                <c:pt idx="285">
                  <c:v>87112.3</c:v>
                </c:pt>
                <c:pt idx="286">
                  <c:v>87110.23</c:v>
                </c:pt>
                <c:pt idx="287">
                  <c:v>87109.02</c:v>
                </c:pt>
                <c:pt idx="288">
                  <c:v>87108.73</c:v>
                </c:pt>
                <c:pt idx="289">
                  <c:v>87107.94</c:v>
                </c:pt>
                <c:pt idx="290">
                  <c:v>87106.98</c:v>
                </c:pt>
                <c:pt idx="291">
                  <c:v>87109.53</c:v>
                </c:pt>
                <c:pt idx="292">
                  <c:v>87107.96</c:v>
                </c:pt>
                <c:pt idx="293">
                  <c:v>87107.48</c:v>
                </c:pt>
                <c:pt idx="294">
                  <c:v>87107.34</c:v>
                </c:pt>
                <c:pt idx="295">
                  <c:v>87108.27</c:v>
                </c:pt>
                <c:pt idx="296">
                  <c:v>87109.2</c:v>
                </c:pt>
                <c:pt idx="297">
                  <c:v>87111.96</c:v>
                </c:pt>
                <c:pt idx="298">
                  <c:v>87108.62</c:v>
                </c:pt>
                <c:pt idx="299">
                  <c:v>87112.39</c:v>
                </c:pt>
                <c:pt idx="300">
                  <c:v>87108.21</c:v>
                </c:pt>
                <c:pt idx="301">
                  <c:v>87109.78</c:v>
                </c:pt>
                <c:pt idx="302">
                  <c:v>87107.36</c:v>
                </c:pt>
                <c:pt idx="303">
                  <c:v>87110.27</c:v>
                </c:pt>
                <c:pt idx="304">
                  <c:v>87108.81</c:v>
                </c:pt>
                <c:pt idx="305">
                  <c:v>87107.45</c:v>
                </c:pt>
                <c:pt idx="306">
                  <c:v>87108.800000000003</c:v>
                </c:pt>
                <c:pt idx="307">
                  <c:v>87109.84</c:v>
                </c:pt>
                <c:pt idx="308">
                  <c:v>87111.81</c:v>
                </c:pt>
                <c:pt idx="309">
                  <c:v>87112</c:v>
                </c:pt>
                <c:pt idx="310">
                  <c:v>87112.81</c:v>
                </c:pt>
                <c:pt idx="311">
                  <c:v>87111.78</c:v>
                </c:pt>
                <c:pt idx="312">
                  <c:v>87109.69</c:v>
                </c:pt>
                <c:pt idx="313">
                  <c:v>87111.38</c:v>
                </c:pt>
                <c:pt idx="314">
                  <c:v>87110.05</c:v>
                </c:pt>
                <c:pt idx="315">
                  <c:v>87110.23</c:v>
                </c:pt>
                <c:pt idx="316">
                  <c:v>87109.15</c:v>
                </c:pt>
                <c:pt idx="317">
                  <c:v>87108.19</c:v>
                </c:pt>
                <c:pt idx="318">
                  <c:v>87108.96</c:v>
                </c:pt>
                <c:pt idx="319">
                  <c:v>87107.65</c:v>
                </c:pt>
                <c:pt idx="320">
                  <c:v>87105.88</c:v>
                </c:pt>
                <c:pt idx="321">
                  <c:v>87106.25</c:v>
                </c:pt>
                <c:pt idx="322">
                  <c:v>87105.2</c:v>
                </c:pt>
                <c:pt idx="323">
                  <c:v>87103.41</c:v>
                </c:pt>
                <c:pt idx="324">
                  <c:v>87103.48</c:v>
                </c:pt>
                <c:pt idx="325">
                  <c:v>87104.15</c:v>
                </c:pt>
                <c:pt idx="326">
                  <c:v>87104.03</c:v>
                </c:pt>
                <c:pt idx="327">
                  <c:v>87104.5</c:v>
                </c:pt>
                <c:pt idx="328">
                  <c:v>87105.67</c:v>
                </c:pt>
                <c:pt idx="329">
                  <c:v>87101.34</c:v>
                </c:pt>
                <c:pt idx="330">
                  <c:v>87105.19</c:v>
                </c:pt>
                <c:pt idx="331">
                  <c:v>87100.95</c:v>
                </c:pt>
                <c:pt idx="332">
                  <c:v>87101.57</c:v>
                </c:pt>
                <c:pt idx="333">
                  <c:v>87099.45</c:v>
                </c:pt>
                <c:pt idx="334">
                  <c:v>87100.98</c:v>
                </c:pt>
                <c:pt idx="335">
                  <c:v>87097.06</c:v>
                </c:pt>
                <c:pt idx="336">
                  <c:v>87095</c:v>
                </c:pt>
                <c:pt idx="337">
                  <c:v>87100.02</c:v>
                </c:pt>
                <c:pt idx="338">
                  <c:v>87099.22</c:v>
                </c:pt>
                <c:pt idx="339">
                  <c:v>87101.61</c:v>
                </c:pt>
                <c:pt idx="340">
                  <c:v>87099.98</c:v>
                </c:pt>
                <c:pt idx="341">
                  <c:v>87103.48</c:v>
                </c:pt>
                <c:pt idx="342">
                  <c:v>87101.75</c:v>
                </c:pt>
                <c:pt idx="343">
                  <c:v>87102.02</c:v>
                </c:pt>
                <c:pt idx="344">
                  <c:v>87102.73</c:v>
                </c:pt>
                <c:pt idx="345">
                  <c:v>87103.45</c:v>
                </c:pt>
                <c:pt idx="346">
                  <c:v>87100.85</c:v>
                </c:pt>
                <c:pt idx="347">
                  <c:v>87101.38</c:v>
                </c:pt>
                <c:pt idx="348">
                  <c:v>87102.65</c:v>
                </c:pt>
                <c:pt idx="349">
                  <c:v>87098.68</c:v>
                </c:pt>
                <c:pt idx="350">
                  <c:v>87100.12</c:v>
                </c:pt>
                <c:pt idx="351">
                  <c:v>87099.38</c:v>
                </c:pt>
                <c:pt idx="352">
                  <c:v>87097.77</c:v>
                </c:pt>
                <c:pt idx="353">
                  <c:v>87098.240000000005</c:v>
                </c:pt>
                <c:pt idx="354">
                  <c:v>87096.54</c:v>
                </c:pt>
                <c:pt idx="355">
                  <c:v>87097.46</c:v>
                </c:pt>
                <c:pt idx="356">
                  <c:v>87097.66</c:v>
                </c:pt>
                <c:pt idx="357">
                  <c:v>87097.27</c:v>
                </c:pt>
                <c:pt idx="358">
                  <c:v>87095.27</c:v>
                </c:pt>
                <c:pt idx="359">
                  <c:v>87093.32</c:v>
                </c:pt>
                <c:pt idx="360">
                  <c:v>87096.07</c:v>
                </c:pt>
                <c:pt idx="361">
                  <c:v>87093.32</c:v>
                </c:pt>
                <c:pt idx="362">
                  <c:v>87095.45</c:v>
                </c:pt>
                <c:pt idx="363">
                  <c:v>87092.5</c:v>
                </c:pt>
                <c:pt idx="364">
                  <c:v>87095.54</c:v>
                </c:pt>
                <c:pt idx="365">
                  <c:v>87090.45</c:v>
                </c:pt>
                <c:pt idx="366">
                  <c:v>87092.62</c:v>
                </c:pt>
                <c:pt idx="367">
                  <c:v>87091.38</c:v>
                </c:pt>
                <c:pt idx="368">
                  <c:v>87094.91</c:v>
                </c:pt>
                <c:pt idx="369">
                  <c:v>87094.59</c:v>
                </c:pt>
                <c:pt idx="370">
                  <c:v>87092.84</c:v>
                </c:pt>
                <c:pt idx="371">
                  <c:v>87093.440000000002</c:v>
                </c:pt>
                <c:pt idx="372">
                  <c:v>87092.82</c:v>
                </c:pt>
                <c:pt idx="373">
                  <c:v>87094.09</c:v>
                </c:pt>
                <c:pt idx="374">
                  <c:v>87093.2</c:v>
                </c:pt>
                <c:pt idx="375">
                  <c:v>87093.77</c:v>
                </c:pt>
                <c:pt idx="376">
                  <c:v>87094.46</c:v>
                </c:pt>
                <c:pt idx="377">
                  <c:v>87091.26</c:v>
                </c:pt>
                <c:pt idx="378">
                  <c:v>87095.21</c:v>
                </c:pt>
                <c:pt idx="379">
                  <c:v>87095.9</c:v>
                </c:pt>
                <c:pt idx="380">
                  <c:v>87096.33</c:v>
                </c:pt>
                <c:pt idx="381">
                  <c:v>87096.98</c:v>
                </c:pt>
                <c:pt idx="382">
                  <c:v>87095.53</c:v>
                </c:pt>
                <c:pt idx="383">
                  <c:v>87095.21</c:v>
                </c:pt>
                <c:pt idx="384">
                  <c:v>87095.06</c:v>
                </c:pt>
                <c:pt idx="385">
                  <c:v>87095.52</c:v>
                </c:pt>
                <c:pt idx="386">
                  <c:v>87099.05</c:v>
                </c:pt>
                <c:pt idx="387">
                  <c:v>87092.84</c:v>
                </c:pt>
                <c:pt idx="388">
                  <c:v>87097.27</c:v>
                </c:pt>
                <c:pt idx="389">
                  <c:v>87093.119999999995</c:v>
                </c:pt>
                <c:pt idx="390">
                  <c:v>87095.9</c:v>
                </c:pt>
                <c:pt idx="391">
                  <c:v>87094.16</c:v>
                </c:pt>
                <c:pt idx="392">
                  <c:v>87095.97</c:v>
                </c:pt>
                <c:pt idx="393">
                  <c:v>87096.48</c:v>
                </c:pt>
                <c:pt idx="394">
                  <c:v>87093.56</c:v>
                </c:pt>
                <c:pt idx="395">
                  <c:v>87092.31</c:v>
                </c:pt>
                <c:pt idx="396">
                  <c:v>87093.119999999995</c:v>
                </c:pt>
                <c:pt idx="397">
                  <c:v>87092.26</c:v>
                </c:pt>
                <c:pt idx="398">
                  <c:v>87096.81</c:v>
                </c:pt>
                <c:pt idx="399">
                  <c:v>87095.84</c:v>
                </c:pt>
                <c:pt idx="400">
                  <c:v>87093.04</c:v>
                </c:pt>
                <c:pt idx="401">
                  <c:v>87094.92</c:v>
                </c:pt>
                <c:pt idx="402">
                  <c:v>87093.8</c:v>
                </c:pt>
                <c:pt idx="403">
                  <c:v>87094.79</c:v>
                </c:pt>
                <c:pt idx="404">
                  <c:v>87095.2</c:v>
                </c:pt>
                <c:pt idx="405">
                  <c:v>87094.99</c:v>
                </c:pt>
                <c:pt idx="406">
                  <c:v>87093.04</c:v>
                </c:pt>
                <c:pt idx="407">
                  <c:v>87089.52</c:v>
                </c:pt>
                <c:pt idx="408">
                  <c:v>87093.45</c:v>
                </c:pt>
                <c:pt idx="409">
                  <c:v>87089.65</c:v>
                </c:pt>
                <c:pt idx="410">
                  <c:v>87092.64</c:v>
                </c:pt>
                <c:pt idx="411">
                  <c:v>87092.86</c:v>
                </c:pt>
                <c:pt idx="412">
                  <c:v>87090.42</c:v>
                </c:pt>
                <c:pt idx="413">
                  <c:v>87090.38</c:v>
                </c:pt>
                <c:pt idx="414">
                  <c:v>87087.94</c:v>
                </c:pt>
                <c:pt idx="415">
                  <c:v>87086.98</c:v>
                </c:pt>
                <c:pt idx="416">
                  <c:v>87088.66</c:v>
                </c:pt>
                <c:pt idx="417">
                  <c:v>87087.91</c:v>
                </c:pt>
                <c:pt idx="418">
                  <c:v>87087.83</c:v>
                </c:pt>
                <c:pt idx="419">
                  <c:v>87085.01</c:v>
                </c:pt>
                <c:pt idx="420">
                  <c:v>87086.52</c:v>
                </c:pt>
                <c:pt idx="421">
                  <c:v>87087.45</c:v>
                </c:pt>
                <c:pt idx="422">
                  <c:v>87087.02</c:v>
                </c:pt>
                <c:pt idx="423">
                  <c:v>87087.16</c:v>
                </c:pt>
                <c:pt idx="424">
                  <c:v>87089.919999999998</c:v>
                </c:pt>
                <c:pt idx="425">
                  <c:v>87088.37</c:v>
                </c:pt>
                <c:pt idx="426">
                  <c:v>87086.68</c:v>
                </c:pt>
                <c:pt idx="427">
                  <c:v>87088.48</c:v>
                </c:pt>
                <c:pt idx="428">
                  <c:v>87087.29</c:v>
                </c:pt>
                <c:pt idx="429">
                  <c:v>87089.58</c:v>
                </c:pt>
                <c:pt idx="430">
                  <c:v>87085.77</c:v>
                </c:pt>
                <c:pt idx="431">
                  <c:v>87086.29</c:v>
                </c:pt>
                <c:pt idx="432">
                  <c:v>87083.14</c:v>
                </c:pt>
                <c:pt idx="433">
                  <c:v>87084.3</c:v>
                </c:pt>
                <c:pt idx="434">
                  <c:v>87084.12</c:v>
                </c:pt>
                <c:pt idx="435">
                  <c:v>87083.57</c:v>
                </c:pt>
                <c:pt idx="436">
                  <c:v>87086.45</c:v>
                </c:pt>
                <c:pt idx="437">
                  <c:v>87083.03</c:v>
                </c:pt>
                <c:pt idx="438">
                  <c:v>87085.77</c:v>
                </c:pt>
                <c:pt idx="439">
                  <c:v>87085.42</c:v>
                </c:pt>
                <c:pt idx="440">
                  <c:v>87087.05</c:v>
                </c:pt>
                <c:pt idx="441">
                  <c:v>87082.37</c:v>
                </c:pt>
                <c:pt idx="442">
                  <c:v>87083.18</c:v>
                </c:pt>
                <c:pt idx="443">
                  <c:v>87080.79</c:v>
                </c:pt>
                <c:pt idx="444">
                  <c:v>87083.61</c:v>
                </c:pt>
                <c:pt idx="445">
                  <c:v>87083.45</c:v>
                </c:pt>
                <c:pt idx="446">
                  <c:v>87082.41</c:v>
                </c:pt>
                <c:pt idx="447">
                  <c:v>87083.24</c:v>
                </c:pt>
                <c:pt idx="448">
                  <c:v>87079.7</c:v>
                </c:pt>
                <c:pt idx="449">
                  <c:v>87081.87</c:v>
                </c:pt>
                <c:pt idx="450">
                  <c:v>87082.48</c:v>
                </c:pt>
                <c:pt idx="451">
                  <c:v>87081.56</c:v>
                </c:pt>
                <c:pt idx="452">
                  <c:v>87082.64</c:v>
                </c:pt>
                <c:pt idx="453">
                  <c:v>87081.05</c:v>
                </c:pt>
                <c:pt idx="454">
                  <c:v>87079.25</c:v>
                </c:pt>
                <c:pt idx="455">
                  <c:v>87081.12</c:v>
                </c:pt>
                <c:pt idx="456">
                  <c:v>87080.57</c:v>
                </c:pt>
                <c:pt idx="457">
                  <c:v>87079.96</c:v>
                </c:pt>
                <c:pt idx="458">
                  <c:v>87081.31</c:v>
                </c:pt>
                <c:pt idx="459">
                  <c:v>87078.84</c:v>
                </c:pt>
                <c:pt idx="460">
                  <c:v>87081.17</c:v>
                </c:pt>
                <c:pt idx="461">
                  <c:v>87079.48</c:v>
                </c:pt>
                <c:pt idx="462">
                  <c:v>87079.17</c:v>
                </c:pt>
                <c:pt idx="463">
                  <c:v>87080.94</c:v>
                </c:pt>
                <c:pt idx="464">
                  <c:v>87078.16</c:v>
                </c:pt>
                <c:pt idx="465">
                  <c:v>87079.58</c:v>
                </c:pt>
                <c:pt idx="466">
                  <c:v>87078.23</c:v>
                </c:pt>
                <c:pt idx="467">
                  <c:v>87082.77</c:v>
                </c:pt>
                <c:pt idx="468">
                  <c:v>87083.49</c:v>
                </c:pt>
                <c:pt idx="469">
                  <c:v>87079.64</c:v>
                </c:pt>
                <c:pt idx="470">
                  <c:v>87081.84</c:v>
                </c:pt>
                <c:pt idx="471">
                  <c:v>87080.61</c:v>
                </c:pt>
                <c:pt idx="472">
                  <c:v>87078.66</c:v>
                </c:pt>
                <c:pt idx="473">
                  <c:v>87076.31</c:v>
                </c:pt>
                <c:pt idx="474">
                  <c:v>87080.23</c:v>
                </c:pt>
                <c:pt idx="475">
                  <c:v>87079.6</c:v>
                </c:pt>
                <c:pt idx="476">
                  <c:v>87078.02</c:v>
                </c:pt>
                <c:pt idx="477">
                  <c:v>87076.64</c:v>
                </c:pt>
                <c:pt idx="478">
                  <c:v>87075.199999999997</c:v>
                </c:pt>
                <c:pt idx="479">
                  <c:v>87075.11</c:v>
                </c:pt>
                <c:pt idx="480">
                  <c:v>87077.03</c:v>
                </c:pt>
                <c:pt idx="481">
                  <c:v>87076.98</c:v>
                </c:pt>
                <c:pt idx="482">
                  <c:v>87079.95</c:v>
                </c:pt>
                <c:pt idx="483">
                  <c:v>87078.42</c:v>
                </c:pt>
                <c:pt idx="484">
                  <c:v>87078.59</c:v>
                </c:pt>
                <c:pt idx="485">
                  <c:v>87077.22</c:v>
                </c:pt>
                <c:pt idx="486">
                  <c:v>87078.3</c:v>
                </c:pt>
                <c:pt idx="487">
                  <c:v>87078.37</c:v>
                </c:pt>
                <c:pt idx="488">
                  <c:v>87076.03</c:v>
                </c:pt>
                <c:pt idx="489">
                  <c:v>87074.91</c:v>
                </c:pt>
                <c:pt idx="490">
                  <c:v>87073.88</c:v>
                </c:pt>
                <c:pt idx="491">
                  <c:v>87073.96</c:v>
                </c:pt>
                <c:pt idx="492">
                  <c:v>87075.18</c:v>
                </c:pt>
                <c:pt idx="493">
                  <c:v>87073.76</c:v>
                </c:pt>
                <c:pt idx="494">
                  <c:v>87071.32</c:v>
                </c:pt>
                <c:pt idx="495">
                  <c:v>87074.83</c:v>
                </c:pt>
                <c:pt idx="496">
                  <c:v>87072.41</c:v>
                </c:pt>
                <c:pt idx="497">
                  <c:v>87076.76</c:v>
                </c:pt>
                <c:pt idx="498">
                  <c:v>87075.35</c:v>
                </c:pt>
                <c:pt idx="499">
                  <c:v>87075.64</c:v>
                </c:pt>
                <c:pt idx="500">
                  <c:v>87072.94</c:v>
                </c:pt>
                <c:pt idx="501">
                  <c:v>87073.05</c:v>
                </c:pt>
                <c:pt idx="502">
                  <c:v>87072.21</c:v>
                </c:pt>
                <c:pt idx="503">
                  <c:v>87071.89</c:v>
                </c:pt>
                <c:pt idx="504">
                  <c:v>87072.86</c:v>
                </c:pt>
                <c:pt idx="505">
                  <c:v>87075.49</c:v>
                </c:pt>
                <c:pt idx="506">
                  <c:v>87073.51</c:v>
                </c:pt>
                <c:pt idx="507">
                  <c:v>87075.5</c:v>
                </c:pt>
                <c:pt idx="508">
                  <c:v>87071.64</c:v>
                </c:pt>
                <c:pt idx="509">
                  <c:v>87072.95</c:v>
                </c:pt>
                <c:pt idx="510">
                  <c:v>87070.55</c:v>
                </c:pt>
                <c:pt idx="511">
                  <c:v>87070.98</c:v>
                </c:pt>
                <c:pt idx="512">
                  <c:v>87073.02</c:v>
                </c:pt>
                <c:pt idx="513">
                  <c:v>87076.62</c:v>
                </c:pt>
                <c:pt idx="514">
                  <c:v>87074.95</c:v>
                </c:pt>
                <c:pt idx="515">
                  <c:v>87075.12</c:v>
                </c:pt>
                <c:pt idx="516">
                  <c:v>87073.95</c:v>
                </c:pt>
                <c:pt idx="517">
                  <c:v>87073.33</c:v>
                </c:pt>
                <c:pt idx="518">
                  <c:v>87073.05</c:v>
                </c:pt>
                <c:pt idx="519">
                  <c:v>87075.87</c:v>
                </c:pt>
                <c:pt idx="520">
                  <c:v>87073.58</c:v>
                </c:pt>
                <c:pt idx="521">
                  <c:v>87077.26</c:v>
                </c:pt>
                <c:pt idx="522">
                  <c:v>87075.09</c:v>
                </c:pt>
                <c:pt idx="523">
                  <c:v>87075.85</c:v>
                </c:pt>
                <c:pt idx="524">
                  <c:v>87076.75</c:v>
                </c:pt>
                <c:pt idx="525">
                  <c:v>87076.08</c:v>
                </c:pt>
                <c:pt idx="526">
                  <c:v>87074.9</c:v>
                </c:pt>
                <c:pt idx="527">
                  <c:v>87076.03</c:v>
                </c:pt>
                <c:pt idx="528">
                  <c:v>87074.64</c:v>
                </c:pt>
                <c:pt idx="529">
                  <c:v>87077.09</c:v>
                </c:pt>
                <c:pt idx="530">
                  <c:v>87077.34</c:v>
                </c:pt>
                <c:pt idx="531">
                  <c:v>87076.9</c:v>
                </c:pt>
                <c:pt idx="532">
                  <c:v>87074.38</c:v>
                </c:pt>
                <c:pt idx="533">
                  <c:v>87074.89</c:v>
                </c:pt>
                <c:pt idx="534">
                  <c:v>87074.37</c:v>
                </c:pt>
                <c:pt idx="535">
                  <c:v>87074.55</c:v>
                </c:pt>
                <c:pt idx="536">
                  <c:v>87074.04</c:v>
                </c:pt>
                <c:pt idx="537">
                  <c:v>87077.61</c:v>
                </c:pt>
                <c:pt idx="538">
                  <c:v>87074.82</c:v>
                </c:pt>
                <c:pt idx="539">
                  <c:v>87077.58</c:v>
                </c:pt>
                <c:pt idx="540">
                  <c:v>87079.74</c:v>
                </c:pt>
                <c:pt idx="541">
                  <c:v>87077.46</c:v>
                </c:pt>
                <c:pt idx="542">
                  <c:v>87079.8</c:v>
                </c:pt>
                <c:pt idx="543">
                  <c:v>87078.14</c:v>
                </c:pt>
                <c:pt idx="544">
                  <c:v>87076.25</c:v>
                </c:pt>
                <c:pt idx="545">
                  <c:v>87077.08</c:v>
                </c:pt>
                <c:pt idx="546">
                  <c:v>87079.77</c:v>
                </c:pt>
                <c:pt idx="547">
                  <c:v>87079.98</c:v>
                </c:pt>
                <c:pt idx="548">
                  <c:v>87078.66</c:v>
                </c:pt>
                <c:pt idx="549">
                  <c:v>87076.77</c:v>
                </c:pt>
                <c:pt idx="550">
                  <c:v>87075.28</c:v>
                </c:pt>
                <c:pt idx="551">
                  <c:v>87078.5</c:v>
                </c:pt>
                <c:pt idx="552">
                  <c:v>87078.49</c:v>
                </c:pt>
                <c:pt idx="553">
                  <c:v>87082.55</c:v>
                </c:pt>
                <c:pt idx="554">
                  <c:v>87078.14</c:v>
                </c:pt>
                <c:pt idx="555">
                  <c:v>87083.24</c:v>
                </c:pt>
                <c:pt idx="556">
                  <c:v>87081.95</c:v>
                </c:pt>
                <c:pt idx="557">
                  <c:v>87081.5</c:v>
                </c:pt>
                <c:pt idx="558">
                  <c:v>87082.96</c:v>
                </c:pt>
                <c:pt idx="559">
                  <c:v>87079.6</c:v>
                </c:pt>
                <c:pt idx="560">
                  <c:v>87081.19</c:v>
                </c:pt>
                <c:pt idx="561">
                  <c:v>87080.09</c:v>
                </c:pt>
                <c:pt idx="562">
                  <c:v>87076.3</c:v>
                </c:pt>
                <c:pt idx="563">
                  <c:v>87079.62</c:v>
                </c:pt>
                <c:pt idx="564">
                  <c:v>87078.95</c:v>
                </c:pt>
                <c:pt idx="565">
                  <c:v>87079.16</c:v>
                </c:pt>
                <c:pt idx="566">
                  <c:v>87079.35</c:v>
                </c:pt>
                <c:pt idx="567">
                  <c:v>87075.57</c:v>
                </c:pt>
                <c:pt idx="568">
                  <c:v>87078.84</c:v>
                </c:pt>
                <c:pt idx="569">
                  <c:v>87077.99</c:v>
                </c:pt>
                <c:pt idx="570">
                  <c:v>87077.04</c:v>
                </c:pt>
                <c:pt idx="571">
                  <c:v>87078.2</c:v>
                </c:pt>
                <c:pt idx="572">
                  <c:v>87077.61</c:v>
                </c:pt>
                <c:pt idx="573">
                  <c:v>87073.83</c:v>
                </c:pt>
                <c:pt idx="574">
                  <c:v>87073.37</c:v>
                </c:pt>
                <c:pt idx="575">
                  <c:v>87072.74</c:v>
                </c:pt>
                <c:pt idx="576">
                  <c:v>87075.17</c:v>
                </c:pt>
                <c:pt idx="577">
                  <c:v>87073.41</c:v>
                </c:pt>
                <c:pt idx="578">
                  <c:v>87077.440000000002</c:v>
                </c:pt>
                <c:pt idx="579">
                  <c:v>87075.23</c:v>
                </c:pt>
                <c:pt idx="580">
                  <c:v>87075.34</c:v>
                </c:pt>
                <c:pt idx="581">
                  <c:v>87073.07</c:v>
                </c:pt>
                <c:pt idx="582">
                  <c:v>87072.97</c:v>
                </c:pt>
                <c:pt idx="583">
                  <c:v>87074.44</c:v>
                </c:pt>
                <c:pt idx="584">
                  <c:v>87074.91</c:v>
                </c:pt>
                <c:pt idx="585">
                  <c:v>87072.3</c:v>
                </c:pt>
                <c:pt idx="586">
                  <c:v>87072.27</c:v>
                </c:pt>
                <c:pt idx="587">
                  <c:v>87074.06</c:v>
                </c:pt>
                <c:pt idx="588">
                  <c:v>87073.66</c:v>
                </c:pt>
                <c:pt idx="589">
                  <c:v>87074.35</c:v>
                </c:pt>
                <c:pt idx="590">
                  <c:v>87073.91</c:v>
                </c:pt>
                <c:pt idx="591">
                  <c:v>87074.02</c:v>
                </c:pt>
                <c:pt idx="592">
                  <c:v>87071.14</c:v>
                </c:pt>
                <c:pt idx="593">
                  <c:v>87074.43</c:v>
                </c:pt>
                <c:pt idx="594">
                  <c:v>87071.3</c:v>
                </c:pt>
                <c:pt idx="595">
                  <c:v>87075.85</c:v>
                </c:pt>
                <c:pt idx="596">
                  <c:v>87073.22</c:v>
                </c:pt>
                <c:pt idx="597">
                  <c:v>87074.83</c:v>
                </c:pt>
                <c:pt idx="598">
                  <c:v>87073.81</c:v>
                </c:pt>
                <c:pt idx="599">
                  <c:v>87074.11</c:v>
                </c:pt>
                <c:pt idx="600">
                  <c:v>87072.35</c:v>
                </c:pt>
                <c:pt idx="601">
                  <c:v>87074.84</c:v>
                </c:pt>
                <c:pt idx="602">
                  <c:v>87073.76</c:v>
                </c:pt>
                <c:pt idx="603">
                  <c:v>87069.66</c:v>
                </c:pt>
                <c:pt idx="604">
                  <c:v>87073.19</c:v>
                </c:pt>
                <c:pt idx="605">
                  <c:v>87072.45</c:v>
                </c:pt>
                <c:pt idx="606">
                  <c:v>87074.240000000005</c:v>
                </c:pt>
                <c:pt idx="607">
                  <c:v>87073.74</c:v>
                </c:pt>
                <c:pt idx="608">
                  <c:v>87074.42</c:v>
                </c:pt>
                <c:pt idx="609">
                  <c:v>87073.5</c:v>
                </c:pt>
                <c:pt idx="610">
                  <c:v>87071.45</c:v>
                </c:pt>
                <c:pt idx="611">
                  <c:v>87072.19</c:v>
                </c:pt>
                <c:pt idx="612">
                  <c:v>87073.25</c:v>
                </c:pt>
                <c:pt idx="613">
                  <c:v>87070.38</c:v>
                </c:pt>
                <c:pt idx="614">
                  <c:v>87072.02</c:v>
                </c:pt>
                <c:pt idx="615">
                  <c:v>87067.79</c:v>
                </c:pt>
                <c:pt idx="616">
                  <c:v>87070.65</c:v>
                </c:pt>
                <c:pt idx="617">
                  <c:v>87069.55</c:v>
                </c:pt>
                <c:pt idx="618">
                  <c:v>87068.88</c:v>
                </c:pt>
                <c:pt idx="619">
                  <c:v>87070.12</c:v>
                </c:pt>
                <c:pt idx="620">
                  <c:v>87069.34</c:v>
                </c:pt>
                <c:pt idx="621">
                  <c:v>87071.29</c:v>
                </c:pt>
                <c:pt idx="622">
                  <c:v>87072.81</c:v>
                </c:pt>
                <c:pt idx="623">
                  <c:v>87073.2</c:v>
                </c:pt>
                <c:pt idx="624">
                  <c:v>87073.86</c:v>
                </c:pt>
                <c:pt idx="625">
                  <c:v>87072.07</c:v>
                </c:pt>
                <c:pt idx="626">
                  <c:v>87071.679999999993</c:v>
                </c:pt>
                <c:pt idx="627">
                  <c:v>87071.71</c:v>
                </c:pt>
                <c:pt idx="628">
                  <c:v>87071.039999999994</c:v>
                </c:pt>
                <c:pt idx="629">
                  <c:v>87071.81</c:v>
                </c:pt>
                <c:pt idx="630">
                  <c:v>87071.53</c:v>
                </c:pt>
                <c:pt idx="631">
                  <c:v>87070.81</c:v>
                </c:pt>
                <c:pt idx="632">
                  <c:v>87067.89</c:v>
                </c:pt>
                <c:pt idx="633">
                  <c:v>87065.08</c:v>
                </c:pt>
                <c:pt idx="634">
                  <c:v>87067.74</c:v>
                </c:pt>
                <c:pt idx="635">
                  <c:v>87068.22</c:v>
                </c:pt>
                <c:pt idx="636">
                  <c:v>87069.66</c:v>
                </c:pt>
                <c:pt idx="637">
                  <c:v>87070.88</c:v>
                </c:pt>
                <c:pt idx="638">
                  <c:v>87067.81</c:v>
                </c:pt>
                <c:pt idx="639">
                  <c:v>87067.81</c:v>
                </c:pt>
                <c:pt idx="640">
                  <c:v>87064.01</c:v>
                </c:pt>
                <c:pt idx="641">
                  <c:v>87066.02</c:v>
                </c:pt>
                <c:pt idx="642">
                  <c:v>87067.75</c:v>
                </c:pt>
                <c:pt idx="643">
                  <c:v>87067.29</c:v>
                </c:pt>
                <c:pt idx="644">
                  <c:v>87066.23</c:v>
                </c:pt>
                <c:pt idx="645">
                  <c:v>87064.91</c:v>
                </c:pt>
                <c:pt idx="646">
                  <c:v>87062.28</c:v>
                </c:pt>
                <c:pt idx="647">
                  <c:v>87064.23</c:v>
                </c:pt>
                <c:pt idx="648">
                  <c:v>87065.29</c:v>
                </c:pt>
                <c:pt idx="649">
                  <c:v>87062.66</c:v>
                </c:pt>
                <c:pt idx="650">
                  <c:v>87064.98</c:v>
                </c:pt>
                <c:pt idx="651">
                  <c:v>87063.3</c:v>
                </c:pt>
                <c:pt idx="652">
                  <c:v>87063.69</c:v>
                </c:pt>
                <c:pt idx="653">
                  <c:v>87065.9</c:v>
                </c:pt>
                <c:pt idx="654">
                  <c:v>87064.54</c:v>
                </c:pt>
                <c:pt idx="655">
                  <c:v>87067.28</c:v>
                </c:pt>
                <c:pt idx="656">
                  <c:v>87066.3</c:v>
                </c:pt>
                <c:pt idx="657">
                  <c:v>87066.23</c:v>
                </c:pt>
                <c:pt idx="658">
                  <c:v>87064.36</c:v>
                </c:pt>
                <c:pt idx="659">
                  <c:v>87066.44</c:v>
                </c:pt>
                <c:pt idx="660">
                  <c:v>87066.04</c:v>
                </c:pt>
                <c:pt idx="661">
                  <c:v>87067.66</c:v>
                </c:pt>
                <c:pt idx="662">
                  <c:v>87066.05</c:v>
                </c:pt>
                <c:pt idx="663">
                  <c:v>87065.82</c:v>
                </c:pt>
                <c:pt idx="664">
                  <c:v>87064.38</c:v>
                </c:pt>
                <c:pt idx="665">
                  <c:v>87064.31</c:v>
                </c:pt>
                <c:pt idx="666">
                  <c:v>87062.5</c:v>
                </c:pt>
                <c:pt idx="667">
                  <c:v>87063.09</c:v>
                </c:pt>
                <c:pt idx="668">
                  <c:v>87059.98</c:v>
                </c:pt>
                <c:pt idx="669">
                  <c:v>87064.63</c:v>
                </c:pt>
                <c:pt idx="670">
                  <c:v>87062.77</c:v>
                </c:pt>
                <c:pt idx="671">
                  <c:v>87065.05</c:v>
                </c:pt>
                <c:pt idx="672">
                  <c:v>87066.05</c:v>
                </c:pt>
                <c:pt idx="673">
                  <c:v>87064.62</c:v>
                </c:pt>
                <c:pt idx="674">
                  <c:v>87064.18</c:v>
                </c:pt>
                <c:pt idx="675">
                  <c:v>87064.48</c:v>
                </c:pt>
                <c:pt idx="676">
                  <c:v>87065.56</c:v>
                </c:pt>
                <c:pt idx="677">
                  <c:v>87064.58</c:v>
                </c:pt>
                <c:pt idx="678">
                  <c:v>87064.08</c:v>
                </c:pt>
                <c:pt idx="679">
                  <c:v>87061.75</c:v>
                </c:pt>
                <c:pt idx="680">
                  <c:v>87062.84</c:v>
                </c:pt>
                <c:pt idx="681">
                  <c:v>87061.67</c:v>
                </c:pt>
                <c:pt idx="682">
                  <c:v>87061.84</c:v>
                </c:pt>
                <c:pt idx="683">
                  <c:v>87062</c:v>
                </c:pt>
                <c:pt idx="684">
                  <c:v>87064.25</c:v>
                </c:pt>
                <c:pt idx="685">
                  <c:v>87062.91</c:v>
                </c:pt>
                <c:pt idx="686">
                  <c:v>87061.55</c:v>
                </c:pt>
                <c:pt idx="687">
                  <c:v>87062.17</c:v>
                </c:pt>
                <c:pt idx="688">
                  <c:v>87058.78</c:v>
                </c:pt>
                <c:pt idx="689">
                  <c:v>87060.56</c:v>
                </c:pt>
                <c:pt idx="690">
                  <c:v>87060.93</c:v>
                </c:pt>
                <c:pt idx="691">
                  <c:v>87061.8</c:v>
                </c:pt>
                <c:pt idx="692">
                  <c:v>87063.38</c:v>
                </c:pt>
                <c:pt idx="693">
                  <c:v>87062.95</c:v>
                </c:pt>
                <c:pt idx="694">
                  <c:v>87063.8</c:v>
                </c:pt>
                <c:pt idx="695">
                  <c:v>87060.66</c:v>
                </c:pt>
                <c:pt idx="696">
                  <c:v>87063.37</c:v>
                </c:pt>
                <c:pt idx="697">
                  <c:v>87059.07</c:v>
                </c:pt>
                <c:pt idx="698">
                  <c:v>87059.59</c:v>
                </c:pt>
                <c:pt idx="699">
                  <c:v>87058.83</c:v>
                </c:pt>
                <c:pt idx="700">
                  <c:v>87058.74</c:v>
                </c:pt>
                <c:pt idx="701">
                  <c:v>87059.839999999997</c:v>
                </c:pt>
                <c:pt idx="702">
                  <c:v>87059.11</c:v>
                </c:pt>
                <c:pt idx="703">
                  <c:v>87058.01</c:v>
                </c:pt>
                <c:pt idx="704">
                  <c:v>87058.41</c:v>
                </c:pt>
                <c:pt idx="705">
                  <c:v>87057.7</c:v>
                </c:pt>
                <c:pt idx="706">
                  <c:v>87060.34</c:v>
                </c:pt>
                <c:pt idx="707">
                  <c:v>87061.31</c:v>
                </c:pt>
                <c:pt idx="708">
                  <c:v>87059.94</c:v>
                </c:pt>
                <c:pt idx="709">
                  <c:v>87060.79</c:v>
                </c:pt>
                <c:pt idx="710">
                  <c:v>87058.31</c:v>
                </c:pt>
                <c:pt idx="711">
                  <c:v>87059.66</c:v>
                </c:pt>
                <c:pt idx="712">
                  <c:v>87057.55</c:v>
                </c:pt>
                <c:pt idx="713">
                  <c:v>87058.880000000005</c:v>
                </c:pt>
                <c:pt idx="714">
                  <c:v>87057.47</c:v>
                </c:pt>
                <c:pt idx="715">
                  <c:v>87057.06</c:v>
                </c:pt>
                <c:pt idx="716">
                  <c:v>87057.3</c:v>
                </c:pt>
                <c:pt idx="717">
                  <c:v>87058.84</c:v>
                </c:pt>
                <c:pt idx="718">
                  <c:v>87056.87</c:v>
                </c:pt>
                <c:pt idx="719">
                  <c:v>87058.28</c:v>
                </c:pt>
                <c:pt idx="720">
                  <c:v>87056.53</c:v>
                </c:pt>
                <c:pt idx="721">
                  <c:v>87055.88</c:v>
                </c:pt>
                <c:pt idx="722">
                  <c:v>87055.27</c:v>
                </c:pt>
                <c:pt idx="723">
                  <c:v>87054.55</c:v>
                </c:pt>
                <c:pt idx="724">
                  <c:v>87052.3</c:v>
                </c:pt>
                <c:pt idx="725">
                  <c:v>87051.34</c:v>
                </c:pt>
                <c:pt idx="726">
                  <c:v>87052.77</c:v>
                </c:pt>
                <c:pt idx="727">
                  <c:v>87053.759999999995</c:v>
                </c:pt>
                <c:pt idx="728">
                  <c:v>87053.94</c:v>
                </c:pt>
                <c:pt idx="729">
                  <c:v>87051.14</c:v>
                </c:pt>
                <c:pt idx="730">
                  <c:v>87053.16</c:v>
                </c:pt>
                <c:pt idx="731">
                  <c:v>87053.23</c:v>
                </c:pt>
                <c:pt idx="732">
                  <c:v>87056.15</c:v>
                </c:pt>
                <c:pt idx="733">
                  <c:v>87053.38</c:v>
                </c:pt>
                <c:pt idx="734">
                  <c:v>87053.34</c:v>
                </c:pt>
                <c:pt idx="735">
                  <c:v>87050.54</c:v>
                </c:pt>
                <c:pt idx="736">
                  <c:v>87052.52</c:v>
                </c:pt>
                <c:pt idx="737">
                  <c:v>87053.29</c:v>
                </c:pt>
                <c:pt idx="738">
                  <c:v>87050.77</c:v>
                </c:pt>
                <c:pt idx="739">
                  <c:v>87050.73</c:v>
                </c:pt>
                <c:pt idx="740">
                  <c:v>87049.86</c:v>
                </c:pt>
                <c:pt idx="741">
                  <c:v>87046.02</c:v>
                </c:pt>
                <c:pt idx="742">
                  <c:v>87048.52</c:v>
                </c:pt>
                <c:pt idx="743">
                  <c:v>87049.8</c:v>
                </c:pt>
                <c:pt idx="744">
                  <c:v>87048.27</c:v>
                </c:pt>
                <c:pt idx="745">
                  <c:v>87048.98</c:v>
                </c:pt>
                <c:pt idx="746">
                  <c:v>87047.41</c:v>
                </c:pt>
                <c:pt idx="747">
                  <c:v>87047.52</c:v>
                </c:pt>
                <c:pt idx="748">
                  <c:v>87048.53</c:v>
                </c:pt>
                <c:pt idx="749">
                  <c:v>87047.41</c:v>
                </c:pt>
                <c:pt idx="750">
                  <c:v>87046.12</c:v>
                </c:pt>
                <c:pt idx="751">
                  <c:v>87046.66</c:v>
                </c:pt>
                <c:pt idx="752">
                  <c:v>87044.65</c:v>
                </c:pt>
                <c:pt idx="753">
                  <c:v>87046.39</c:v>
                </c:pt>
                <c:pt idx="754">
                  <c:v>87045.53</c:v>
                </c:pt>
                <c:pt idx="755">
                  <c:v>87043.47</c:v>
                </c:pt>
                <c:pt idx="756">
                  <c:v>87044.26</c:v>
                </c:pt>
                <c:pt idx="757">
                  <c:v>87045.95</c:v>
                </c:pt>
                <c:pt idx="758">
                  <c:v>87042.31</c:v>
                </c:pt>
                <c:pt idx="759">
                  <c:v>87047.07</c:v>
                </c:pt>
                <c:pt idx="760">
                  <c:v>87046.45</c:v>
                </c:pt>
                <c:pt idx="761">
                  <c:v>87043.94</c:v>
                </c:pt>
                <c:pt idx="762">
                  <c:v>87042.3</c:v>
                </c:pt>
                <c:pt idx="763">
                  <c:v>87042.75</c:v>
                </c:pt>
                <c:pt idx="764">
                  <c:v>87043.02</c:v>
                </c:pt>
                <c:pt idx="765">
                  <c:v>87042.72</c:v>
                </c:pt>
                <c:pt idx="766">
                  <c:v>87042.72</c:v>
                </c:pt>
                <c:pt idx="767">
                  <c:v>87042.63</c:v>
                </c:pt>
                <c:pt idx="768">
                  <c:v>87041.3</c:v>
                </c:pt>
                <c:pt idx="769">
                  <c:v>87042.95</c:v>
                </c:pt>
                <c:pt idx="770">
                  <c:v>87040.54</c:v>
                </c:pt>
                <c:pt idx="771">
                  <c:v>87042.95</c:v>
                </c:pt>
                <c:pt idx="772">
                  <c:v>87045.14</c:v>
                </c:pt>
                <c:pt idx="773">
                  <c:v>87044.77</c:v>
                </c:pt>
                <c:pt idx="774">
                  <c:v>87047.88</c:v>
                </c:pt>
                <c:pt idx="775">
                  <c:v>87041.95</c:v>
                </c:pt>
                <c:pt idx="776">
                  <c:v>87039.3</c:v>
                </c:pt>
                <c:pt idx="777">
                  <c:v>87037.6</c:v>
                </c:pt>
                <c:pt idx="778">
                  <c:v>87040.29</c:v>
                </c:pt>
                <c:pt idx="779">
                  <c:v>87040.38</c:v>
                </c:pt>
                <c:pt idx="780">
                  <c:v>87043.02</c:v>
                </c:pt>
                <c:pt idx="781">
                  <c:v>87038.22</c:v>
                </c:pt>
                <c:pt idx="782">
                  <c:v>87040.41</c:v>
                </c:pt>
                <c:pt idx="783">
                  <c:v>87037.53</c:v>
                </c:pt>
                <c:pt idx="784">
                  <c:v>87036.68</c:v>
                </c:pt>
                <c:pt idx="785">
                  <c:v>87040.21</c:v>
                </c:pt>
                <c:pt idx="786">
                  <c:v>87036.81</c:v>
                </c:pt>
                <c:pt idx="787">
                  <c:v>87037.96</c:v>
                </c:pt>
                <c:pt idx="788">
                  <c:v>87038.06</c:v>
                </c:pt>
                <c:pt idx="789">
                  <c:v>87038.76</c:v>
                </c:pt>
                <c:pt idx="790">
                  <c:v>87037.84</c:v>
                </c:pt>
                <c:pt idx="791">
                  <c:v>87039.03</c:v>
                </c:pt>
                <c:pt idx="792">
                  <c:v>87037.09</c:v>
                </c:pt>
                <c:pt idx="793">
                  <c:v>87034.43</c:v>
                </c:pt>
                <c:pt idx="794">
                  <c:v>87034.41</c:v>
                </c:pt>
                <c:pt idx="795">
                  <c:v>87032.53</c:v>
                </c:pt>
                <c:pt idx="796">
                  <c:v>87033.1</c:v>
                </c:pt>
                <c:pt idx="797">
                  <c:v>87034.59</c:v>
                </c:pt>
                <c:pt idx="798">
                  <c:v>87032.35</c:v>
                </c:pt>
                <c:pt idx="799">
                  <c:v>87033.03</c:v>
                </c:pt>
                <c:pt idx="800">
                  <c:v>87032.06</c:v>
                </c:pt>
                <c:pt idx="801">
                  <c:v>87030.48</c:v>
                </c:pt>
                <c:pt idx="802">
                  <c:v>87030.61</c:v>
                </c:pt>
                <c:pt idx="803">
                  <c:v>87031.47</c:v>
                </c:pt>
                <c:pt idx="804">
                  <c:v>87030.51</c:v>
                </c:pt>
                <c:pt idx="805">
                  <c:v>87031.66</c:v>
                </c:pt>
                <c:pt idx="806">
                  <c:v>87027.91</c:v>
                </c:pt>
                <c:pt idx="807">
                  <c:v>87032.28</c:v>
                </c:pt>
                <c:pt idx="808">
                  <c:v>87032.02</c:v>
                </c:pt>
                <c:pt idx="809">
                  <c:v>87031.03</c:v>
                </c:pt>
                <c:pt idx="810">
                  <c:v>87028.92</c:v>
                </c:pt>
                <c:pt idx="811">
                  <c:v>87028.05</c:v>
                </c:pt>
                <c:pt idx="812">
                  <c:v>87028.53</c:v>
                </c:pt>
                <c:pt idx="813">
                  <c:v>87029.18</c:v>
                </c:pt>
                <c:pt idx="814">
                  <c:v>87032.28</c:v>
                </c:pt>
                <c:pt idx="815">
                  <c:v>87029.38</c:v>
                </c:pt>
                <c:pt idx="816">
                  <c:v>87031.31</c:v>
                </c:pt>
                <c:pt idx="817">
                  <c:v>87028.78</c:v>
                </c:pt>
                <c:pt idx="818">
                  <c:v>87028.95</c:v>
                </c:pt>
                <c:pt idx="819">
                  <c:v>87028.1</c:v>
                </c:pt>
                <c:pt idx="820">
                  <c:v>87025.54</c:v>
                </c:pt>
                <c:pt idx="821">
                  <c:v>87029.47</c:v>
                </c:pt>
                <c:pt idx="822">
                  <c:v>87027.48</c:v>
                </c:pt>
                <c:pt idx="823">
                  <c:v>87027.87</c:v>
                </c:pt>
                <c:pt idx="824">
                  <c:v>87029.88</c:v>
                </c:pt>
                <c:pt idx="825">
                  <c:v>87027.58</c:v>
                </c:pt>
                <c:pt idx="826">
                  <c:v>87030.82</c:v>
                </c:pt>
                <c:pt idx="827">
                  <c:v>87028.77</c:v>
                </c:pt>
                <c:pt idx="828">
                  <c:v>87028.91</c:v>
                </c:pt>
                <c:pt idx="829">
                  <c:v>87029.52</c:v>
                </c:pt>
                <c:pt idx="830">
                  <c:v>87029.63</c:v>
                </c:pt>
                <c:pt idx="831">
                  <c:v>87031.24</c:v>
                </c:pt>
                <c:pt idx="832">
                  <c:v>87029.93</c:v>
                </c:pt>
                <c:pt idx="833">
                  <c:v>87029.440000000002</c:v>
                </c:pt>
                <c:pt idx="834">
                  <c:v>87028.11</c:v>
                </c:pt>
                <c:pt idx="835">
                  <c:v>87027.16</c:v>
                </c:pt>
                <c:pt idx="836">
                  <c:v>87027.17</c:v>
                </c:pt>
                <c:pt idx="837">
                  <c:v>87028.27</c:v>
                </c:pt>
                <c:pt idx="838">
                  <c:v>87026.41</c:v>
                </c:pt>
                <c:pt idx="839">
                  <c:v>87025.84</c:v>
                </c:pt>
                <c:pt idx="840">
                  <c:v>87024.46</c:v>
                </c:pt>
                <c:pt idx="841">
                  <c:v>87027.46</c:v>
                </c:pt>
                <c:pt idx="842">
                  <c:v>87025.52</c:v>
                </c:pt>
                <c:pt idx="843">
                  <c:v>87026.1</c:v>
                </c:pt>
                <c:pt idx="844">
                  <c:v>87025.84</c:v>
                </c:pt>
                <c:pt idx="845">
                  <c:v>87023.66</c:v>
                </c:pt>
                <c:pt idx="846">
                  <c:v>87022.98</c:v>
                </c:pt>
                <c:pt idx="847">
                  <c:v>87024.23</c:v>
                </c:pt>
                <c:pt idx="848">
                  <c:v>87024.7</c:v>
                </c:pt>
                <c:pt idx="849">
                  <c:v>87024.18</c:v>
                </c:pt>
                <c:pt idx="850">
                  <c:v>87025.23</c:v>
                </c:pt>
                <c:pt idx="851">
                  <c:v>87025.97</c:v>
                </c:pt>
                <c:pt idx="852">
                  <c:v>87023.97</c:v>
                </c:pt>
                <c:pt idx="853">
                  <c:v>87025.72</c:v>
                </c:pt>
                <c:pt idx="854">
                  <c:v>87022.73</c:v>
                </c:pt>
                <c:pt idx="855">
                  <c:v>87022.52</c:v>
                </c:pt>
                <c:pt idx="856">
                  <c:v>87023.84</c:v>
                </c:pt>
                <c:pt idx="857">
                  <c:v>87019.11</c:v>
                </c:pt>
                <c:pt idx="858">
                  <c:v>87022.49</c:v>
                </c:pt>
                <c:pt idx="859">
                  <c:v>87019.88</c:v>
                </c:pt>
                <c:pt idx="860">
                  <c:v>87026.57</c:v>
                </c:pt>
                <c:pt idx="861">
                  <c:v>87024.79</c:v>
                </c:pt>
                <c:pt idx="862">
                  <c:v>87025.06</c:v>
                </c:pt>
                <c:pt idx="863">
                  <c:v>87025.47</c:v>
                </c:pt>
                <c:pt idx="864">
                  <c:v>87021.67</c:v>
                </c:pt>
                <c:pt idx="865">
                  <c:v>87025.57</c:v>
                </c:pt>
                <c:pt idx="866">
                  <c:v>87020.160000000003</c:v>
                </c:pt>
                <c:pt idx="867">
                  <c:v>87022.8</c:v>
                </c:pt>
                <c:pt idx="868">
                  <c:v>87023.4</c:v>
                </c:pt>
                <c:pt idx="869">
                  <c:v>87024.59</c:v>
                </c:pt>
                <c:pt idx="870">
                  <c:v>87025.06</c:v>
                </c:pt>
                <c:pt idx="871">
                  <c:v>87024.62</c:v>
                </c:pt>
                <c:pt idx="872">
                  <c:v>87021.52</c:v>
                </c:pt>
                <c:pt idx="873">
                  <c:v>87022.22</c:v>
                </c:pt>
                <c:pt idx="874">
                  <c:v>87021.22</c:v>
                </c:pt>
                <c:pt idx="875">
                  <c:v>87021.39</c:v>
                </c:pt>
                <c:pt idx="876">
                  <c:v>87020.23</c:v>
                </c:pt>
                <c:pt idx="877">
                  <c:v>87022.55</c:v>
                </c:pt>
                <c:pt idx="878">
                  <c:v>87020.41</c:v>
                </c:pt>
                <c:pt idx="879">
                  <c:v>87018.48</c:v>
                </c:pt>
                <c:pt idx="880">
                  <c:v>87021.27</c:v>
                </c:pt>
                <c:pt idx="881">
                  <c:v>87018.44</c:v>
                </c:pt>
                <c:pt idx="882">
                  <c:v>87020.12</c:v>
                </c:pt>
                <c:pt idx="883">
                  <c:v>87019.71</c:v>
                </c:pt>
                <c:pt idx="884">
                  <c:v>87019.53</c:v>
                </c:pt>
                <c:pt idx="885">
                  <c:v>87018.61</c:v>
                </c:pt>
                <c:pt idx="886">
                  <c:v>87018.76</c:v>
                </c:pt>
                <c:pt idx="887">
                  <c:v>87017.35</c:v>
                </c:pt>
                <c:pt idx="888">
                  <c:v>87014.31</c:v>
                </c:pt>
                <c:pt idx="889">
                  <c:v>87013.84</c:v>
                </c:pt>
                <c:pt idx="890">
                  <c:v>87012.73</c:v>
                </c:pt>
                <c:pt idx="891">
                  <c:v>87015.33</c:v>
                </c:pt>
                <c:pt idx="892">
                  <c:v>87012.5</c:v>
                </c:pt>
                <c:pt idx="893">
                  <c:v>87011.97</c:v>
                </c:pt>
                <c:pt idx="894">
                  <c:v>87014.62</c:v>
                </c:pt>
                <c:pt idx="895">
                  <c:v>87012.160000000003</c:v>
                </c:pt>
                <c:pt idx="896">
                  <c:v>87015.11</c:v>
                </c:pt>
                <c:pt idx="897">
                  <c:v>87015.039999999994</c:v>
                </c:pt>
                <c:pt idx="898">
                  <c:v>87014.56</c:v>
                </c:pt>
                <c:pt idx="899">
                  <c:v>87012.28</c:v>
                </c:pt>
                <c:pt idx="900">
                  <c:v>87014.68</c:v>
                </c:pt>
                <c:pt idx="901">
                  <c:v>87015.27</c:v>
                </c:pt>
                <c:pt idx="902">
                  <c:v>87014.37</c:v>
                </c:pt>
                <c:pt idx="903">
                  <c:v>87013.58</c:v>
                </c:pt>
                <c:pt idx="904">
                  <c:v>87013.96</c:v>
                </c:pt>
                <c:pt idx="905">
                  <c:v>87012.160000000003</c:v>
                </c:pt>
                <c:pt idx="906">
                  <c:v>87012.94</c:v>
                </c:pt>
                <c:pt idx="907">
                  <c:v>87015.6</c:v>
                </c:pt>
                <c:pt idx="908">
                  <c:v>87013.38</c:v>
                </c:pt>
                <c:pt idx="909">
                  <c:v>87014.41</c:v>
                </c:pt>
                <c:pt idx="910">
                  <c:v>87008.89</c:v>
                </c:pt>
                <c:pt idx="911">
                  <c:v>87011.64</c:v>
                </c:pt>
                <c:pt idx="912">
                  <c:v>87011.36</c:v>
                </c:pt>
                <c:pt idx="913">
                  <c:v>87010.44</c:v>
                </c:pt>
                <c:pt idx="914">
                  <c:v>87011.62</c:v>
                </c:pt>
                <c:pt idx="915">
                  <c:v>87013.02</c:v>
                </c:pt>
                <c:pt idx="916">
                  <c:v>87013.04</c:v>
                </c:pt>
                <c:pt idx="917">
                  <c:v>87010.85</c:v>
                </c:pt>
                <c:pt idx="918">
                  <c:v>87013.88</c:v>
                </c:pt>
                <c:pt idx="919">
                  <c:v>87015.73</c:v>
                </c:pt>
                <c:pt idx="920">
                  <c:v>87013.55</c:v>
                </c:pt>
                <c:pt idx="921">
                  <c:v>87013.33</c:v>
                </c:pt>
                <c:pt idx="922">
                  <c:v>87014.84</c:v>
                </c:pt>
                <c:pt idx="923">
                  <c:v>87010.33</c:v>
                </c:pt>
                <c:pt idx="924">
                  <c:v>87010.53</c:v>
                </c:pt>
                <c:pt idx="925">
                  <c:v>87012.81</c:v>
                </c:pt>
                <c:pt idx="926">
                  <c:v>87009.93</c:v>
                </c:pt>
                <c:pt idx="927">
                  <c:v>87012.11</c:v>
                </c:pt>
                <c:pt idx="928">
                  <c:v>87010.91</c:v>
                </c:pt>
                <c:pt idx="929">
                  <c:v>87012.55</c:v>
                </c:pt>
                <c:pt idx="930">
                  <c:v>87009.82</c:v>
                </c:pt>
                <c:pt idx="931">
                  <c:v>87012.68</c:v>
                </c:pt>
                <c:pt idx="932">
                  <c:v>87010.08</c:v>
                </c:pt>
                <c:pt idx="933">
                  <c:v>87009.8</c:v>
                </c:pt>
                <c:pt idx="934">
                  <c:v>87011.38</c:v>
                </c:pt>
                <c:pt idx="935">
                  <c:v>87008.63</c:v>
                </c:pt>
                <c:pt idx="936">
                  <c:v>87007.43</c:v>
                </c:pt>
                <c:pt idx="937">
                  <c:v>87010.49</c:v>
                </c:pt>
                <c:pt idx="938">
                  <c:v>87010.09</c:v>
                </c:pt>
                <c:pt idx="939">
                  <c:v>87012.52</c:v>
                </c:pt>
                <c:pt idx="940">
                  <c:v>87011.15</c:v>
                </c:pt>
                <c:pt idx="941">
                  <c:v>87008.83</c:v>
                </c:pt>
                <c:pt idx="942">
                  <c:v>87010.81</c:v>
                </c:pt>
                <c:pt idx="943">
                  <c:v>87007.34</c:v>
                </c:pt>
                <c:pt idx="944">
                  <c:v>87009.05</c:v>
                </c:pt>
                <c:pt idx="945">
                  <c:v>87007.15</c:v>
                </c:pt>
                <c:pt idx="946">
                  <c:v>87006.73</c:v>
                </c:pt>
                <c:pt idx="947">
                  <c:v>87007.3</c:v>
                </c:pt>
                <c:pt idx="948">
                  <c:v>87011.28</c:v>
                </c:pt>
                <c:pt idx="949">
                  <c:v>87010.66</c:v>
                </c:pt>
                <c:pt idx="950">
                  <c:v>87008.57</c:v>
                </c:pt>
                <c:pt idx="951">
                  <c:v>87009.14</c:v>
                </c:pt>
                <c:pt idx="952">
                  <c:v>87005.36</c:v>
                </c:pt>
                <c:pt idx="953">
                  <c:v>87008.54</c:v>
                </c:pt>
                <c:pt idx="954">
                  <c:v>87005.72</c:v>
                </c:pt>
                <c:pt idx="955">
                  <c:v>87008.9</c:v>
                </c:pt>
                <c:pt idx="956">
                  <c:v>87009.41</c:v>
                </c:pt>
                <c:pt idx="957">
                  <c:v>87007.59</c:v>
                </c:pt>
                <c:pt idx="958">
                  <c:v>87005.84</c:v>
                </c:pt>
                <c:pt idx="959">
                  <c:v>87004.83</c:v>
                </c:pt>
                <c:pt idx="960">
                  <c:v>87007.48</c:v>
                </c:pt>
                <c:pt idx="961">
                  <c:v>87007.42</c:v>
                </c:pt>
                <c:pt idx="962">
                  <c:v>87006.22</c:v>
                </c:pt>
                <c:pt idx="963">
                  <c:v>87007.8</c:v>
                </c:pt>
                <c:pt idx="964">
                  <c:v>87006.2</c:v>
                </c:pt>
                <c:pt idx="965">
                  <c:v>87008.38</c:v>
                </c:pt>
                <c:pt idx="966">
                  <c:v>87006.1</c:v>
                </c:pt>
                <c:pt idx="967">
                  <c:v>87007.69</c:v>
                </c:pt>
                <c:pt idx="968">
                  <c:v>87005.62</c:v>
                </c:pt>
                <c:pt idx="969">
                  <c:v>87005.23</c:v>
                </c:pt>
                <c:pt idx="970">
                  <c:v>87003.42</c:v>
                </c:pt>
                <c:pt idx="971">
                  <c:v>87003.92</c:v>
                </c:pt>
                <c:pt idx="972">
                  <c:v>87005.13</c:v>
                </c:pt>
                <c:pt idx="973">
                  <c:v>87004.73</c:v>
                </c:pt>
                <c:pt idx="974">
                  <c:v>87002.240000000005</c:v>
                </c:pt>
                <c:pt idx="975">
                  <c:v>87003.74</c:v>
                </c:pt>
                <c:pt idx="976">
                  <c:v>87002.77</c:v>
                </c:pt>
                <c:pt idx="977">
                  <c:v>87002.48</c:v>
                </c:pt>
                <c:pt idx="978">
                  <c:v>87003.85</c:v>
                </c:pt>
                <c:pt idx="979">
                  <c:v>87005.53</c:v>
                </c:pt>
                <c:pt idx="980">
                  <c:v>87001.919999999998</c:v>
                </c:pt>
                <c:pt idx="981">
                  <c:v>87002.91</c:v>
                </c:pt>
                <c:pt idx="982">
                  <c:v>87004.23</c:v>
                </c:pt>
                <c:pt idx="983">
                  <c:v>87001.17</c:v>
                </c:pt>
                <c:pt idx="984">
                  <c:v>87005.02</c:v>
                </c:pt>
                <c:pt idx="985">
                  <c:v>87005.87</c:v>
                </c:pt>
                <c:pt idx="986">
                  <c:v>87004.17</c:v>
                </c:pt>
                <c:pt idx="987">
                  <c:v>87006.53</c:v>
                </c:pt>
                <c:pt idx="988">
                  <c:v>87006.48</c:v>
                </c:pt>
                <c:pt idx="989">
                  <c:v>87006.16</c:v>
                </c:pt>
                <c:pt idx="990">
                  <c:v>87005.119999999995</c:v>
                </c:pt>
                <c:pt idx="991">
                  <c:v>87002.98</c:v>
                </c:pt>
                <c:pt idx="992">
                  <c:v>87001.4</c:v>
                </c:pt>
                <c:pt idx="993">
                  <c:v>86998.52</c:v>
                </c:pt>
                <c:pt idx="994">
                  <c:v>87000.66</c:v>
                </c:pt>
                <c:pt idx="995">
                  <c:v>87001.08</c:v>
                </c:pt>
                <c:pt idx="996">
                  <c:v>87004.22</c:v>
                </c:pt>
                <c:pt idx="997">
                  <c:v>87003.13</c:v>
                </c:pt>
                <c:pt idx="998">
                  <c:v>87005.86</c:v>
                </c:pt>
                <c:pt idx="999">
                  <c:v>87002.35</c:v>
                </c:pt>
                <c:pt idx="1000">
                  <c:v>87004.9</c:v>
                </c:pt>
                <c:pt idx="1001">
                  <c:v>87006.02</c:v>
                </c:pt>
                <c:pt idx="1002">
                  <c:v>87005.87</c:v>
                </c:pt>
                <c:pt idx="1003">
                  <c:v>87003.61</c:v>
                </c:pt>
                <c:pt idx="1004">
                  <c:v>87004.3</c:v>
                </c:pt>
                <c:pt idx="1005">
                  <c:v>87000.39</c:v>
                </c:pt>
                <c:pt idx="1006">
                  <c:v>87003.23</c:v>
                </c:pt>
                <c:pt idx="1007">
                  <c:v>87000.01</c:v>
                </c:pt>
                <c:pt idx="1008">
                  <c:v>87001.47</c:v>
                </c:pt>
                <c:pt idx="1009">
                  <c:v>87000.03</c:v>
                </c:pt>
                <c:pt idx="1010">
                  <c:v>87001.34</c:v>
                </c:pt>
                <c:pt idx="1011">
                  <c:v>87004.23</c:v>
                </c:pt>
                <c:pt idx="1012">
                  <c:v>87001.79</c:v>
                </c:pt>
                <c:pt idx="1013">
                  <c:v>87004.35</c:v>
                </c:pt>
                <c:pt idx="1014">
                  <c:v>87003.58</c:v>
                </c:pt>
                <c:pt idx="1015">
                  <c:v>87002.12</c:v>
                </c:pt>
                <c:pt idx="1016">
                  <c:v>87001.7</c:v>
                </c:pt>
                <c:pt idx="1017">
                  <c:v>87002.84</c:v>
                </c:pt>
                <c:pt idx="1018">
                  <c:v>87003.38</c:v>
                </c:pt>
                <c:pt idx="1019">
                  <c:v>87005.7</c:v>
                </c:pt>
                <c:pt idx="1020">
                  <c:v>87004.01</c:v>
                </c:pt>
                <c:pt idx="1021">
                  <c:v>87003.55</c:v>
                </c:pt>
                <c:pt idx="1022">
                  <c:v>87001.07</c:v>
                </c:pt>
                <c:pt idx="1023">
                  <c:v>87003.78</c:v>
                </c:pt>
                <c:pt idx="1024">
                  <c:v>87001.87</c:v>
                </c:pt>
                <c:pt idx="1025">
                  <c:v>86963.61</c:v>
                </c:pt>
                <c:pt idx="1026">
                  <c:v>86969.14</c:v>
                </c:pt>
                <c:pt idx="1027">
                  <c:v>86962.04</c:v>
                </c:pt>
                <c:pt idx="1028">
                  <c:v>86969.59</c:v>
                </c:pt>
                <c:pt idx="1029">
                  <c:v>86965.07</c:v>
                </c:pt>
                <c:pt idx="1030">
                  <c:v>86967.97</c:v>
                </c:pt>
                <c:pt idx="1031">
                  <c:v>86964.77</c:v>
                </c:pt>
                <c:pt idx="1032">
                  <c:v>86963.78</c:v>
                </c:pt>
                <c:pt idx="1033">
                  <c:v>86968.36</c:v>
                </c:pt>
                <c:pt idx="1034">
                  <c:v>86965.15</c:v>
                </c:pt>
                <c:pt idx="1035">
                  <c:v>86966.88</c:v>
                </c:pt>
                <c:pt idx="1036">
                  <c:v>86962.7</c:v>
                </c:pt>
                <c:pt idx="1037">
                  <c:v>86964.02</c:v>
                </c:pt>
                <c:pt idx="1038">
                  <c:v>86962.91</c:v>
                </c:pt>
                <c:pt idx="1039">
                  <c:v>86961.69</c:v>
                </c:pt>
                <c:pt idx="1040">
                  <c:v>86964.800000000003</c:v>
                </c:pt>
                <c:pt idx="1041">
                  <c:v>86961.86</c:v>
                </c:pt>
                <c:pt idx="1042">
                  <c:v>86963.23</c:v>
                </c:pt>
                <c:pt idx="1043">
                  <c:v>86963.64</c:v>
                </c:pt>
                <c:pt idx="1044">
                  <c:v>86962.559999999998</c:v>
                </c:pt>
                <c:pt idx="1045">
                  <c:v>86967.12</c:v>
                </c:pt>
                <c:pt idx="1046">
                  <c:v>86964.66</c:v>
                </c:pt>
                <c:pt idx="1047">
                  <c:v>86966.2</c:v>
                </c:pt>
                <c:pt idx="1048">
                  <c:v>86961.73</c:v>
                </c:pt>
                <c:pt idx="1049">
                  <c:v>86964.38</c:v>
                </c:pt>
                <c:pt idx="1050">
                  <c:v>86965.84</c:v>
                </c:pt>
                <c:pt idx="1051">
                  <c:v>86965.16</c:v>
                </c:pt>
                <c:pt idx="1052">
                  <c:v>86963.25</c:v>
                </c:pt>
                <c:pt idx="1053">
                  <c:v>86961.62</c:v>
                </c:pt>
                <c:pt idx="1054">
                  <c:v>86963.4</c:v>
                </c:pt>
                <c:pt idx="1055">
                  <c:v>86963.12</c:v>
                </c:pt>
                <c:pt idx="1056">
                  <c:v>86965.16</c:v>
                </c:pt>
                <c:pt idx="1057">
                  <c:v>86963.09</c:v>
                </c:pt>
                <c:pt idx="1058">
                  <c:v>86963.520000000004</c:v>
                </c:pt>
                <c:pt idx="1059">
                  <c:v>86962.41</c:v>
                </c:pt>
                <c:pt idx="1060">
                  <c:v>86959.14</c:v>
                </c:pt>
                <c:pt idx="1061">
                  <c:v>86961.94</c:v>
                </c:pt>
                <c:pt idx="1062">
                  <c:v>86961.71</c:v>
                </c:pt>
                <c:pt idx="1063">
                  <c:v>86962.6</c:v>
                </c:pt>
                <c:pt idx="1064">
                  <c:v>86961.52</c:v>
                </c:pt>
                <c:pt idx="1065">
                  <c:v>86959.95</c:v>
                </c:pt>
                <c:pt idx="1066">
                  <c:v>86960.12</c:v>
                </c:pt>
                <c:pt idx="1067">
                  <c:v>86959.33</c:v>
                </c:pt>
                <c:pt idx="1068">
                  <c:v>86959.43</c:v>
                </c:pt>
                <c:pt idx="1069">
                  <c:v>86960.07</c:v>
                </c:pt>
                <c:pt idx="1070">
                  <c:v>86961.85</c:v>
                </c:pt>
                <c:pt idx="1071">
                  <c:v>86960.97</c:v>
                </c:pt>
                <c:pt idx="1072">
                  <c:v>86960.1</c:v>
                </c:pt>
                <c:pt idx="1073">
                  <c:v>86959.97</c:v>
                </c:pt>
                <c:pt idx="1074">
                  <c:v>86962.52</c:v>
                </c:pt>
                <c:pt idx="1075">
                  <c:v>86959.77</c:v>
                </c:pt>
                <c:pt idx="1076">
                  <c:v>86961.73</c:v>
                </c:pt>
                <c:pt idx="1077">
                  <c:v>86958.399999999994</c:v>
                </c:pt>
                <c:pt idx="1078">
                  <c:v>86961.84</c:v>
                </c:pt>
                <c:pt idx="1079">
                  <c:v>86957.7</c:v>
                </c:pt>
                <c:pt idx="1080">
                  <c:v>86963.81</c:v>
                </c:pt>
                <c:pt idx="1081">
                  <c:v>86962.53</c:v>
                </c:pt>
                <c:pt idx="1082">
                  <c:v>86959.12</c:v>
                </c:pt>
                <c:pt idx="1083">
                  <c:v>86959.8</c:v>
                </c:pt>
                <c:pt idx="1084">
                  <c:v>86958.39</c:v>
                </c:pt>
                <c:pt idx="1085">
                  <c:v>86959.679999999993</c:v>
                </c:pt>
                <c:pt idx="1086">
                  <c:v>86961.73</c:v>
                </c:pt>
                <c:pt idx="1087">
                  <c:v>86961.279999999999</c:v>
                </c:pt>
                <c:pt idx="1088">
                  <c:v>86959.98</c:v>
                </c:pt>
                <c:pt idx="1089">
                  <c:v>86959.56</c:v>
                </c:pt>
                <c:pt idx="1090">
                  <c:v>86962.05</c:v>
                </c:pt>
                <c:pt idx="1091">
                  <c:v>86959.82</c:v>
                </c:pt>
                <c:pt idx="1092">
                  <c:v>86963.79</c:v>
                </c:pt>
                <c:pt idx="1093">
                  <c:v>86961.09</c:v>
                </c:pt>
                <c:pt idx="1094">
                  <c:v>86959.17</c:v>
                </c:pt>
                <c:pt idx="1095">
                  <c:v>86959.2</c:v>
                </c:pt>
                <c:pt idx="1096">
                  <c:v>86958.75</c:v>
                </c:pt>
                <c:pt idx="1097">
                  <c:v>86958.6</c:v>
                </c:pt>
                <c:pt idx="1098">
                  <c:v>86958.87</c:v>
                </c:pt>
                <c:pt idx="1099">
                  <c:v>86960.2</c:v>
                </c:pt>
                <c:pt idx="1100">
                  <c:v>86957.23</c:v>
                </c:pt>
                <c:pt idx="1101">
                  <c:v>86955.6</c:v>
                </c:pt>
                <c:pt idx="1102">
                  <c:v>86955.95</c:v>
                </c:pt>
                <c:pt idx="1103">
                  <c:v>86957.7</c:v>
                </c:pt>
                <c:pt idx="1104">
                  <c:v>86958.92</c:v>
                </c:pt>
                <c:pt idx="1105">
                  <c:v>86960.3</c:v>
                </c:pt>
                <c:pt idx="1106">
                  <c:v>86958.84</c:v>
                </c:pt>
                <c:pt idx="1107">
                  <c:v>86958.63</c:v>
                </c:pt>
                <c:pt idx="1108">
                  <c:v>86958.16</c:v>
                </c:pt>
                <c:pt idx="1109">
                  <c:v>86957.81</c:v>
                </c:pt>
                <c:pt idx="1110">
                  <c:v>86957.34</c:v>
                </c:pt>
                <c:pt idx="1111">
                  <c:v>86960.52</c:v>
                </c:pt>
                <c:pt idx="1112">
                  <c:v>86955.83</c:v>
                </c:pt>
                <c:pt idx="1113">
                  <c:v>86957.97</c:v>
                </c:pt>
                <c:pt idx="1114">
                  <c:v>86957.91</c:v>
                </c:pt>
                <c:pt idx="1115">
                  <c:v>86961.13</c:v>
                </c:pt>
                <c:pt idx="1116">
                  <c:v>86958.05</c:v>
                </c:pt>
                <c:pt idx="1117">
                  <c:v>86956.88</c:v>
                </c:pt>
                <c:pt idx="1118">
                  <c:v>86954.12</c:v>
                </c:pt>
                <c:pt idx="1119">
                  <c:v>86956.96</c:v>
                </c:pt>
                <c:pt idx="1120">
                  <c:v>86957.19</c:v>
                </c:pt>
                <c:pt idx="1121">
                  <c:v>86957.75</c:v>
                </c:pt>
                <c:pt idx="1122">
                  <c:v>86960.72</c:v>
                </c:pt>
                <c:pt idx="1123">
                  <c:v>86961.88</c:v>
                </c:pt>
                <c:pt idx="1124">
                  <c:v>86957.6</c:v>
                </c:pt>
                <c:pt idx="1125">
                  <c:v>86959.38</c:v>
                </c:pt>
                <c:pt idx="1126">
                  <c:v>86955.63</c:v>
                </c:pt>
                <c:pt idx="1127">
                  <c:v>86956.95</c:v>
                </c:pt>
                <c:pt idx="1128">
                  <c:v>86955.22</c:v>
                </c:pt>
                <c:pt idx="1129">
                  <c:v>86956.33</c:v>
                </c:pt>
                <c:pt idx="1130">
                  <c:v>86953.83</c:v>
                </c:pt>
                <c:pt idx="1131">
                  <c:v>86956.17</c:v>
                </c:pt>
                <c:pt idx="1132">
                  <c:v>86954.34</c:v>
                </c:pt>
                <c:pt idx="1133">
                  <c:v>86957.04</c:v>
                </c:pt>
                <c:pt idx="1134">
                  <c:v>86957.05</c:v>
                </c:pt>
                <c:pt idx="1135">
                  <c:v>86958.62</c:v>
                </c:pt>
                <c:pt idx="1136">
                  <c:v>86956.77</c:v>
                </c:pt>
                <c:pt idx="1137">
                  <c:v>86955.85</c:v>
                </c:pt>
                <c:pt idx="1138">
                  <c:v>86956.93</c:v>
                </c:pt>
                <c:pt idx="1139">
                  <c:v>86957.87</c:v>
                </c:pt>
                <c:pt idx="1140">
                  <c:v>86955.98</c:v>
                </c:pt>
                <c:pt idx="1141">
                  <c:v>86956.88</c:v>
                </c:pt>
                <c:pt idx="1142">
                  <c:v>86956.52</c:v>
                </c:pt>
                <c:pt idx="1143">
                  <c:v>86953.7</c:v>
                </c:pt>
                <c:pt idx="1144">
                  <c:v>86957.74</c:v>
                </c:pt>
                <c:pt idx="1145">
                  <c:v>86954.05</c:v>
                </c:pt>
                <c:pt idx="1146">
                  <c:v>86956.52</c:v>
                </c:pt>
                <c:pt idx="1147">
                  <c:v>86951.17</c:v>
                </c:pt>
                <c:pt idx="1148">
                  <c:v>86953.05</c:v>
                </c:pt>
                <c:pt idx="1149">
                  <c:v>86951.71</c:v>
                </c:pt>
                <c:pt idx="1150">
                  <c:v>86952.43</c:v>
                </c:pt>
                <c:pt idx="1151">
                  <c:v>86952.27</c:v>
                </c:pt>
                <c:pt idx="1152">
                  <c:v>86952.59</c:v>
                </c:pt>
                <c:pt idx="1153">
                  <c:v>86954.45</c:v>
                </c:pt>
                <c:pt idx="1154">
                  <c:v>86951.34</c:v>
                </c:pt>
                <c:pt idx="1155">
                  <c:v>86952.98</c:v>
                </c:pt>
                <c:pt idx="1156">
                  <c:v>86954.23</c:v>
                </c:pt>
                <c:pt idx="1157">
                  <c:v>86952.54</c:v>
                </c:pt>
                <c:pt idx="1158">
                  <c:v>86951.56</c:v>
                </c:pt>
                <c:pt idx="1159">
                  <c:v>86951.42</c:v>
                </c:pt>
                <c:pt idx="1160">
                  <c:v>86953.03</c:v>
                </c:pt>
                <c:pt idx="1161">
                  <c:v>86949.759999999995</c:v>
                </c:pt>
                <c:pt idx="1162">
                  <c:v>86955.16</c:v>
                </c:pt>
                <c:pt idx="1163">
                  <c:v>86952.46</c:v>
                </c:pt>
                <c:pt idx="1164">
                  <c:v>86955.02</c:v>
                </c:pt>
                <c:pt idx="1165">
                  <c:v>86952.55</c:v>
                </c:pt>
                <c:pt idx="1166">
                  <c:v>86956.29</c:v>
                </c:pt>
                <c:pt idx="1167">
                  <c:v>86954.98</c:v>
                </c:pt>
                <c:pt idx="1168">
                  <c:v>86954.12</c:v>
                </c:pt>
                <c:pt idx="1169">
                  <c:v>86953.3</c:v>
                </c:pt>
                <c:pt idx="1170">
                  <c:v>86949.81</c:v>
                </c:pt>
                <c:pt idx="1171">
                  <c:v>86953.95</c:v>
                </c:pt>
                <c:pt idx="1172">
                  <c:v>86953.27</c:v>
                </c:pt>
                <c:pt idx="1173">
                  <c:v>86952.23</c:v>
                </c:pt>
                <c:pt idx="1174">
                  <c:v>86954.09</c:v>
                </c:pt>
                <c:pt idx="1175">
                  <c:v>86953.33</c:v>
                </c:pt>
                <c:pt idx="1176">
                  <c:v>86953.35</c:v>
                </c:pt>
                <c:pt idx="1177">
                  <c:v>86948.21</c:v>
                </c:pt>
                <c:pt idx="1178">
                  <c:v>86949.45</c:v>
                </c:pt>
                <c:pt idx="1179">
                  <c:v>86948.53</c:v>
                </c:pt>
                <c:pt idx="1180">
                  <c:v>86946.95</c:v>
                </c:pt>
                <c:pt idx="1181">
                  <c:v>86948.63</c:v>
                </c:pt>
                <c:pt idx="1182">
                  <c:v>86950.82</c:v>
                </c:pt>
                <c:pt idx="1183">
                  <c:v>86947.98</c:v>
                </c:pt>
                <c:pt idx="1184">
                  <c:v>86947</c:v>
                </c:pt>
                <c:pt idx="1185">
                  <c:v>86951.02</c:v>
                </c:pt>
                <c:pt idx="1186">
                  <c:v>86950.19</c:v>
                </c:pt>
                <c:pt idx="1187">
                  <c:v>86951.48</c:v>
                </c:pt>
                <c:pt idx="1188">
                  <c:v>86946.02</c:v>
                </c:pt>
                <c:pt idx="1189">
                  <c:v>86948.7</c:v>
                </c:pt>
                <c:pt idx="1190">
                  <c:v>86949.16</c:v>
                </c:pt>
                <c:pt idx="1191">
                  <c:v>86947.73</c:v>
                </c:pt>
                <c:pt idx="1192">
                  <c:v>86947.98</c:v>
                </c:pt>
                <c:pt idx="1193">
                  <c:v>86948.49</c:v>
                </c:pt>
                <c:pt idx="1194">
                  <c:v>86948.99</c:v>
                </c:pt>
                <c:pt idx="1195">
                  <c:v>86949.119999999995</c:v>
                </c:pt>
                <c:pt idx="1196">
                  <c:v>86948.14</c:v>
                </c:pt>
                <c:pt idx="1197">
                  <c:v>86947.3</c:v>
                </c:pt>
                <c:pt idx="1198">
                  <c:v>86946.14</c:v>
                </c:pt>
                <c:pt idx="1199">
                  <c:v>86949.43</c:v>
                </c:pt>
                <c:pt idx="1200">
                  <c:v>86948.41</c:v>
                </c:pt>
                <c:pt idx="1201">
                  <c:v>86950.64</c:v>
                </c:pt>
                <c:pt idx="1202">
                  <c:v>86949.85</c:v>
                </c:pt>
                <c:pt idx="1203">
                  <c:v>86950.67</c:v>
                </c:pt>
                <c:pt idx="1204">
                  <c:v>86951.12</c:v>
                </c:pt>
                <c:pt idx="1205">
                  <c:v>86946.559999999998</c:v>
                </c:pt>
                <c:pt idx="1206">
                  <c:v>86947.23</c:v>
                </c:pt>
                <c:pt idx="1207">
                  <c:v>86949.84</c:v>
                </c:pt>
                <c:pt idx="1208">
                  <c:v>86945.41</c:v>
                </c:pt>
                <c:pt idx="1209">
                  <c:v>86947.23</c:v>
                </c:pt>
                <c:pt idx="1210">
                  <c:v>86947.91</c:v>
                </c:pt>
                <c:pt idx="1211">
                  <c:v>86949.6</c:v>
                </c:pt>
                <c:pt idx="1212">
                  <c:v>86949.38</c:v>
                </c:pt>
                <c:pt idx="1213">
                  <c:v>86947.04</c:v>
                </c:pt>
                <c:pt idx="1214">
                  <c:v>86945.33</c:v>
                </c:pt>
                <c:pt idx="1215">
                  <c:v>86946.55</c:v>
                </c:pt>
                <c:pt idx="1216">
                  <c:v>86944.55</c:v>
                </c:pt>
                <c:pt idx="1217">
                  <c:v>86944.58</c:v>
                </c:pt>
                <c:pt idx="1218">
                  <c:v>86944.14</c:v>
                </c:pt>
                <c:pt idx="1219">
                  <c:v>86944.76</c:v>
                </c:pt>
                <c:pt idx="1220">
                  <c:v>86946.09</c:v>
                </c:pt>
                <c:pt idx="1221">
                  <c:v>86946.41</c:v>
                </c:pt>
                <c:pt idx="1222">
                  <c:v>86946.43</c:v>
                </c:pt>
                <c:pt idx="1223">
                  <c:v>86943.679999999993</c:v>
                </c:pt>
                <c:pt idx="1224">
                  <c:v>86946.28</c:v>
                </c:pt>
                <c:pt idx="1225">
                  <c:v>86942.25</c:v>
                </c:pt>
                <c:pt idx="1226">
                  <c:v>86946.17</c:v>
                </c:pt>
                <c:pt idx="1227">
                  <c:v>86943.92</c:v>
                </c:pt>
                <c:pt idx="1228">
                  <c:v>86944.82</c:v>
                </c:pt>
                <c:pt idx="1229">
                  <c:v>86942.74</c:v>
                </c:pt>
                <c:pt idx="1230">
                  <c:v>86944.55</c:v>
                </c:pt>
                <c:pt idx="1231">
                  <c:v>86943.15</c:v>
                </c:pt>
                <c:pt idx="1232">
                  <c:v>86946.86</c:v>
                </c:pt>
                <c:pt idx="1233">
                  <c:v>86944.34</c:v>
                </c:pt>
                <c:pt idx="1234">
                  <c:v>86943.08</c:v>
                </c:pt>
                <c:pt idx="1235">
                  <c:v>86942.8</c:v>
                </c:pt>
                <c:pt idx="1236">
                  <c:v>86944.03</c:v>
                </c:pt>
                <c:pt idx="1237">
                  <c:v>86947</c:v>
                </c:pt>
                <c:pt idx="1238">
                  <c:v>86944.26</c:v>
                </c:pt>
                <c:pt idx="1239">
                  <c:v>86946.9</c:v>
                </c:pt>
                <c:pt idx="1240">
                  <c:v>86944.06</c:v>
                </c:pt>
                <c:pt idx="1241">
                  <c:v>86947.57</c:v>
                </c:pt>
                <c:pt idx="1242">
                  <c:v>86944.09</c:v>
                </c:pt>
                <c:pt idx="1243">
                  <c:v>86945.74</c:v>
                </c:pt>
                <c:pt idx="1244">
                  <c:v>86947.199999999997</c:v>
                </c:pt>
                <c:pt idx="1245">
                  <c:v>86944.39</c:v>
                </c:pt>
                <c:pt idx="1246">
                  <c:v>86948.2</c:v>
                </c:pt>
                <c:pt idx="1247">
                  <c:v>86943.87</c:v>
                </c:pt>
                <c:pt idx="1248">
                  <c:v>86947.58</c:v>
                </c:pt>
                <c:pt idx="1249">
                  <c:v>86942.37</c:v>
                </c:pt>
                <c:pt idx="1250">
                  <c:v>86943.72</c:v>
                </c:pt>
                <c:pt idx="1251">
                  <c:v>86945.18</c:v>
                </c:pt>
                <c:pt idx="1252">
                  <c:v>86942.9</c:v>
                </c:pt>
                <c:pt idx="1253">
                  <c:v>86943.2</c:v>
                </c:pt>
                <c:pt idx="1254">
                  <c:v>86940.76</c:v>
                </c:pt>
                <c:pt idx="1255">
                  <c:v>86943.89</c:v>
                </c:pt>
                <c:pt idx="1256">
                  <c:v>86942.95</c:v>
                </c:pt>
                <c:pt idx="1257">
                  <c:v>86943.97</c:v>
                </c:pt>
                <c:pt idx="1258">
                  <c:v>86943.32</c:v>
                </c:pt>
                <c:pt idx="1259">
                  <c:v>86941.77</c:v>
                </c:pt>
                <c:pt idx="1260">
                  <c:v>86943.38</c:v>
                </c:pt>
                <c:pt idx="1261">
                  <c:v>86942.01</c:v>
                </c:pt>
                <c:pt idx="1262">
                  <c:v>86938.84</c:v>
                </c:pt>
                <c:pt idx="1263">
                  <c:v>86942.05</c:v>
                </c:pt>
                <c:pt idx="1264">
                  <c:v>86939.07</c:v>
                </c:pt>
                <c:pt idx="1265">
                  <c:v>86939.34</c:v>
                </c:pt>
                <c:pt idx="1266">
                  <c:v>86939.62</c:v>
                </c:pt>
                <c:pt idx="1267">
                  <c:v>86940.42</c:v>
                </c:pt>
                <c:pt idx="1268">
                  <c:v>86941.63</c:v>
                </c:pt>
                <c:pt idx="1269">
                  <c:v>86939.63</c:v>
                </c:pt>
                <c:pt idx="1270">
                  <c:v>86942.61</c:v>
                </c:pt>
                <c:pt idx="1271">
                  <c:v>86942.53</c:v>
                </c:pt>
                <c:pt idx="1272">
                  <c:v>86942.97</c:v>
                </c:pt>
                <c:pt idx="1273">
                  <c:v>86939.99</c:v>
                </c:pt>
                <c:pt idx="1274">
                  <c:v>86939.7</c:v>
                </c:pt>
                <c:pt idx="1275">
                  <c:v>86937.19</c:v>
                </c:pt>
                <c:pt idx="1276">
                  <c:v>86940.04</c:v>
                </c:pt>
                <c:pt idx="1277">
                  <c:v>86938.77</c:v>
                </c:pt>
                <c:pt idx="1278">
                  <c:v>86937.24</c:v>
                </c:pt>
                <c:pt idx="1279">
                  <c:v>86940.54</c:v>
                </c:pt>
                <c:pt idx="1280">
                  <c:v>86938.72</c:v>
                </c:pt>
                <c:pt idx="1281">
                  <c:v>86941.04</c:v>
                </c:pt>
                <c:pt idx="1282">
                  <c:v>86939.67</c:v>
                </c:pt>
                <c:pt idx="1283">
                  <c:v>86940.81</c:v>
                </c:pt>
                <c:pt idx="1284">
                  <c:v>86936.95</c:v>
                </c:pt>
                <c:pt idx="1285">
                  <c:v>86938.66</c:v>
                </c:pt>
                <c:pt idx="1286">
                  <c:v>86939.64</c:v>
                </c:pt>
                <c:pt idx="1287">
                  <c:v>86939.01</c:v>
                </c:pt>
                <c:pt idx="1288">
                  <c:v>86941.36</c:v>
                </c:pt>
                <c:pt idx="1289">
                  <c:v>86939.81</c:v>
                </c:pt>
                <c:pt idx="1290">
                  <c:v>86940.33</c:v>
                </c:pt>
                <c:pt idx="1291">
                  <c:v>86939.71</c:v>
                </c:pt>
                <c:pt idx="1292">
                  <c:v>86939.73</c:v>
                </c:pt>
                <c:pt idx="1293">
                  <c:v>86938.76</c:v>
                </c:pt>
                <c:pt idx="1294">
                  <c:v>86938.58</c:v>
                </c:pt>
                <c:pt idx="1295">
                  <c:v>86941.4</c:v>
                </c:pt>
                <c:pt idx="1296">
                  <c:v>86938.91</c:v>
                </c:pt>
                <c:pt idx="1297">
                  <c:v>86942.35</c:v>
                </c:pt>
                <c:pt idx="1298">
                  <c:v>86941.11</c:v>
                </c:pt>
                <c:pt idx="1299">
                  <c:v>86940.39</c:v>
                </c:pt>
                <c:pt idx="1300">
                  <c:v>86940.63</c:v>
                </c:pt>
                <c:pt idx="1301">
                  <c:v>86940.55</c:v>
                </c:pt>
                <c:pt idx="1302">
                  <c:v>86942.24</c:v>
                </c:pt>
                <c:pt idx="1303">
                  <c:v>86938.58</c:v>
                </c:pt>
                <c:pt idx="1304">
                  <c:v>86938</c:v>
                </c:pt>
                <c:pt idx="1305">
                  <c:v>86940.51</c:v>
                </c:pt>
                <c:pt idx="1306">
                  <c:v>86938.37</c:v>
                </c:pt>
                <c:pt idx="1307">
                  <c:v>86938.72</c:v>
                </c:pt>
                <c:pt idx="1308">
                  <c:v>86938.46</c:v>
                </c:pt>
                <c:pt idx="1309">
                  <c:v>86937.98</c:v>
                </c:pt>
                <c:pt idx="1310">
                  <c:v>86938.77</c:v>
                </c:pt>
                <c:pt idx="1311">
                  <c:v>86937.55</c:v>
                </c:pt>
                <c:pt idx="1312">
                  <c:v>86937.02</c:v>
                </c:pt>
                <c:pt idx="1313">
                  <c:v>86939.26</c:v>
                </c:pt>
                <c:pt idx="1314">
                  <c:v>86936.58</c:v>
                </c:pt>
                <c:pt idx="1315">
                  <c:v>86938.18</c:v>
                </c:pt>
                <c:pt idx="1316">
                  <c:v>86934.7</c:v>
                </c:pt>
                <c:pt idx="1317">
                  <c:v>86938.96</c:v>
                </c:pt>
                <c:pt idx="1318">
                  <c:v>86937.33</c:v>
                </c:pt>
                <c:pt idx="1319">
                  <c:v>86936.39</c:v>
                </c:pt>
                <c:pt idx="1320">
                  <c:v>86938.16</c:v>
                </c:pt>
                <c:pt idx="1321">
                  <c:v>86936.48</c:v>
                </c:pt>
                <c:pt idx="1322">
                  <c:v>86938.13</c:v>
                </c:pt>
                <c:pt idx="1323">
                  <c:v>86935.9</c:v>
                </c:pt>
                <c:pt idx="1324">
                  <c:v>86940.09</c:v>
                </c:pt>
                <c:pt idx="1325">
                  <c:v>86941.46</c:v>
                </c:pt>
                <c:pt idx="1326">
                  <c:v>86937.17</c:v>
                </c:pt>
                <c:pt idx="1327">
                  <c:v>86940.98</c:v>
                </c:pt>
                <c:pt idx="1328">
                  <c:v>86934.96</c:v>
                </c:pt>
                <c:pt idx="1329">
                  <c:v>86939.16</c:v>
                </c:pt>
                <c:pt idx="1330">
                  <c:v>86931.839999999997</c:v>
                </c:pt>
                <c:pt idx="1331">
                  <c:v>86938.53</c:v>
                </c:pt>
                <c:pt idx="1332">
                  <c:v>86938.92</c:v>
                </c:pt>
                <c:pt idx="1333">
                  <c:v>86940.32</c:v>
                </c:pt>
                <c:pt idx="1334">
                  <c:v>86938.1</c:v>
                </c:pt>
                <c:pt idx="1335">
                  <c:v>86938.74</c:v>
                </c:pt>
                <c:pt idx="1336">
                  <c:v>86941.83</c:v>
                </c:pt>
                <c:pt idx="1337">
                  <c:v>86941.95</c:v>
                </c:pt>
                <c:pt idx="1338">
                  <c:v>86940.18</c:v>
                </c:pt>
                <c:pt idx="1339">
                  <c:v>86942.35</c:v>
                </c:pt>
                <c:pt idx="1340">
                  <c:v>86939.89</c:v>
                </c:pt>
                <c:pt idx="1341">
                  <c:v>86941.63</c:v>
                </c:pt>
                <c:pt idx="1342">
                  <c:v>86939.63</c:v>
                </c:pt>
                <c:pt idx="1343">
                  <c:v>86943.59</c:v>
                </c:pt>
                <c:pt idx="1344">
                  <c:v>86941.49</c:v>
                </c:pt>
                <c:pt idx="1345">
                  <c:v>86939.65</c:v>
                </c:pt>
                <c:pt idx="1346">
                  <c:v>86940.26</c:v>
                </c:pt>
                <c:pt idx="1347">
                  <c:v>86941.91</c:v>
                </c:pt>
                <c:pt idx="1348">
                  <c:v>86944.58</c:v>
                </c:pt>
                <c:pt idx="1349">
                  <c:v>86942.84</c:v>
                </c:pt>
                <c:pt idx="1350">
                  <c:v>86942.2</c:v>
                </c:pt>
                <c:pt idx="1351">
                  <c:v>86936.54</c:v>
                </c:pt>
                <c:pt idx="1352">
                  <c:v>86939.76</c:v>
                </c:pt>
                <c:pt idx="1353">
                  <c:v>86937.19</c:v>
                </c:pt>
                <c:pt idx="1354">
                  <c:v>86939.39</c:v>
                </c:pt>
                <c:pt idx="1355">
                  <c:v>86937.42</c:v>
                </c:pt>
                <c:pt idx="1356">
                  <c:v>86939.77</c:v>
                </c:pt>
                <c:pt idx="1357">
                  <c:v>86938.37</c:v>
                </c:pt>
                <c:pt idx="1358">
                  <c:v>86939.48</c:v>
                </c:pt>
                <c:pt idx="1359">
                  <c:v>86941.09</c:v>
                </c:pt>
                <c:pt idx="1360">
                  <c:v>86942.54</c:v>
                </c:pt>
                <c:pt idx="1361">
                  <c:v>86943.27</c:v>
                </c:pt>
                <c:pt idx="1362">
                  <c:v>86944.27</c:v>
                </c:pt>
                <c:pt idx="1363">
                  <c:v>86945.79</c:v>
                </c:pt>
                <c:pt idx="1364">
                  <c:v>86945.54</c:v>
                </c:pt>
                <c:pt idx="1365">
                  <c:v>86948.09</c:v>
                </c:pt>
                <c:pt idx="1366">
                  <c:v>86944.71</c:v>
                </c:pt>
                <c:pt idx="1367">
                  <c:v>86945.4</c:v>
                </c:pt>
                <c:pt idx="1368">
                  <c:v>86945.34</c:v>
                </c:pt>
                <c:pt idx="1369">
                  <c:v>86946.86</c:v>
                </c:pt>
                <c:pt idx="1370">
                  <c:v>86948.89</c:v>
                </c:pt>
                <c:pt idx="1371">
                  <c:v>86947.69</c:v>
                </c:pt>
                <c:pt idx="1372">
                  <c:v>86944.66</c:v>
                </c:pt>
                <c:pt idx="1373">
                  <c:v>86949.35</c:v>
                </c:pt>
                <c:pt idx="1374">
                  <c:v>86949.67</c:v>
                </c:pt>
                <c:pt idx="1375">
                  <c:v>86948.36</c:v>
                </c:pt>
                <c:pt idx="1376">
                  <c:v>86950.64</c:v>
                </c:pt>
                <c:pt idx="1377">
                  <c:v>86949.48</c:v>
                </c:pt>
                <c:pt idx="1378">
                  <c:v>86951.26</c:v>
                </c:pt>
                <c:pt idx="1379">
                  <c:v>86946.13</c:v>
                </c:pt>
                <c:pt idx="1380">
                  <c:v>86949.81</c:v>
                </c:pt>
                <c:pt idx="1381">
                  <c:v>86946.55</c:v>
                </c:pt>
                <c:pt idx="1382">
                  <c:v>86950.99</c:v>
                </c:pt>
                <c:pt idx="1383">
                  <c:v>86951.06</c:v>
                </c:pt>
                <c:pt idx="1384">
                  <c:v>86953.02</c:v>
                </c:pt>
                <c:pt idx="1385">
                  <c:v>86953.2</c:v>
                </c:pt>
                <c:pt idx="1386">
                  <c:v>86951.3</c:v>
                </c:pt>
                <c:pt idx="1387">
                  <c:v>86954.2</c:v>
                </c:pt>
                <c:pt idx="1388">
                  <c:v>86952.27</c:v>
                </c:pt>
                <c:pt idx="1389">
                  <c:v>86955.54</c:v>
                </c:pt>
                <c:pt idx="1390">
                  <c:v>86951.17</c:v>
                </c:pt>
                <c:pt idx="1391">
                  <c:v>86952.72</c:v>
                </c:pt>
                <c:pt idx="1392">
                  <c:v>86950.43</c:v>
                </c:pt>
                <c:pt idx="1393">
                  <c:v>86951.66</c:v>
                </c:pt>
                <c:pt idx="1394">
                  <c:v>86947.12</c:v>
                </c:pt>
                <c:pt idx="1395">
                  <c:v>86949.11</c:v>
                </c:pt>
                <c:pt idx="1396">
                  <c:v>86949.32</c:v>
                </c:pt>
                <c:pt idx="1397">
                  <c:v>86948.58</c:v>
                </c:pt>
                <c:pt idx="1398">
                  <c:v>86949.34</c:v>
                </c:pt>
                <c:pt idx="1399">
                  <c:v>86948.35</c:v>
                </c:pt>
                <c:pt idx="1400">
                  <c:v>86950.59</c:v>
                </c:pt>
                <c:pt idx="1401">
                  <c:v>86949.25</c:v>
                </c:pt>
                <c:pt idx="1402">
                  <c:v>86948.25</c:v>
                </c:pt>
                <c:pt idx="1403">
                  <c:v>86945.27</c:v>
                </c:pt>
                <c:pt idx="1404">
                  <c:v>86948.44</c:v>
                </c:pt>
                <c:pt idx="1405">
                  <c:v>86946.05</c:v>
                </c:pt>
                <c:pt idx="1406">
                  <c:v>86945.95</c:v>
                </c:pt>
                <c:pt idx="1407">
                  <c:v>86945.64</c:v>
                </c:pt>
                <c:pt idx="1408">
                  <c:v>86946.1</c:v>
                </c:pt>
                <c:pt idx="1409">
                  <c:v>86946.63</c:v>
                </c:pt>
                <c:pt idx="1410">
                  <c:v>86948.54</c:v>
                </c:pt>
                <c:pt idx="1411">
                  <c:v>86949.3</c:v>
                </c:pt>
                <c:pt idx="1412">
                  <c:v>86946.61</c:v>
                </c:pt>
                <c:pt idx="1413">
                  <c:v>86946.880000000005</c:v>
                </c:pt>
                <c:pt idx="1414">
                  <c:v>86944.34</c:v>
                </c:pt>
                <c:pt idx="1415">
                  <c:v>86942.35</c:v>
                </c:pt>
                <c:pt idx="1416">
                  <c:v>86942.98</c:v>
                </c:pt>
                <c:pt idx="1417">
                  <c:v>86946.7</c:v>
                </c:pt>
                <c:pt idx="1418">
                  <c:v>86944.21</c:v>
                </c:pt>
                <c:pt idx="1419">
                  <c:v>86944.74</c:v>
                </c:pt>
                <c:pt idx="1420">
                  <c:v>86942.48</c:v>
                </c:pt>
                <c:pt idx="1421">
                  <c:v>86943.11</c:v>
                </c:pt>
                <c:pt idx="1422">
                  <c:v>86945.1</c:v>
                </c:pt>
                <c:pt idx="1423">
                  <c:v>86945.95</c:v>
                </c:pt>
                <c:pt idx="1424">
                  <c:v>86945.29</c:v>
                </c:pt>
                <c:pt idx="1425">
                  <c:v>86944.31</c:v>
                </c:pt>
                <c:pt idx="1426">
                  <c:v>86943.7</c:v>
                </c:pt>
                <c:pt idx="1427">
                  <c:v>86944.61</c:v>
                </c:pt>
                <c:pt idx="1428">
                  <c:v>86944.67</c:v>
                </c:pt>
                <c:pt idx="1429">
                  <c:v>86944.39</c:v>
                </c:pt>
                <c:pt idx="1430">
                  <c:v>86944.27</c:v>
                </c:pt>
                <c:pt idx="1431">
                  <c:v>86944.37</c:v>
                </c:pt>
                <c:pt idx="1432">
                  <c:v>86943.34</c:v>
                </c:pt>
                <c:pt idx="1433">
                  <c:v>86943.67</c:v>
                </c:pt>
                <c:pt idx="1434">
                  <c:v>86945.85</c:v>
                </c:pt>
                <c:pt idx="1435">
                  <c:v>86946.23</c:v>
                </c:pt>
                <c:pt idx="1436">
                  <c:v>86946.13</c:v>
                </c:pt>
                <c:pt idx="1437">
                  <c:v>86945.7</c:v>
                </c:pt>
                <c:pt idx="1438">
                  <c:v>86945.16</c:v>
                </c:pt>
                <c:pt idx="1439">
                  <c:v>86945.919999999998</c:v>
                </c:pt>
                <c:pt idx="1440">
                  <c:v>86947.17</c:v>
                </c:pt>
                <c:pt idx="1441">
                  <c:v>86942.09</c:v>
                </c:pt>
                <c:pt idx="1442">
                  <c:v>86945.96</c:v>
                </c:pt>
                <c:pt idx="1443">
                  <c:v>86944.58</c:v>
                </c:pt>
                <c:pt idx="1444">
                  <c:v>86946.23</c:v>
                </c:pt>
                <c:pt idx="1445">
                  <c:v>86945.67</c:v>
                </c:pt>
                <c:pt idx="1446">
                  <c:v>86945.91</c:v>
                </c:pt>
                <c:pt idx="1447">
                  <c:v>86945.76</c:v>
                </c:pt>
                <c:pt idx="1448">
                  <c:v>86945.89</c:v>
                </c:pt>
                <c:pt idx="1449">
                  <c:v>86946.55</c:v>
                </c:pt>
                <c:pt idx="1450">
                  <c:v>86947.88</c:v>
                </c:pt>
                <c:pt idx="1451">
                  <c:v>86947.34</c:v>
                </c:pt>
                <c:pt idx="1452">
                  <c:v>86946.52</c:v>
                </c:pt>
                <c:pt idx="1453">
                  <c:v>86946.41</c:v>
                </c:pt>
                <c:pt idx="1454">
                  <c:v>86945.8</c:v>
                </c:pt>
                <c:pt idx="1455">
                  <c:v>86948.3</c:v>
                </c:pt>
                <c:pt idx="1456">
                  <c:v>86946.96</c:v>
                </c:pt>
                <c:pt idx="1457">
                  <c:v>86948.04</c:v>
                </c:pt>
                <c:pt idx="1458">
                  <c:v>86946.12</c:v>
                </c:pt>
                <c:pt idx="1459">
                  <c:v>86950.22</c:v>
                </c:pt>
                <c:pt idx="1460">
                  <c:v>86945.48</c:v>
                </c:pt>
                <c:pt idx="1461">
                  <c:v>86947.66</c:v>
                </c:pt>
                <c:pt idx="1462">
                  <c:v>86946.19</c:v>
                </c:pt>
                <c:pt idx="1463">
                  <c:v>86948.7</c:v>
                </c:pt>
                <c:pt idx="1464">
                  <c:v>86949.41</c:v>
                </c:pt>
                <c:pt idx="1465">
                  <c:v>86949.3</c:v>
                </c:pt>
                <c:pt idx="1466">
                  <c:v>86950.59</c:v>
                </c:pt>
                <c:pt idx="1467">
                  <c:v>86948.04</c:v>
                </c:pt>
                <c:pt idx="1468">
                  <c:v>86950.61</c:v>
                </c:pt>
                <c:pt idx="1469">
                  <c:v>86947.55</c:v>
                </c:pt>
                <c:pt idx="1470">
                  <c:v>86947.87</c:v>
                </c:pt>
                <c:pt idx="1471">
                  <c:v>86949.61</c:v>
                </c:pt>
                <c:pt idx="1472">
                  <c:v>86947.15</c:v>
                </c:pt>
                <c:pt idx="1473">
                  <c:v>86949.3</c:v>
                </c:pt>
                <c:pt idx="1474">
                  <c:v>86946.66</c:v>
                </c:pt>
                <c:pt idx="1475">
                  <c:v>86950.05</c:v>
                </c:pt>
                <c:pt idx="1476">
                  <c:v>86950.7</c:v>
                </c:pt>
                <c:pt idx="1477">
                  <c:v>86952.3</c:v>
                </c:pt>
                <c:pt idx="1478">
                  <c:v>86950.74</c:v>
                </c:pt>
                <c:pt idx="1479">
                  <c:v>86950.98</c:v>
                </c:pt>
                <c:pt idx="1480">
                  <c:v>86949.3</c:v>
                </c:pt>
                <c:pt idx="1481">
                  <c:v>86949.23</c:v>
                </c:pt>
                <c:pt idx="1482">
                  <c:v>86947.48</c:v>
                </c:pt>
                <c:pt idx="1483">
                  <c:v>86945.8</c:v>
                </c:pt>
                <c:pt idx="1484">
                  <c:v>86945.45</c:v>
                </c:pt>
                <c:pt idx="1485">
                  <c:v>86945.79</c:v>
                </c:pt>
                <c:pt idx="1486">
                  <c:v>86947.7</c:v>
                </c:pt>
                <c:pt idx="1487">
                  <c:v>86947.4</c:v>
                </c:pt>
                <c:pt idx="1488">
                  <c:v>86946.2</c:v>
                </c:pt>
                <c:pt idx="1489">
                  <c:v>86946.06</c:v>
                </c:pt>
                <c:pt idx="1490">
                  <c:v>86946.73</c:v>
                </c:pt>
                <c:pt idx="1491">
                  <c:v>86945.77</c:v>
                </c:pt>
                <c:pt idx="1492">
                  <c:v>86944.88</c:v>
                </c:pt>
                <c:pt idx="1493">
                  <c:v>86946.58</c:v>
                </c:pt>
                <c:pt idx="1494">
                  <c:v>86946.16</c:v>
                </c:pt>
                <c:pt idx="1495">
                  <c:v>86946.75</c:v>
                </c:pt>
                <c:pt idx="1496">
                  <c:v>86949.01</c:v>
                </c:pt>
                <c:pt idx="1497">
                  <c:v>86947.62</c:v>
                </c:pt>
                <c:pt idx="1498">
                  <c:v>86951</c:v>
                </c:pt>
                <c:pt idx="1499">
                  <c:v>86949.86</c:v>
                </c:pt>
                <c:pt idx="1500">
                  <c:v>86948.58</c:v>
                </c:pt>
                <c:pt idx="1501">
                  <c:v>86948.57</c:v>
                </c:pt>
                <c:pt idx="1502">
                  <c:v>86947.26</c:v>
                </c:pt>
                <c:pt idx="1503">
                  <c:v>86946.08</c:v>
                </c:pt>
                <c:pt idx="1504">
                  <c:v>86946.14</c:v>
                </c:pt>
                <c:pt idx="1505">
                  <c:v>86947.64</c:v>
                </c:pt>
                <c:pt idx="1506">
                  <c:v>86945.59</c:v>
                </c:pt>
                <c:pt idx="1507">
                  <c:v>86946.13</c:v>
                </c:pt>
                <c:pt idx="1508">
                  <c:v>86944.7</c:v>
                </c:pt>
                <c:pt idx="1509">
                  <c:v>86947.59</c:v>
                </c:pt>
                <c:pt idx="1510">
                  <c:v>86946.19</c:v>
                </c:pt>
                <c:pt idx="1511">
                  <c:v>86946.65</c:v>
                </c:pt>
                <c:pt idx="1512">
                  <c:v>86947.45</c:v>
                </c:pt>
                <c:pt idx="1513">
                  <c:v>86949.62</c:v>
                </c:pt>
                <c:pt idx="1514">
                  <c:v>86949.119999999995</c:v>
                </c:pt>
                <c:pt idx="1515">
                  <c:v>86949.74</c:v>
                </c:pt>
                <c:pt idx="1516">
                  <c:v>86947.77</c:v>
                </c:pt>
                <c:pt idx="1517">
                  <c:v>86945.8</c:v>
                </c:pt>
                <c:pt idx="1518">
                  <c:v>86946.47</c:v>
                </c:pt>
                <c:pt idx="1519">
                  <c:v>86946.55</c:v>
                </c:pt>
                <c:pt idx="1520">
                  <c:v>86949.15</c:v>
                </c:pt>
                <c:pt idx="1521">
                  <c:v>86948.59</c:v>
                </c:pt>
                <c:pt idx="1522">
                  <c:v>86952.11</c:v>
                </c:pt>
                <c:pt idx="1523">
                  <c:v>86949.23</c:v>
                </c:pt>
                <c:pt idx="1524">
                  <c:v>86947.78</c:v>
                </c:pt>
                <c:pt idx="1525">
                  <c:v>86947.34</c:v>
                </c:pt>
                <c:pt idx="1526">
                  <c:v>86949.29</c:v>
                </c:pt>
                <c:pt idx="1527">
                  <c:v>86947.26</c:v>
                </c:pt>
                <c:pt idx="1528">
                  <c:v>86950.34</c:v>
                </c:pt>
                <c:pt idx="1529">
                  <c:v>86945.279999999999</c:v>
                </c:pt>
                <c:pt idx="1530">
                  <c:v>86947.05</c:v>
                </c:pt>
                <c:pt idx="1531">
                  <c:v>86941.64</c:v>
                </c:pt>
                <c:pt idx="1532">
                  <c:v>86947.88</c:v>
                </c:pt>
                <c:pt idx="1533">
                  <c:v>86944.639999999999</c:v>
                </c:pt>
                <c:pt idx="1534">
                  <c:v>86950.05</c:v>
                </c:pt>
                <c:pt idx="1535">
                  <c:v>86945.95</c:v>
                </c:pt>
                <c:pt idx="1536">
                  <c:v>86948.29</c:v>
                </c:pt>
                <c:pt idx="1537">
                  <c:v>86950.6</c:v>
                </c:pt>
                <c:pt idx="1538">
                  <c:v>86952.31</c:v>
                </c:pt>
                <c:pt idx="1539">
                  <c:v>86955.16</c:v>
                </c:pt>
                <c:pt idx="1540">
                  <c:v>86953.89</c:v>
                </c:pt>
                <c:pt idx="1541">
                  <c:v>86953.89</c:v>
                </c:pt>
                <c:pt idx="1542">
                  <c:v>86955.36</c:v>
                </c:pt>
                <c:pt idx="1543">
                  <c:v>86950.73</c:v>
                </c:pt>
                <c:pt idx="1544">
                  <c:v>86951.52</c:v>
                </c:pt>
                <c:pt idx="1545">
                  <c:v>86952.960000000006</c:v>
                </c:pt>
                <c:pt idx="1546">
                  <c:v>86953.44</c:v>
                </c:pt>
                <c:pt idx="1547">
                  <c:v>86950.23</c:v>
                </c:pt>
                <c:pt idx="1548">
                  <c:v>86952.07</c:v>
                </c:pt>
                <c:pt idx="1549">
                  <c:v>86948.73</c:v>
                </c:pt>
                <c:pt idx="1550">
                  <c:v>86952.23</c:v>
                </c:pt>
                <c:pt idx="1551">
                  <c:v>86950.12</c:v>
                </c:pt>
                <c:pt idx="1552">
                  <c:v>86950.86</c:v>
                </c:pt>
                <c:pt idx="1553">
                  <c:v>86952.3</c:v>
                </c:pt>
                <c:pt idx="1554">
                  <c:v>86948.21</c:v>
                </c:pt>
                <c:pt idx="1555">
                  <c:v>86952.12</c:v>
                </c:pt>
                <c:pt idx="1556">
                  <c:v>86952.28</c:v>
                </c:pt>
                <c:pt idx="1557">
                  <c:v>86954.34</c:v>
                </c:pt>
                <c:pt idx="1558">
                  <c:v>86953.3</c:v>
                </c:pt>
                <c:pt idx="1559">
                  <c:v>86952.41</c:v>
                </c:pt>
                <c:pt idx="1560">
                  <c:v>86950.09</c:v>
                </c:pt>
                <c:pt idx="1561">
                  <c:v>86952.23</c:v>
                </c:pt>
                <c:pt idx="1562">
                  <c:v>86951.06</c:v>
                </c:pt>
                <c:pt idx="1563">
                  <c:v>86951.69</c:v>
                </c:pt>
                <c:pt idx="1564">
                  <c:v>86952.77</c:v>
                </c:pt>
                <c:pt idx="1565">
                  <c:v>86952.04</c:v>
                </c:pt>
                <c:pt idx="1566">
                  <c:v>86950.91</c:v>
                </c:pt>
                <c:pt idx="1567">
                  <c:v>86953.02</c:v>
                </c:pt>
                <c:pt idx="1568">
                  <c:v>86951.28</c:v>
                </c:pt>
                <c:pt idx="1569">
                  <c:v>86950.77</c:v>
                </c:pt>
                <c:pt idx="1570">
                  <c:v>86951.56</c:v>
                </c:pt>
                <c:pt idx="1571">
                  <c:v>86951.77</c:v>
                </c:pt>
                <c:pt idx="1572">
                  <c:v>86951.31</c:v>
                </c:pt>
                <c:pt idx="1573">
                  <c:v>86951.12</c:v>
                </c:pt>
                <c:pt idx="1574">
                  <c:v>86952.49</c:v>
                </c:pt>
                <c:pt idx="1575">
                  <c:v>86952.67</c:v>
                </c:pt>
                <c:pt idx="1576">
                  <c:v>86955.44</c:v>
                </c:pt>
                <c:pt idx="1577">
                  <c:v>86954.02</c:v>
                </c:pt>
                <c:pt idx="1578">
                  <c:v>86954.29</c:v>
                </c:pt>
                <c:pt idx="1579">
                  <c:v>86956.73</c:v>
                </c:pt>
                <c:pt idx="1580">
                  <c:v>86954.6</c:v>
                </c:pt>
                <c:pt idx="1581">
                  <c:v>86955.46</c:v>
                </c:pt>
                <c:pt idx="1582">
                  <c:v>86955.15</c:v>
                </c:pt>
                <c:pt idx="1583">
                  <c:v>86953.73</c:v>
                </c:pt>
                <c:pt idx="1584">
                  <c:v>86953.76</c:v>
                </c:pt>
                <c:pt idx="1585">
                  <c:v>86953.98</c:v>
                </c:pt>
                <c:pt idx="1586">
                  <c:v>86954.12</c:v>
                </c:pt>
                <c:pt idx="1587">
                  <c:v>86956.42</c:v>
                </c:pt>
                <c:pt idx="1588">
                  <c:v>86956.89</c:v>
                </c:pt>
                <c:pt idx="1589">
                  <c:v>86958.41</c:v>
                </c:pt>
                <c:pt idx="1590">
                  <c:v>86957.57</c:v>
                </c:pt>
                <c:pt idx="1591">
                  <c:v>86957.62</c:v>
                </c:pt>
                <c:pt idx="1592">
                  <c:v>86959.35</c:v>
                </c:pt>
                <c:pt idx="1593">
                  <c:v>86959.15</c:v>
                </c:pt>
                <c:pt idx="1594">
                  <c:v>86958.399999999994</c:v>
                </c:pt>
                <c:pt idx="1595">
                  <c:v>86957.65</c:v>
                </c:pt>
                <c:pt idx="1596">
                  <c:v>86954.97</c:v>
                </c:pt>
                <c:pt idx="1597">
                  <c:v>86955.16</c:v>
                </c:pt>
                <c:pt idx="1598">
                  <c:v>86954.61</c:v>
                </c:pt>
                <c:pt idx="1599">
                  <c:v>86957.53</c:v>
                </c:pt>
                <c:pt idx="1600">
                  <c:v>86956.9</c:v>
                </c:pt>
                <c:pt idx="1601">
                  <c:v>86956.98</c:v>
                </c:pt>
                <c:pt idx="1602">
                  <c:v>86958.59</c:v>
                </c:pt>
                <c:pt idx="1603">
                  <c:v>86958.66</c:v>
                </c:pt>
                <c:pt idx="1604">
                  <c:v>86959.2</c:v>
                </c:pt>
                <c:pt idx="1605">
                  <c:v>86958.48</c:v>
                </c:pt>
                <c:pt idx="1606">
                  <c:v>86957.21</c:v>
                </c:pt>
                <c:pt idx="1607">
                  <c:v>86964.03</c:v>
                </c:pt>
                <c:pt idx="1608">
                  <c:v>86963.89</c:v>
                </c:pt>
                <c:pt idx="1609">
                  <c:v>86969.53</c:v>
                </c:pt>
                <c:pt idx="1610">
                  <c:v>86972.55</c:v>
                </c:pt>
                <c:pt idx="1611">
                  <c:v>86984.29</c:v>
                </c:pt>
                <c:pt idx="1612">
                  <c:v>86985.73</c:v>
                </c:pt>
                <c:pt idx="1613">
                  <c:v>86986.55</c:v>
                </c:pt>
                <c:pt idx="1614">
                  <c:v>86996.61</c:v>
                </c:pt>
                <c:pt idx="1615">
                  <c:v>87002.82</c:v>
                </c:pt>
                <c:pt idx="1616">
                  <c:v>87009.73</c:v>
                </c:pt>
                <c:pt idx="1617">
                  <c:v>87012.08</c:v>
                </c:pt>
                <c:pt idx="1618">
                  <c:v>87008</c:v>
                </c:pt>
                <c:pt idx="1619">
                  <c:v>87009.13</c:v>
                </c:pt>
                <c:pt idx="1620">
                  <c:v>87005.84</c:v>
                </c:pt>
                <c:pt idx="1621">
                  <c:v>86997.46</c:v>
                </c:pt>
                <c:pt idx="1622">
                  <c:v>86987.12</c:v>
                </c:pt>
                <c:pt idx="1623">
                  <c:v>86975.57</c:v>
                </c:pt>
                <c:pt idx="1624">
                  <c:v>86969.25</c:v>
                </c:pt>
                <c:pt idx="1625">
                  <c:v>86965.69</c:v>
                </c:pt>
                <c:pt idx="1626">
                  <c:v>86963.33</c:v>
                </c:pt>
                <c:pt idx="1627">
                  <c:v>86960.06</c:v>
                </c:pt>
                <c:pt idx="1628">
                  <c:v>86960.43</c:v>
                </c:pt>
                <c:pt idx="1629">
                  <c:v>86963.11</c:v>
                </c:pt>
                <c:pt idx="1630">
                  <c:v>86968.74</c:v>
                </c:pt>
                <c:pt idx="1631">
                  <c:v>86975.74</c:v>
                </c:pt>
                <c:pt idx="1632">
                  <c:v>86983.38</c:v>
                </c:pt>
                <c:pt idx="1633">
                  <c:v>86984.84</c:v>
                </c:pt>
                <c:pt idx="1634">
                  <c:v>86987.27</c:v>
                </c:pt>
                <c:pt idx="1635">
                  <c:v>86989.79</c:v>
                </c:pt>
                <c:pt idx="1636">
                  <c:v>86998.33</c:v>
                </c:pt>
                <c:pt idx="1637">
                  <c:v>87009.4</c:v>
                </c:pt>
                <c:pt idx="1638">
                  <c:v>87018.93</c:v>
                </c:pt>
                <c:pt idx="1639">
                  <c:v>87032.81</c:v>
                </c:pt>
                <c:pt idx="1640">
                  <c:v>87042.27</c:v>
                </c:pt>
                <c:pt idx="1641">
                  <c:v>87045.86</c:v>
                </c:pt>
                <c:pt idx="1642">
                  <c:v>87054.49</c:v>
                </c:pt>
                <c:pt idx="1643">
                  <c:v>87058.62</c:v>
                </c:pt>
                <c:pt idx="1644">
                  <c:v>87065.63</c:v>
                </c:pt>
                <c:pt idx="1645">
                  <c:v>87076.2</c:v>
                </c:pt>
                <c:pt idx="1646">
                  <c:v>87084.13</c:v>
                </c:pt>
                <c:pt idx="1647">
                  <c:v>87085.99</c:v>
                </c:pt>
                <c:pt idx="1648">
                  <c:v>87086.3</c:v>
                </c:pt>
                <c:pt idx="1649">
                  <c:v>87091.56</c:v>
                </c:pt>
                <c:pt idx="1650">
                  <c:v>87090.5</c:v>
                </c:pt>
                <c:pt idx="1651">
                  <c:v>87093.79</c:v>
                </c:pt>
                <c:pt idx="1652">
                  <c:v>87096.84</c:v>
                </c:pt>
                <c:pt idx="1653">
                  <c:v>87098.38</c:v>
                </c:pt>
                <c:pt idx="1654">
                  <c:v>87108.07</c:v>
                </c:pt>
                <c:pt idx="1655">
                  <c:v>87111.59</c:v>
                </c:pt>
                <c:pt idx="1656">
                  <c:v>87123.39</c:v>
                </c:pt>
                <c:pt idx="1657">
                  <c:v>87129.47</c:v>
                </c:pt>
                <c:pt idx="1658">
                  <c:v>87132.02</c:v>
                </c:pt>
                <c:pt idx="1659">
                  <c:v>87141.03</c:v>
                </c:pt>
                <c:pt idx="1660">
                  <c:v>87147.36</c:v>
                </c:pt>
                <c:pt idx="1661">
                  <c:v>87160.17</c:v>
                </c:pt>
                <c:pt idx="1662">
                  <c:v>87175.17</c:v>
                </c:pt>
                <c:pt idx="1663">
                  <c:v>87181.3</c:v>
                </c:pt>
                <c:pt idx="1664">
                  <c:v>87193.83</c:v>
                </c:pt>
                <c:pt idx="1665">
                  <c:v>87201.84</c:v>
                </c:pt>
                <c:pt idx="1666">
                  <c:v>87208.72</c:v>
                </c:pt>
                <c:pt idx="1667">
                  <c:v>87213.1</c:v>
                </c:pt>
                <c:pt idx="1668">
                  <c:v>87218.29</c:v>
                </c:pt>
                <c:pt idx="1669">
                  <c:v>87222.19</c:v>
                </c:pt>
                <c:pt idx="1670">
                  <c:v>87227.34</c:v>
                </c:pt>
                <c:pt idx="1671">
                  <c:v>87233.37</c:v>
                </c:pt>
                <c:pt idx="1672">
                  <c:v>87239.38</c:v>
                </c:pt>
                <c:pt idx="1673">
                  <c:v>87243.34</c:v>
                </c:pt>
                <c:pt idx="1674">
                  <c:v>87246.07</c:v>
                </c:pt>
                <c:pt idx="1675">
                  <c:v>87247.58</c:v>
                </c:pt>
                <c:pt idx="1676">
                  <c:v>87252.2</c:v>
                </c:pt>
                <c:pt idx="1677">
                  <c:v>87254.51</c:v>
                </c:pt>
                <c:pt idx="1678">
                  <c:v>87262.45</c:v>
                </c:pt>
                <c:pt idx="1679">
                  <c:v>87261.07</c:v>
                </c:pt>
                <c:pt idx="1680">
                  <c:v>87268.08</c:v>
                </c:pt>
                <c:pt idx="1681">
                  <c:v>87272.71</c:v>
                </c:pt>
                <c:pt idx="1682">
                  <c:v>87277.41</c:v>
                </c:pt>
                <c:pt idx="1683">
                  <c:v>87281.11</c:v>
                </c:pt>
                <c:pt idx="1684">
                  <c:v>87284.83</c:v>
                </c:pt>
                <c:pt idx="1685">
                  <c:v>87294.88</c:v>
                </c:pt>
                <c:pt idx="1686">
                  <c:v>87297.16</c:v>
                </c:pt>
                <c:pt idx="1687">
                  <c:v>87300.12</c:v>
                </c:pt>
                <c:pt idx="1688">
                  <c:v>87302.81</c:v>
                </c:pt>
                <c:pt idx="1689">
                  <c:v>87310.89</c:v>
                </c:pt>
                <c:pt idx="1690">
                  <c:v>87308.93</c:v>
                </c:pt>
                <c:pt idx="1691">
                  <c:v>87311.7</c:v>
                </c:pt>
                <c:pt idx="1692">
                  <c:v>87315.61</c:v>
                </c:pt>
                <c:pt idx="1693">
                  <c:v>87323.99</c:v>
                </c:pt>
                <c:pt idx="1694">
                  <c:v>87335.46</c:v>
                </c:pt>
                <c:pt idx="1695">
                  <c:v>87345.26</c:v>
                </c:pt>
                <c:pt idx="1696">
                  <c:v>87351.21</c:v>
                </c:pt>
                <c:pt idx="1697">
                  <c:v>87365.94</c:v>
                </c:pt>
                <c:pt idx="1698">
                  <c:v>87374.91</c:v>
                </c:pt>
                <c:pt idx="1699">
                  <c:v>87378.16</c:v>
                </c:pt>
                <c:pt idx="1700">
                  <c:v>87379.39</c:v>
                </c:pt>
                <c:pt idx="1701">
                  <c:v>87383.11</c:v>
                </c:pt>
                <c:pt idx="1702">
                  <c:v>87384.21</c:v>
                </c:pt>
                <c:pt idx="1703">
                  <c:v>87389.66</c:v>
                </c:pt>
                <c:pt idx="1704">
                  <c:v>87396.5</c:v>
                </c:pt>
                <c:pt idx="1705">
                  <c:v>87402.19</c:v>
                </c:pt>
                <c:pt idx="1706">
                  <c:v>87402.45</c:v>
                </c:pt>
                <c:pt idx="1707">
                  <c:v>87411.73</c:v>
                </c:pt>
                <c:pt idx="1708">
                  <c:v>87410.74</c:v>
                </c:pt>
                <c:pt idx="1709">
                  <c:v>87414.91</c:v>
                </c:pt>
                <c:pt idx="1710">
                  <c:v>87421.53</c:v>
                </c:pt>
                <c:pt idx="1711">
                  <c:v>87422.74</c:v>
                </c:pt>
                <c:pt idx="1712">
                  <c:v>87426.97</c:v>
                </c:pt>
                <c:pt idx="1713">
                  <c:v>87427.41</c:v>
                </c:pt>
                <c:pt idx="1714">
                  <c:v>87430.34</c:v>
                </c:pt>
                <c:pt idx="1715">
                  <c:v>87430.07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8-4846-94C7-D1F67A9B1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33520"/>
        <c:axId val="747934000"/>
      </c:scatterChart>
      <c:valAx>
        <c:axId val="74793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of flight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7934000"/>
        <c:crosses val="autoZero"/>
        <c:crossBetween val="midCat"/>
      </c:valAx>
      <c:valAx>
        <c:axId val="747934000"/>
        <c:scaling>
          <c:orientation val="minMax"/>
          <c:min val="86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79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435768</xdr:colOff>
      <xdr:row>0</xdr:row>
      <xdr:rowOff>104775</xdr:rowOff>
    </xdr:from>
    <xdr:to>
      <xdr:col>14</xdr:col>
      <xdr:colOff>473868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56707-9542-F1A9-2DC2-59F6E9DB1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16</xdr:row>
      <xdr:rowOff>100013</xdr:rowOff>
    </xdr:from>
    <xdr:to>
      <xdr:col>14</xdr:col>
      <xdr:colOff>352425</xdr:colOff>
      <xdr:row>31</xdr:row>
      <xdr:rowOff>128588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52A7B1-3ABA-45AB-ADF8-CC12A123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481012</xdr:colOff>
      <xdr:row>30</xdr:row>
      <xdr:rowOff>147637</xdr:rowOff>
    </xdr:from>
    <xdr:to>
      <xdr:col>14</xdr:col>
      <xdr:colOff>519112</xdr:colOff>
      <xdr:row>45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A767A-B53B-4FD6-931E-838BDAF48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338138</xdr:colOff>
      <xdr:row>2</xdr:row>
      <xdr:rowOff>61912</xdr:rowOff>
    </xdr:from>
    <xdr:to>
      <xdr:col>21</xdr:col>
      <xdr:colOff>376238</xdr:colOff>
      <xdr:row>17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5286E1-9D38-41EE-9A86-675F05D8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728-616D-4201-8781-3C2FAAAFD37B}">
  <dimension ref="A1:G1717"/>
  <sheetViews>
    <sheetView tabSelected="1" zoomScale="107" workbookViewId="0">
      <selection activeCell="S24" sqref="S24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2521583</v>
      </c>
      <c r="B2">
        <v>2521.5830000000001</v>
      </c>
      <c r="C2">
        <v>24.05</v>
      </c>
      <c r="D2">
        <v>81261.94</v>
      </c>
      <c r="E2">
        <v>1256.0999999999999</v>
      </c>
      <c r="F2">
        <v>3</v>
      </c>
      <c r="G2">
        <v>3</v>
      </c>
    </row>
    <row r="3" spans="1:7" x14ac:dyDescent="0.2">
      <c r="A3">
        <v>2521614</v>
      </c>
      <c r="B3">
        <v>2521.614</v>
      </c>
      <c r="C3">
        <v>14.49</v>
      </c>
      <c r="D3">
        <v>87119.9</v>
      </c>
      <c r="E3">
        <v>1256.28</v>
      </c>
      <c r="F3">
        <v>3</v>
      </c>
      <c r="G3">
        <v>3</v>
      </c>
    </row>
    <row r="4" spans="1:7" x14ac:dyDescent="0.2">
      <c r="A4">
        <v>2521640</v>
      </c>
      <c r="B4">
        <v>2521.64</v>
      </c>
      <c r="C4">
        <v>14.49</v>
      </c>
      <c r="D4">
        <v>87117.98</v>
      </c>
      <c r="E4">
        <v>1256.28</v>
      </c>
      <c r="F4">
        <v>3</v>
      </c>
      <c r="G4">
        <v>3</v>
      </c>
    </row>
    <row r="5" spans="1:7" x14ac:dyDescent="0.2">
      <c r="A5">
        <v>2521666</v>
      </c>
      <c r="B5">
        <v>2521.6660000000002</v>
      </c>
      <c r="C5">
        <v>14.51</v>
      </c>
      <c r="D5">
        <v>87117.93</v>
      </c>
      <c r="E5">
        <v>1256.3699999999999</v>
      </c>
      <c r="F5">
        <v>3</v>
      </c>
      <c r="G5">
        <v>3</v>
      </c>
    </row>
    <row r="6" spans="1:7" x14ac:dyDescent="0.2">
      <c r="A6">
        <v>2521692</v>
      </c>
      <c r="B6">
        <v>2521.692</v>
      </c>
      <c r="C6">
        <v>14.52</v>
      </c>
      <c r="D6">
        <v>87117.02</v>
      </c>
      <c r="E6">
        <v>1256.21</v>
      </c>
      <c r="F6">
        <v>3</v>
      </c>
      <c r="G6">
        <v>3</v>
      </c>
    </row>
    <row r="7" spans="1:7" x14ac:dyDescent="0.2">
      <c r="A7">
        <v>2521718</v>
      </c>
      <c r="B7">
        <v>2521.7179999999998</v>
      </c>
      <c r="C7">
        <v>14.54</v>
      </c>
      <c r="D7">
        <v>87118.69</v>
      </c>
      <c r="E7">
        <v>1256.44</v>
      </c>
      <c r="F7">
        <v>3</v>
      </c>
      <c r="G7">
        <v>3</v>
      </c>
    </row>
    <row r="8" spans="1:7" x14ac:dyDescent="0.2">
      <c r="A8">
        <v>2521744</v>
      </c>
      <c r="B8">
        <v>2521.7440000000001</v>
      </c>
      <c r="C8">
        <v>14.55</v>
      </c>
      <c r="D8">
        <v>87116.27</v>
      </c>
      <c r="E8">
        <v>1256.6600000000001</v>
      </c>
      <c r="F8">
        <v>3</v>
      </c>
      <c r="G8">
        <v>3</v>
      </c>
    </row>
    <row r="9" spans="1:7" x14ac:dyDescent="0.2">
      <c r="A9">
        <v>2521770</v>
      </c>
      <c r="B9">
        <v>2521.77</v>
      </c>
      <c r="C9">
        <v>14.57</v>
      </c>
      <c r="D9">
        <v>87113.97</v>
      </c>
      <c r="E9">
        <v>1256.43</v>
      </c>
      <c r="F9">
        <v>3</v>
      </c>
      <c r="G9">
        <v>3</v>
      </c>
    </row>
    <row r="10" spans="1:7" x14ac:dyDescent="0.2">
      <c r="A10">
        <v>2521796</v>
      </c>
      <c r="B10">
        <v>2521.7959999999998</v>
      </c>
      <c r="C10">
        <v>14.58</v>
      </c>
      <c r="D10">
        <v>87116.38</v>
      </c>
      <c r="E10">
        <v>1256.48</v>
      </c>
      <c r="F10">
        <v>3</v>
      </c>
      <c r="G10">
        <v>3</v>
      </c>
    </row>
    <row r="11" spans="1:7" x14ac:dyDescent="0.2">
      <c r="A11">
        <v>2521822</v>
      </c>
      <c r="B11">
        <v>2521.8220000000001</v>
      </c>
      <c r="C11">
        <v>14.59</v>
      </c>
      <c r="D11">
        <v>87115.91</v>
      </c>
      <c r="E11">
        <v>1256.43</v>
      </c>
      <c r="F11">
        <v>3</v>
      </c>
      <c r="G11">
        <v>3</v>
      </c>
    </row>
    <row r="12" spans="1:7" x14ac:dyDescent="0.2">
      <c r="A12">
        <v>2521848</v>
      </c>
      <c r="B12">
        <v>2521.848</v>
      </c>
      <c r="C12">
        <v>14.6</v>
      </c>
      <c r="D12">
        <v>87116.41</v>
      </c>
      <c r="E12">
        <v>1256.45</v>
      </c>
      <c r="F12">
        <v>3</v>
      </c>
      <c r="G12">
        <v>3</v>
      </c>
    </row>
    <row r="13" spans="1:7" x14ac:dyDescent="0.2">
      <c r="A13">
        <v>2521874</v>
      </c>
      <c r="B13">
        <v>2521.8739999999998</v>
      </c>
      <c r="C13">
        <v>14.61</v>
      </c>
      <c r="D13">
        <v>87116.160000000003</v>
      </c>
      <c r="E13">
        <v>1256.71</v>
      </c>
      <c r="F13">
        <v>3</v>
      </c>
      <c r="G13">
        <v>3</v>
      </c>
    </row>
    <row r="14" spans="1:7" x14ac:dyDescent="0.2">
      <c r="A14">
        <v>2521900</v>
      </c>
      <c r="B14">
        <v>2521.9</v>
      </c>
      <c r="C14">
        <v>14.62</v>
      </c>
      <c r="D14">
        <v>87113.38</v>
      </c>
      <c r="E14">
        <v>1256.58</v>
      </c>
      <c r="F14">
        <v>3</v>
      </c>
      <c r="G14">
        <v>3</v>
      </c>
    </row>
    <row r="15" spans="1:7" x14ac:dyDescent="0.2">
      <c r="A15">
        <v>2521926</v>
      </c>
      <c r="B15">
        <v>2521.9259999999999</v>
      </c>
      <c r="C15">
        <v>14.63</v>
      </c>
      <c r="D15">
        <v>87114.85</v>
      </c>
      <c r="E15">
        <v>1256.68</v>
      </c>
      <c r="F15">
        <v>3</v>
      </c>
      <c r="G15">
        <v>3</v>
      </c>
    </row>
    <row r="16" spans="1:7" x14ac:dyDescent="0.2">
      <c r="A16">
        <v>2521952</v>
      </c>
      <c r="B16">
        <v>2521.9520000000002</v>
      </c>
      <c r="C16">
        <v>14.64</v>
      </c>
      <c r="D16">
        <v>87113.75</v>
      </c>
      <c r="E16">
        <v>1256.52</v>
      </c>
      <c r="F16">
        <v>3</v>
      </c>
      <c r="G16">
        <v>3</v>
      </c>
    </row>
    <row r="17" spans="1:7" x14ac:dyDescent="0.2">
      <c r="A17">
        <v>2521978</v>
      </c>
      <c r="B17">
        <v>2521.9780000000001</v>
      </c>
      <c r="C17">
        <v>14.64</v>
      </c>
      <c r="D17">
        <v>87115.48</v>
      </c>
      <c r="E17">
        <v>1256.49</v>
      </c>
      <c r="F17">
        <v>3</v>
      </c>
      <c r="G17">
        <v>3</v>
      </c>
    </row>
    <row r="18" spans="1:7" x14ac:dyDescent="0.2">
      <c r="A18">
        <v>2522004</v>
      </c>
      <c r="B18">
        <v>2522.0039999999999</v>
      </c>
      <c r="C18">
        <v>14.65</v>
      </c>
      <c r="D18">
        <v>87115.7</v>
      </c>
      <c r="E18">
        <v>1256.72</v>
      </c>
      <c r="F18">
        <v>3</v>
      </c>
      <c r="G18">
        <v>3</v>
      </c>
    </row>
    <row r="19" spans="1:7" x14ac:dyDescent="0.2">
      <c r="A19">
        <v>2522030</v>
      </c>
      <c r="B19">
        <v>2522.0300000000002</v>
      </c>
      <c r="C19">
        <v>14.65</v>
      </c>
      <c r="D19">
        <v>87113.33</v>
      </c>
      <c r="E19">
        <v>1256.8399999999999</v>
      </c>
      <c r="F19">
        <v>3</v>
      </c>
      <c r="G19">
        <v>3</v>
      </c>
    </row>
    <row r="20" spans="1:7" x14ac:dyDescent="0.2">
      <c r="A20">
        <v>2522056</v>
      </c>
      <c r="B20">
        <v>2522.056</v>
      </c>
      <c r="C20">
        <v>14.66</v>
      </c>
      <c r="D20">
        <v>87112</v>
      </c>
      <c r="E20">
        <v>1256.6500000000001</v>
      </c>
      <c r="F20">
        <v>3</v>
      </c>
      <c r="G20">
        <v>3</v>
      </c>
    </row>
    <row r="21" spans="1:7" x14ac:dyDescent="0.2">
      <c r="A21">
        <v>2522082</v>
      </c>
      <c r="B21">
        <v>2522.0819999999999</v>
      </c>
      <c r="C21">
        <v>14.66</v>
      </c>
      <c r="D21">
        <v>87114.01</v>
      </c>
      <c r="E21">
        <v>1256.52</v>
      </c>
      <c r="F21">
        <v>3</v>
      </c>
      <c r="G21">
        <v>3</v>
      </c>
    </row>
    <row r="22" spans="1:7" x14ac:dyDescent="0.2">
      <c r="A22">
        <v>2522108</v>
      </c>
      <c r="B22">
        <v>2522.1080000000002</v>
      </c>
      <c r="C22">
        <v>14.66</v>
      </c>
      <c r="D22">
        <v>87115.45</v>
      </c>
      <c r="E22">
        <v>1256.53</v>
      </c>
      <c r="F22">
        <v>3</v>
      </c>
      <c r="G22">
        <v>3</v>
      </c>
    </row>
    <row r="23" spans="1:7" x14ac:dyDescent="0.2">
      <c r="A23">
        <v>2522134</v>
      </c>
      <c r="B23">
        <v>2522.134</v>
      </c>
      <c r="C23">
        <v>14.67</v>
      </c>
      <c r="D23">
        <v>87115.34</v>
      </c>
      <c r="E23">
        <v>1256.75</v>
      </c>
      <c r="F23">
        <v>3</v>
      </c>
      <c r="G23">
        <v>3</v>
      </c>
    </row>
    <row r="24" spans="1:7" x14ac:dyDescent="0.2">
      <c r="A24">
        <v>2522159</v>
      </c>
      <c r="B24">
        <v>2522.1590000000001</v>
      </c>
      <c r="C24">
        <v>14.67</v>
      </c>
      <c r="D24">
        <v>87112.960000000006</v>
      </c>
      <c r="E24">
        <v>1256.74</v>
      </c>
      <c r="F24">
        <v>3</v>
      </c>
      <c r="G24">
        <v>3</v>
      </c>
    </row>
    <row r="25" spans="1:7" x14ac:dyDescent="0.2">
      <c r="A25">
        <v>2522185</v>
      </c>
      <c r="B25">
        <v>2522.1849999999999</v>
      </c>
      <c r="C25">
        <v>14.67</v>
      </c>
      <c r="D25">
        <v>87113.11</v>
      </c>
      <c r="E25">
        <v>1256.82</v>
      </c>
      <c r="F25">
        <v>3</v>
      </c>
      <c r="G25">
        <v>3</v>
      </c>
    </row>
    <row r="26" spans="1:7" x14ac:dyDescent="0.2">
      <c r="A26">
        <v>2522211</v>
      </c>
      <c r="B26">
        <v>2522.2109999999998</v>
      </c>
      <c r="C26">
        <v>14.67</v>
      </c>
      <c r="D26">
        <v>87112.27</v>
      </c>
      <c r="E26">
        <v>1256.75</v>
      </c>
      <c r="F26">
        <v>3</v>
      </c>
      <c r="G26">
        <v>3</v>
      </c>
    </row>
    <row r="27" spans="1:7" x14ac:dyDescent="0.2">
      <c r="A27">
        <v>2522237</v>
      </c>
      <c r="B27">
        <v>2522.2370000000001</v>
      </c>
      <c r="C27">
        <v>14.67</v>
      </c>
      <c r="D27">
        <v>87112.960000000006</v>
      </c>
      <c r="E27">
        <v>1256.8399999999999</v>
      </c>
      <c r="F27">
        <v>3</v>
      </c>
      <c r="G27">
        <v>3</v>
      </c>
    </row>
    <row r="28" spans="1:7" x14ac:dyDescent="0.2">
      <c r="A28">
        <v>2522263</v>
      </c>
      <c r="B28">
        <v>2522.2629999999999</v>
      </c>
      <c r="C28">
        <v>14.68</v>
      </c>
      <c r="D28">
        <v>87112.08</v>
      </c>
      <c r="E28">
        <v>1256.6099999999999</v>
      </c>
      <c r="F28">
        <v>3</v>
      </c>
      <c r="G28">
        <v>3</v>
      </c>
    </row>
    <row r="29" spans="1:7" x14ac:dyDescent="0.2">
      <c r="A29">
        <v>2522289</v>
      </c>
      <c r="B29">
        <v>2522.2890000000002</v>
      </c>
      <c r="C29">
        <v>14.68</v>
      </c>
      <c r="D29">
        <v>87114.44</v>
      </c>
      <c r="E29">
        <v>1256.8</v>
      </c>
      <c r="F29">
        <v>3</v>
      </c>
      <c r="G29">
        <v>3</v>
      </c>
    </row>
    <row r="30" spans="1:7" x14ac:dyDescent="0.2">
      <c r="A30">
        <v>2522315</v>
      </c>
      <c r="B30">
        <v>2522.3150000000001</v>
      </c>
      <c r="C30">
        <v>14.68</v>
      </c>
      <c r="D30">
        <v>87112.45</v>
      </c>
      <c r="E30">
        <v>1256.8</v>
      </c>
      <c r="F30">
        <v>3</v>
      </c>
      <c r="G30">
        <v>3</v>
      </c>
    </row>
    <row r="31" spans="1:7" x14ac:dyDescent="0.2">
      <c r="A31">
        <v>2522341</v>
      </c>
      <c r="B31">
        <v>2522.3409999999999</v>
      </c>
      <c r="C31">
        <v>14.68</v>
      </c>
      <c r="D31">
        <v>87112.45</v>
      </c>
      <c r="E31">
        <v>1256.76</v>
      </c>
      <c r="F31">
        <v>3</v>
      </c>
      <c r="G31">
        <v>3</v>
      </c>
    </row>
    <row r="32" spans="1:7" x14ac:dyDescent="0.2">
      <c r="A32">
        <v>2522367</v>
      </c>
      <c r="B32">
        <v>2522.3670000000002</v>
      </c>
      <c r="C32">
        <v>14.68</v>
      </c>
      <c r="D32">
        <v>87112.92</v>
      </c>
      <c r="E32">
        <v>1256.78</v>
      </c>
      <c r="F32">
        <v>3</v>
      </c>
      <c r="G32">
        <v>3</v>
      </c>
    </row>
    <row r="33" spans="1:7" x14ac:dyDescent="0.2">
      <c r="A33">
        <v>2522393</v>
      </c>
      <c r="B33">
        <v>2522.393</v>
      </c>
      <c r="C33">
        <v>14.68</v>
      </c>
      <c r="D33">
        <v>87112.67</v>
      </c>
      <c r="E33">
        <v>1256.6600000000001</v>
      </c>
      <c r="F33">
        <v>3</v>
      </c>
      <c r="G33">
        <v>3</v>
      </c>
    </row>
    <row r="34" spans="1:7" x14ac:dyDescent="0.2">
      <c r="A34">
        <v>2522419</v>
      </c>
      <c r="B34">
        <v>2522.4189999999999</v>
      </c>
      <c r="C34">
        <v>14.69</v>
      </c>
      <c r="D34">
        <v>87113.91</v>
      </c>
      <c r="E34">
        <v>1256.49</v>
      </c>
      <c r="F34">
        <v>3</v>
      </c>
      <c r="G34">
        <v>3</v>
      </c>
    </row>
    <row r="35" spans="1:7" x14ac:dyDescent="0.2">
      <c r="A35">
        <v>2522445</v>
      </c>
      <c r="B35">
        <v>2522.4450000000002</v>
      </c>
      <c r="C35">
        <v>14.69</v>
      </c>
      <c r="D35">
        <v>87115.73</v>
      </c>
      <c r="E35">
        <v>1256.8</v>
      </c>
      <c r="F35">
        <v>3</v>
      </c>
      <c r="G35">
        <v>3</v>
      </c>
    </row>
    <row r="36" spans="1:7" x14ac:dyDescent="0.2">
      <c r="A36">
        <v>2522471</v>
      </c>
      <c r="B36">
        <v>2522.471</v>
      </c>
      <c r="C36">
        <v>14.69</v>
      </c>
      <c r="D36">
        <v>87112.48</v>
      </c>
      <c r="E36">
        <v>1256.57</v>
      </c>
      <c r="F36">
        <v>3</v>
      </c>
      <c r="G36">
        <v>3</v>
      </c>
    </row>
    <row r="37" spans="1:7" x14ac:dyDescent="0.2">
      <c r="A37">
        <v>2522497</v>
      </c>
      <c r="B37">
        <v>2522.4969999999998</v>
      </c>
      <c r="C37">
        <v>14.69</v>
      </c>
      <c r="D37">
        <v>87114.95</v>
      </c>
      <c r="E37">
        <v>1257.02</v>
      </c>
      <c r="F37">
        <v>3</v>
      </c>
      <c r="G37">
        <v>3</v>
      </c>
    </row>
    <row r="38" spans="1:7" x14ac:dyDescent="0.2">
      <c r="A38">
        <v>2522523</v>
      </c>
      <c r="B38">
        <v>2522.5230000000001</v>
      </c>
      <c r="C38">
        <v>14.69</v>
      </c>
      <c r="D38">
        <v>87110.1</v>
      </c>
      <c r="E38">
        <v>1256.81</v>
      </c>
      <c r="F38">
        <v>3</v>
      </c>
      <c r="G38">
        <v>3</v>
      </c>
    </row>
    <row r="39" spans="1:7" x14ac:dyDescent="0.2">
      <c r="A39">
        <v>2522549</v>
      </c>
      <c r="B39">
        <v>2522.549</v>
      </c>
      <c r="C39">
        <v>14.69</v>
      </c>
      <c r="D39">
        <v>87112.36</v>
      </c>
      <c r="E39">
        <v>1256.9100000000001</v>
      </c>
      <c r="F39">
        <v>3</v>
      </c>
      <c r="G39">
        <v>3</v>
      </c>
    </row>
    <row r="40" spans="1:7" x14ac:dyDescent="0.2">
      <c r="A40">
        <v>2522589</v>
      </c>
      <c r="B40">
        <v>2522.5889999999999</v>
      </c>
      <c r="C40">
        <v>14.69</v>
      </c>
      <c r="D40">
        <v>87112.75</v>
      </c>
      <c r="E40">
        <v>1256.77</v>
      </c>
      <c r="F40">
        <v>3</v>
      </c>
      <c r="G40">
        <v>3</v>
      </c>
    </row>
    <row r="41" spans="1:7" x14ac:dyDescent="0.2">
      <c r="A41">
        <v>2522615</v>
      </c>
      <c r="B41">
        <v>2522.6149999999998</v>
      </c>
      <c r="C41">
        <v>14.69</v>
      </c>
      <c r="D41">
        <v>87110.06</v>
      </c>
      <c r="E41">
        <v>1257.03</v>
      </c>
      <c r="F41">
        <v>3</v>
      </c>
      <c r="G41">
        <v>3</v>
      </c>
    </row>
    <row r="42" spans="1:7" x14ac:dyDescent="0.2">
      <c r="A42">
        <v>2522641</v>
      </c>
      <c r="B42">
        <v>2522.6410000000001</v>
      </c>
      <c r="C42">
        <v>14.69</v>
      </c>
      <c r="D42">
        <v>87112.33</v>
      </c>
      <c r="E42">
        <v>1256.81</v>
      </c>
      <c r="F42">
        <v>3</v>
      </c>
      <c r="G42">
        <v>3</v>
      </c>
    </row>
    <row r="43" spans="1:7" x14ac:dyDescent="0.2">
      <c r="A43">
        <v>2522667</v>
      </c>
      <c r="B43">
        <v>2522.6669999999999</v>
      </c>
      <c r="C43">
        <v>14.7</v>
      </c>
      <c r="D43">
        <v>87112.71</v>
      </c>
      <c r="E43">
        <v>1256.78</v>
      </c>
      <c r="F43">
        <v>3</v>
      </c>
      <c r="G43">
        <v>3</v>
      </c>
    </row>
    <row r="44" spans="1:7" x14ac:dyDescent="0.2">
      <c r="A44">
        <v>2522693</v>
      </c>
      <c r="B44">
        <v>2522.6930000000002</v>
      </c>
      <c r="C44">
        <v>14.7</v>
      </c>
      <c r="D44">
        <v>87113.05</v>
      </c>
      <c r="E44">
        <v>1256.74</v>
      </c>
      <c r="F44">
        <v>3</v>
      </c>
      <c r="G44">
        <v>3</v>
      </c>
    </row>
    <row r="45" spans="1:7" x14ac:dyDescent="0.2">
      <c r="A45">
        <v>2522719</v>
      </c>
      <c r="B45">
        <v>2522.7190000000001</v>
      </c>
      <c r="C45">
        <v>14.7</v>
      </c>
      <c r="D45">
        <v>87114.46</v>
      </c>
      <c r="E45">
        <v>1256.6099999999999</v>
      </c>
      <c r="F45">
        <v>3</v>
      </c>
      <c r="G45">
        <v>3</v>
      </c>
    </row>
    <row r="46" spans="1:7" x14ac:dyDescent="0.2">
      <c r="A46">
        <v>2522745</v>
      </c>
      <c r="B46">
        <v>2522.7449999999999</v>
      </c>
      <c r="C46">
        <v>14.7</v>
      </c>
      <c r="D46">
        <v>87112.49</v>
      </c>
      <c r="E46">
        <v>1256.8</v>
      </c>
      <c r="F46">
        <v>3</v>
      </c>
      <c r="G46">
        <v>3</v>
      </c>
    </row>
    <row r="47" spans="1:7" x14ac:dyDescent="0.2">
      <c r="A47">
        <v>2522771</v>
      </c>
      <c r="B47">
        <v>2522.7710000000002</v>
      </c>
      <c r="C47">
        <v>14.7</v>
      </c>
      <c r="D47">
        <v>87113.97</v>
      </c>
      <c r="E47">
        <v>1256.6600000000001</v>
      </c>
      <c r="F47">
        <v>3</v>
      </c>
      <c r="G47">
        <v>3</v>
      </c>
    </row>
    <row r="48" spans="1:7" x14ac:dyDescent="0.2">
      <c r="A48">
        <v>2522797</v>
      </c>
      <c r="B48">
        <v>2522.797</v>
      </c>
      <c r="C48">
        <v>14.7</v>
      </c>
      <c r="D48">
        <v>87112.54</v>
      </c>
      <c r="E48">
        <v>1256.79</v>
      </c>
      <c r="F48">
        <v>3</v>
      </c>
      <c r="G48">
        <v>3</v>
      </c>
    </row>
    <row r="49" spans="1:7" x14ac:dyDescent="0.2">
      <c r="A49">
        <v>2522823</v>
      </c>
      <c r="B49">
        <v>2522.8229999999999</v>
      </c>
      <c r="C49">
        <v>14.7</v>
      </c>
      <c r="D49">
        <v>87109.52</v>
      </c>
      <c r="E49">
        <v>1257.08</v>
      </c>
      <c r="F49">
        <v>3</v>
      </c>
      <c r="G49">
        <v>3</v>
      </c>
    </row>
    <row r="50" spans="1:7" x14ac:dyDescent="0.2">
      <c r="A50">
        <v>2522849</v>
      </c>
      <c r="B50">
        <v>2522.8490000000002</v>
      </c>
      <c r="C50">
        <v>14.7</v>
      </c>
      <c r="D50">
        <v>87112.05</v>
      </c>
      <c r="E50">
        <v>1256.8399999999999</v>
      </c>
      <c r="F50">
        <v>3</v>
      </c>
      <c r="G50">
        <v>3</v>
      </c>
    </row>
    <row r="51" spans="1:7" x14ac:dyDescent="0.2">
      <c r="A51">
        <v>2522874</v>
      </c>
      <c r="B51">
        <v>2522.8739999999998</v>
      </c>
      <c r="C51">
        <v>14.7</v>
      </c>
      <c r="D51">
        <v>87109.86</v>
      </c>
      <c r="E51">
        <v>1257.04</v>
      </c>
      <c r="F51">
        <v>3</v>
      </c>
      <c r="G51">
        <v>3</v>
      </c>
    </row>
    <row r="52" spans="1:7" x14ac:dyDescent="0.2">
      <c r="A52">
        <v>2522900</v>
      </c>
      <c r="B52">
        <v>2522.9</v>
      </c>
      <c r="C52">
        <v>14.71</v>
      </c>
      <c r="D52">
        <v>87112.41</v>
      </c>
      <c r="E52">
        <v>1256.8</v>
      </c>
      <c r="F52">
        <v>3</v>
      </c>
      <c r="G52">
        <v>3</v>
      </c>
    </row>
    <row r="53" spans="1:7" x14ac:dyDescent="0.2">
      <c r="A53">
        <v>2522926</v>
      </c>
      <c r="B53">
        <v>2522.9259999999999</v>
      </c>
      <c r="C53">
        <v>14.71</v>
      </c>
      <c r="D53">
        <v>87108.22</v>
      </c>
      <c r="E53">
        <v>1257.2</v>
      </c>
      <c r="F53">
        <v>3</v>
      </c>
      <c r="G53">
        <v>3</v>
      </c>
    </row>
    <row r="54" spans="1:7" x14ac:dyDescent="0.2">
      <c r="A54">
        <v>2522952</v>
      </c>
      <c r="B54">
        <v>2522.9520000000002</v>
      </c>
      <c r="C54">
        <v>14.71</v>
      </c>
      <c r="D54">
        <v>87110.41</v>
      </c>
      <c r="E54">
        <v>1256.99</v>
      </c>
      <c r="F54">
        <v>3</v>
      </c>
      <c r="G54">
        <v>3</v>
      </c>
    </row>
    <row r="55" spans="1:7" x14ac:dyDescent="0.2">
      <c r="A55">
        <v>2522978</v>
      </c>
      <c r="B55">
        <v>2522.9780000000001</v>
      </c>
      <c r="C55">
        <v>14.71</v>
      </c>
      <c r="D55">
        <v>87109.18</v>
      </c>
      <c r="E55">
        <v>1257.1099999999999</v>
      </c>
      <c r="F55">
        <v>3</v>
      </c>
      <c r="G55">
        <v>3</v>
      </c>
    </row>
    <row r="56" spans="1:7" x14ac:dyDescent="0.2">
      <c r="A56">
        <v>2523004</v>
      </c>
      <c r="B56">
        <v>2523.0039999999999</v>
      </c>
      <c r="C56">
        <v>14.71</v>
      </c>
      <c r="D56">
        <v>87109.4</v>
      </c>
      <c r="E56">
        <v>1257.0899999999999</v>
      </c>
      <c r="F56">
        <v>3</v>
      </c>
      <c r="G56">
        <v>3</v>
      </c>
    </row>
    <row r="57" spans="1:7" x14ac:dyDescent="0.2">
      <c r="A57">
        <v>2523030</v>
      </c>
      <c r="B57">
        <v>2523.0300000000002</v>
      </c>
      <c r="C57">
        <v>14.71</v>
      </c>
      <c r="D57">
        <v>87112.56</v>
      </c>
      <c r="E57">
        <v>1256.79</v>
      </c>
      <c r="F57">
        <v>3</v>
      </c>
      <c r="G57">
        <v>3</v>
      </c>
    </row>
    <row r="58" spans="1:7" x14ac:dyDescent="0.2">
      <c r="A58">
        <v>2523056</v>
      </c>
      <c r="B58">
        <v>2523.056</v>
      </c>
      <c r="C58">
        <v>14.71</v>
      </c>
      <c r="D58">
        <v>87113.1</v>
      </c>
      <c r="E58">
        <v>1256.74</v>
      </c>
      <c r="F58">
        <v>3</v>
      </c>
      <c r="G58">
        <v>3</v>
      </c>
    </row>
    <row r="59" spans="1:7" x14ac:dyDescent="0.2">
      <c r="A59">
        <v>2523082</v>
      </c>
      <c r="B59">
        <v>2523.0819999999999</v>
      </c>
      <c r="C59">
        <v>14.71</v>
      </c>
      <c r="D59">
        <v>87112.55</v>
      </c>
      <c r="E59">
        <v>1256.79</v>
      </c>
      <c r="F59">
        <v>3</v>
      </c>
      <c r="G59">
        <v>3</v>
      </c>
    </row>
    <row r="60" spans="1:7" x14ac:dyDescent="0.2">
      <c r="A60">
        <v>2523108</v>
      </c>
      <c r="B60">
        <v>2523.1080000000002</v>
      </c>
      <c r="C60">
        <v>14.71</v>
      </c>
      <c r="D60">
        <v>87108.38</v>
      </c>
      <c r="E60">
        <v>1257.18</v>
      </c>
      <c r="F60">
        <v>17</v>
      </c>
      <c r="G60">
        <v>21</v>
      </c>
    </row>
    <row r="61" spans="1:7" x14ac:dyDescent="0.2">
      <c r="A61">
        <v>2523134</v>
      </c>
      <c r="B61">
        <v>2523.134</v>
      </c>
      <c r="C61">
        <v>14.71</v>
      </c>
      <c r="D61">
        <v>87109.19</v>
      </c>
      <c r="E61">
        <v>1257.1099999999999</v>
      </c>
      <c r="F61">
        <v>17</v>
      </c>
      <c r="G61">
        <v>21</v>
      </c>
    </row>
    <row r="62" spans="1:7" x14ac:dyDescent="0.2">
      <c r="A62">
        <v>2523160</v>
      </c>
      <c r="B62">
        <v>2523.16</v>
      </c>
      <c r="C62">
        <v>14.71</v>
      </c>
      <c r="D62">
        <v>87111.66</v>
      </c>
      <c r="E62">
        <v>1256.8699999999999</v>
      </c>
      <c r="F62">
        <v>17</v>
      </c>
      <c r="G62">
        <v>21</v>
      </c>
    </row>
    <row r="63" spans="1:7" x14ac:dyDescent="0.2">
      <c r="A63">
        <v>2523186</v>
      </c>
      <c r="B63">
        <v>2523.1860000000001</v>
      </c>
      <c r="C63">
        <v>14.71</v>
      </c>
      <c r="D63">
        <v>87109.69</v>
      </c>
      <c r="E63">
        <v>1257.06</v>
      </c>
      <c r="F63">
        <v>17</v>
      </c>
      <c r="G63">
        <v>21</v>
      </c>
    </row>
    <row r="64" spans="1:7" x14ac:dyDescent="0.2">
      <c r="A64">
        <v>2523212</v>
      </c>
      <c r="B64">
        <v>2523.212</v>
      </c>
      <c r="C64">
        <v>14.71</v>
      </c>
      <c r="D64">
        <v>87107.38</v>
      </c>
      <c r="E64">
        <v>1257.28</v>
      </c>
      <c r="F64">
        <v>17</v>
      </c>
      <c r="G64">
        <v>21</v>
      </c>
    </row>
    <row r="65" spans="1:7" x14ac:dyDescent="0.2">
      <c r="A65">
        <v>2523238</v>
      </c>
      <c r="B65">
        <v>2523.2379999999998</v>
      </c>
      <c r="C65">
        <v>14.71</v>
      </c>
      <c r="D65">
        <v>87109.73</v>
      </c>
      <c r="E65">
        <v>1257.06</v>
      </c>
      <c r="F65">
        <v>17</v>
      </c>
      <c r="G65">
        <v>21</v>
      </c>
    </row>
    <row r="66" spans="1:7" x14ac:dyDescent="0.2">
      <c r="A66">
        <v>2523264</v>
      </c>
      <c r="B66">
        <v>2523.2640000000001</v>
      </c>
      <c r="C66">
        <v>14.71</v>
      </c>
      <c r="D66">
        <v>87109.09</v>
      </c>
      <c r="E66">
        <v>1257.1199999999999</v>
      </c>
      <c r="F66">
        <v>17</v>
      </c>
      <c r="G66">
        <v>21</v>
      </c>
    </row>
    <row r="67" spans="1:7" x14ac:dyDescent="0.2">
      <c r="A67">
        <v>2523290</v>
      </c>
      <c r="B67">
        <v>2523.29</v>
      </c>
      <c r="C67">
        <v>14.71</v>
      </c>
      <c r="D67">
        <v>87110.720000000001</v>
      </c>
      <c r="E67">
        <v>1256.96</v>
      </c>
      <c r="F67">
        <v>17</v>
      </c>
      <c r="G67">
        <v>21</v>
      </c>
    </row>
    <row r="68" spans="1:7" x14ac:dyDescent="0.2">
      <c r="A68">
        <v>2523316</v>
      </c>
      <c r="B68">
        <v>2523.3159999999998</v>
      </c>
      <c r="C68">
        <v>14.71</v>
      </c>
      <c r="D68">
        <v>87110.399999999994</v>
      </c>
      <c r="E68">
        <v>1256.99</v>
      </c>
      <c r="F68">
        <v>17</v>
      </c>
      <c r="G68">
        <v>21</v>
      </c>
    </row>
    <row r="69" spans="1:7" x14ac:dyDescent="0.2">
      <c r="A69">
        <v>2523342</v>
      </c>
      <c r="B69">
        <v>2523.3420000000001</v>
      </c>
      <c r="C69">
        <v>14.71</v>
      </c>
      <c r="D69">
        <v>87109.65</v>
      </c>
      <c r="E69">
        <v>1257.06</v>
      </c>
      <c r="F69">
        <v>17</v>
      </c>
      <c r="G69">
        <v>21</v>
      </c>
    </row>
    <row r="70" spans="1:7" x14ac:dyDescent="0.2">
      <c r="A70">
        <v>2523368</v>
      </c>
      <c r="B70">
        <v>2523.3679999999999</v>
      </c>
      <c r="C70">
        <v>14.71</v>
      </c>
      <c r="D70">
        <v>87110.7</v>
      </c>
      <c r="E70">
        <v>1256.97</v>
      </c>
      <c r="F70">
        <v>17</v>
      </c>
      <c r="G70">
        <v>21</v>
      </c>
    </row>
    <row r="71" spans="1:7" x14ac:dyDescent="0.2">
      <c r="A71">
        <v>2523394</v>
      </c>
      <c r="B71">
        <v>2523.3939999999998</v>
      </c>
      <c r="C71">
        <v>14.71</v>
      </c>
      <c r="D71">
        <v>87106</v>
      </c>
      <c r="E71">
        <v>1257.4100000000001</v>
      </c>
      <c r="F71">
        <v>17</v>
      </c>
      <c r="G71">
        <v>21</v>
      </c>
    </row>
    <row r="72" spans="1:7" x14ac:dyDescent="0.2">
      <c r="A72">
        <v>2523420</v>
      </c>
      <c r="B72">
        <v>2523.42</v>
      </c>
      <c r="C72">
        <v>14.71</v>
      </c>
      <c r="D72">
        <v>87110.62</v>
      </c>
      <c r="E72">
        <v>1256.97</v>
      </c>
      <c r="F72">
        <v>17</v>
      </c>
      <c r="G72">
        <v>21</v>
      </c>
    </row>
    <row r="73" spans="1:7" x14ac:dyDescent="0.2">
      <c r="A73">
        <v>2523446</v>
      </c>
      <c r="B73">
        <v>2523.4459999999999</v>
      </c>
      <c r="C73">
        <v>14.71</v>
      </c>
      <c r="D73">
        <v>87107.79</v>
      </c>
      <c r="E73">
        <v>1257.24</v>
      </c>
      <c r="F73">
        <v>17</v>
      </c>
      <c r="G73">
        <v>21</v>
      </c>
    </row>
    <row r="74" spans="1:7" x14ac:dyDescent="0.2">
      <c r="A74">
        <v>2523472</v>
      </c>
      <c r="B74">
        <v>2523.4720000000002</v>
      </c>
      <c r="C74">
        <v>14.71</v>
      </c>
      <c r="D74">
        <v>87110.29</v>
      </c>
      <c r="E74">
        <v>1257</v>
      </c>
      <c r="F74">
        <v>17</v>
      </c>
      <c r="G74">
        <v>21</v>
      </c>
    </row>
    <row r="75" spans="1:7" x14ac:dyDescent="0.2">
      <c r="A75">
        <v>2523498</v>
      </c>
      <c r="B75">
        <v>2523.498</v>
      </c>
      <c r="C75">
        <v>14.71</v>
      </c>
      <c r="D75">
        <v>87111.55</v>
      </c>
      <c r="E75">
        <v>1256.8900000000001</v>
      </c>
      <c r="F75">
        <v>17</v>
      </c>
      <c r="G75">
        <v>21</v>
      </c>
    </row>
    <row r="76" spans="1:7" x14ac:dyDescent="0.2">
      <c r="A76">
        <v>2523524</v>
      </c>
      <c r="B76">
        <v>2523.5239999999999</v>
      </c>
      <c r="C76">
        <v>14.71</v>
      </c>
      <c r="D76">
        <v>87111.360000000001</v>
      </c>
      <c r="E76">
        <v>1256.9000000000001</v>
      </c>
      <c r="F76">
        <v>17</v>
      </c>
      <c r="G76">
        <v>21</v>
      </c>
    </row>
    <row r="77" spans="1:7" x14ac:dyDescent="0.2">
      <c r="A77">
        <v>2523550</v>
      </c>
      <c r="B77">
        <v>2523.5500000000002</v>
      </c>
      <c r="C77">
        <v>14.71</v>
      </c>
      <c r="D77">
        <v>87110.58</v>
      </c>
      <c r="E77">
        <v>1256.98</v>
      </c>
      <c r="F77">
        <v>17</v>
      </c>
      <c r="G77">
        <v>21</v>
      </c>
    </row>
    <row r="78" spans="1:7" x14ac:dyDescent="0.2">
      <c r="A78">
        <v>2523589</v>
      </c>
      <c r="B78">
        <v>2523.5889999999999</v>
      </c>
      <c r="C78">
        <v>14.71</v>
      </c>
      <c r="D78">
        <v>87111.32</v>
      </c>
      <c r="E78">
        <v>1256.9100000000001</v>
      </c>
      <c r="F78">
        <v>17</v>
      </c>
      <c r="G78">
        <v>21</v>
      </c>
    </row>
    <row r="79" spans="1:7" x14ac:dyDescent="0.2">
      <c r="A79">
        <v>2523610</v>
      </c>
      <c r="B79">
        <v>2523.61</v>
      </c>
      <c r="C79">
        <v>14.71</v>
      </c>
      <c r="D79">
        <v>87112.12</v>
      </c>
      <c r="E79">
        <v>1256.83</v>
      </c>
      <c r="F79">
        <v>17</v>
      </c>
      <c r="G79">
        <v>21</v>
      </c>
    </row>
    <row r="80" spans="1:7" x14ac:dyDescent="0.2">
      <c r="A80">
        <v>2523636</v>
      </c>
      <c r="B80">
        <v>2523.636</v>
      </c>
      <c r="C80">
        <v>14.71</v>
      </c>
      <c r="D80">
        <v>87112.02</v>
      </c>
      <c r="E80">
        <v>1256.8399999999999</v>
      </c>
      <c r="F80">
        <v>17</v>
      </c>
      <c r="G80">
        <v>21</v>
      </c>
    </row>
    <row r="81" spans="1:7" x14ac:dyDescent="0.2">
      <c r="A81">
        <v>2523662</v>
      </c>
      <c r="B81">
        <v>2523.6619999999998</v>
      </c>
      <c r="C81">
        <v>14.71</v>
      </c>
      <c r="D81">
        <v>87115.13</v>
      </c>
      <c r="E81">
        <v>1256.55</v>
      </c>
      <c r="F81">
        <v>17</v>
      </c>
      <c r="G81">
        <v>21</v>
      </c>
    </row>
    <row r="82" spans="1:7" x14ac:dyDescent="0.2">
      <c r="A82">
        <v>2523688</v>
      </c>
      <c r="B82">
        <v>2523.6880000000001</v>
      </c>
      <c r="C82">
        <v>14.71</v>
      </c>
      <c r="D82">
        <v>87114.45</v>
      </c>
      <c r="E82">
        <v>1256.6099999999999</v>
      </c>
      <c r="F82">
        <v>17</v>
      </c>
      <c r="G82">
        <v>21</v>
      </c>
    </row>
    <row r="83" spans="1:7" x14ac:dyDescent="0.2">
      <c r="A83">
        <v>2523714</v>
      </c>
      <c r="B83">
        <v>2523.7139999999999</v>
      </c>
      <c r="C83">
        <v>14.71</v>
      </c>
      <c r="D83">
        <v>87112.62</v>
      </c>
      <c r="E83">
        <v>1256.79</v>
      </c>
      <c r="F83">
        <v>17</v>
      </c>
      <c r="G83">
        <v>21</v>
      </c>
    </row>
    <row r="84" spans="1:7" x14ac:dyDescent="0.2">
      <c r="A84">
        <v>2523740</v>
      </c>
      <c r="B84">
        <v>2523.7399999999998</v>
      </c>
      <c r="C84">
        <v>14.71</v>
      </c>
      <c r="D84">
        <v>87112.61</v>
      </c>
      <c r="E84">
        <v>1256.79</v>
      </c>
      <c r="F84">
        <v>17</v>
      </c>
      <c r="G84">
        <v>21</v>
      </c>
    </row>
    <row r="85" spans="1:7" x14ac:dyDescent="0.2">
      <c r="A85">
        <v>2523766</v>
      </c>
      <c r="B85">
        <v>2523.7660000000001</v>
      </c>
      <c r="C85">
        <v>14.71</v>
      </c>
      <c r="D85">
        <v>87115.05</v>
      </c>
      <c r="E85">
        <v>1256.56</v>
      </c>
      <c r="F85">
        <v>17</v>
      </c>
      <c r="G85">
        <v>21</v>
      </c>
    </row>
    <row r="86" spans="1:7" x14ac:dyDescent="0.2">
      <c r="A86">
        <v>2523792</v>
      </c>
      <c r="B86">
        <v>2523.7919999999999</v>
      </c>
      <c r="C86">
        <v>14.71</v>
      </c>
      <c r="D86">
        <v>87115.55</v>
      </c>
      <c r="E86">
        <v>1256.51</v>
      </c>
      <c r="F86">
        <v>17</v>
      </c>
      <c r="G86">
        <v>21</v>
      </c>
    </row>
    <row r="87" spans="1:7" x14ac:dyDescent="0.2">
      <c r="A87">
        <v>2523818</v>
      </c>
      <c r="B87">
        <v>2523.8180000000002</v>
      </c>
      <c r="C87">
        <v>14.71</v>
      </c>
      <c r="D87">
        <v>87119.42</v>
      </c>
      <c r="E87">
        <v>1256.1500000000001</v>
      </c>
      <c r="F87">
        <v>17</v>
      </c>
      <c r="G87">
        <v>21</v>
      </c>
    </row>
    <row r="88" spans="1:7" x14ac:dyDescent="0.2">
      <c r="A88">
        <v>2523843</v>
      </c>
      <c r="B88">
        <v>2523.8429999999998</v>
      </c>
      <c r="C88">
        <v>14.71</v>
      </c>
      <c r="D88">
        <v>87118.22</v>
      </c>
      <c r="E88">
        <v>1256.26</v>
      </c>
      <c r="F88">
        <v>17</v>
      </c>
      <c r="G88">
        <v>21</v>
      </c>
    </row>
    <row r="89" spans="1:7" x14ac:dyDescent="0.2">
      <c r="A89">
        <v>2523869</v>
      </c>
      <c r="B89">
        <v>2523.8690000000001</v>
      </c>
      <c r="C89">
        <v>14.71</v>
      </c>
      <c r="D89">
        <v>87118.12</v>
      </c>
      <c r="E89">
        <v>1256.27</v>
      </c>
      <c r="F89">
        <v>17</v>
      </c>
      <c r="G89">
        <v>21</v>
      </c>
    </row>
    <row r="90" spans="1:7" x14ac:dyDescent="0.2">
      <c r="A90">
        <v>2523895</v>
      </c>
      <c r="B90">
        <v>2523.895</v>
      </c>
      <c r="C90">
        <v>14.71</v>
      </c>
      <c r="D90">
        <v>87115.12</v>
      </c>
      <c r="E90">
        <v>1256.55</v>
      </c>
      <c r="F90">
        <v>17</v>
      </c>
      <c r="G90">
        <v>21</v>
      </c>
    </row>
    <row r="91" spans="1:7" x14ac:dyDescent="0.2">
      <c r="A91">
        <v>2523921</v>
      </c>
      <c r="B91">
        <v>2523.9209999999998</v>
      </c>
      <c r="C91">
        <v>14.71</v>
      </c>
      <c r="D91">
        <v>87117.48</v>
      </c>
      <c r="E91">
        <v>1256.33</v>
      </c>
      <c r="F91">
        <v>17</v>
      </c>
      <c r="G91">
        <v>21</v>
      </c>
    </row>
    <row r="92" spans="1:7" x14ac:dyDescent="0.2">
      <c r="A92">
        <v>2523947</v>
      </c>
      <c r="B92">
        <v>2523.9470000000001</v>
      </c>
      <c r="C92">
        <v>14.71</v>
      </c>
      <c r="D92">
        <v>87114.33</v>
      </c>
      <c r="E92">
        <v>1256.6199999999999</v>
      </c>
      <c r="F92">
        <v>17</v>
      </c>
      <c r="G92">
        <v>21</v>
      </c>
    </row>
    <row r="93" spans="1:7" x14ac:dyDescent="0.2">
      <c r="A93">
        <v>2523973</v>
      </c>
      <c r="B93">
        <v>2523.973</v>
      </c>
      <c r="C93">
        <v>14.71</v>
      </c>
      <c r="D93">
        <v>87116.2</v>
      </c>
      <c r="E93">
        <v>1256.45</v>
      </c>
      <c r="F93">
        <v>17</v>
      </c>
      <c r="G93">
        <v>21</v>
      </c>
    </row>
    <row r="94" spans="1:7" x14ac:dyDescent="0.2">
      <c r="A94">
        <v>2523999</v>
      </c>
      <c r="B94">
        <v>2523.9989999999998</v>
      </c>
      <c r="C94">
        <v>14.71</v>
      </c>
      <c r="D94">
        <v>87115.41</v>
      </c>
      <c r="E94">
        <v>1256.52</v>
      </c>
      <c r="F94">
        <v>17</v>
      </c>
      <c r="G94">
        <v>21</v>
      </c>
    </row>
    <row r="95" spans="1:7" x14ac:dyDescent="0.2">
      <c r="A95">
        <v>2524025</v>
      </c>
      <c r="B95">
        <v>2524.0250000000001</v>
      </c>
      <c r="C95">
        <v>14.71</v>
      </c>
      <c r="D95">
        <v>87116</v>
      </c>
      <c r="E95">
        <v>1256.47</v>
      </c>
      <c r="F95">
        <v>17</v>
      </c>
      <c r="G95">
        <v>21</v>
      </c>
    </row>
    <row r="96" spans="1:7" x14ac:dyDescent="0.2">
      <c r="A96">
        <v>2524051</v>
      </c>
      <c r="B96">
        <v>2524.0509999999999</v>
      </c>
      <c r="C96">
        <v>14.71</v>
      </c>
      <c r="D96">
        <v>87118.12</v>
      </c>
      <c r="E96">
        <v>1256.27</v>
      </c>
      <c r="F96">
        <v>17</v>
      </c>
      <c r="G96">
        <v>21</v>
      </c>
    </row>
    <row r="97" spans="1:7" x14ac:dyDescent="0.2">
      <c r="A97">
        <v>2524077</v>
      </c>
      <c r="B97">
        <v>2524.0770000000002</v>
      </c>
      <c r="C97">
        <v>14.71</v>
      </c>
      <c r="D97">
        <v>87118.07</v>
      </c>
      <c r="E97">
        <v>1256.27</v>
      </c>
      <c r="F97">
        <v>17</v>
      </c>
      <c r="G97">
        <v>21</v>
      </c>
    </row>
    <row r="98" spans="1:7" x14ac:dyDescent="0.2">
      <c r="A98">
        <v>2524103</v>
      </c>
      <c r="B98">
        <v>2524.1030000000001</v>
      </c>
      <c r="C98">
        <v>14.71</v>
      </c>
      <c r="D98">
        <v>87119.4</v>
      </c>
      <c r="E98">
        <v>1256.1500000000001</v>
      </c>
      <c r="F98">
        <v>17</v>
      </c>
      <c r="G98">
        <v>21</v>
      </c>
    </row>
    <row r="99" spans="1:7" x14ac:dyDescent="0.2">
      <c r="A99">
        <v>2524129</v>
      </c>
      <c r="B99">
        <v>2524.1289999999999</v>
      </c>
      <c r="C99">
        <v>14.71</v>
      </c>
      <c r="D99">
        <v>87116.81</v>
      </c>
      <c r="E99">
        <v>1256.3900000000001</v>
      </c>
      <c r="F99">
        <v>17</v>
      </c>
      <c r="G99">
        <v>21</v>
      </c>
    </row>
    <row r="100" spans="1:7" x14ac:dyDescent="0.2">
      <c r="A100">
        <v>2524155</v>
      </c>
      <c r="B100">
        <v>2524.1550000000002</v>
      </c>
      <c r="C100">
        <v>14.71</v>
      </c>
      <c r="D100">
        <v>87117.23</v>
      </c>
      <c r="E100">
        <v>1256.3499999999999</v>
      </c>
      <c r="F100">
        <v>17</v>
      </c>
      <c r="G100">
        <v>22</v>
      </c>
    </row>
    <row r="101" spans="1:7" x14ac:dyDescent="0.2">
      <c r="A101">
        <v>2524181</v>
      </c>
      <c r="B101">
        <v>2524.181</v>
      </c>
      <c r="C101">
        <v>14.71</v>
      </c>
      <c r="D101">
        <v>87119.1</v>
      </c>
      <c r="E101">
        <v>1256.17</v>
      </c>
      <c r="F101">
        <v>17</v>
      </c>
      <c r="G101">
        <v>22</v>
      </c>
    </row>
    <row r="102" spans="1:7" x14ac:dyDescent="0.2">
      <c r="A102">
        <v>2524207</v>
      </c>
      <c r="B102">
        <v>2524.2069999999999</v>
      </c>
      <c r="C102">
        <v>14.71</v>
      </c>
      <c r="D102">
        <v>87116.32</v>
      </c>
      <c r="E102">
        <v>1256.44</v>
      </c>
      <c r="F102">
        <v>17</v>
      </c>
      <c r="G102">
        <v>22</v>
      </c>
    </row>
    <row r="103" spans="1:7" x14ac:dyDescent="0.2">
      <c r="A103">
        <v>2524233</v>
      </c>
      <c r="B103">
        <v>2524.2330000000002</v>
      </c>
      <c r="C103">
        <v>14.71</v>
      </c>
      <c r="D103">
        <v>87115.33</v>
      </c>
      <c r="E103">
        <v>1256.53</v>
      </c>
      <c r="F103">
        <v>17</v>
      </c>
      <c r="G103">
        <v>22</v>
      </c>
    </row>
    <row r="104" spans="1:7" x14ac:dyDescent="0.2">
      <c r="A104">
        <v>2524259</v>
      </c>
      <c r="B104">
        <v>2524.259</v>
      </c>
      <c r="C104">
        <v>14.71</v>
      </c>
      <c r="D104">
        <v>87116.27</v>
      </c>
      <c r="E104">
        <v>1256.44</v>
      </c>
      <c r="F104">
        <v>17</v>
      </c>
      <c r="G104">
        <v>22</v>
      </c>
    </row>
    <row r="105" spans="1:7" x14ac:dyDescent="0.2">
      <c r="A105">
        <v>2524285</v>
      </c>
      <c r="B105">
        <v>2524.2849999999999</v>
      </c>
      <c r="C105">
        <v>14.71</v>
      </c>
      <c r="D105">
        <v>87117.88</v>
      </c>
      <c r="E105">
        <v>1256.29</v>
      </c>
      <c r="F105">
        <v>17</v>
      </c>
      <c r="G105">
        <v>22</v>
      </c>
    </row>
    <row r="106" spans="1:7" x14ac:dyDescent="0.2">
      <c r="A106">
        <v>2524311</v>
      </c>
      <c r="B106">
        <v>2524.3110000000001</v>
      </c>
      <c r="C106">
        <v>14.71</v>
      </c>
      <c r="D106">
        <v>87120.39</v>
      </c>
      <c r="E106">
        <v>1256.05</v>
      </c>
      <c r="F106">
        <v>17</v>
      </c>
      <c r="G106">
        <v>22</v>
      </c>
    </row>
    <row r="107" spans="1:7" x14ac:dyDescent="0.2">
      <c r="A107">
        <v>2524337</v>
      </c>
      <c r="B107">
        <v>2524.337</v>
      </c>
      <c r="C107">
        <v>14.71</v>
      </c>
      <c r="D107">
        <v>87117.65</v>
      </c>
      <c r="E107">
        <v>1256.31</v>
      </c>
      <c r="F107">
        <v>17</v>
      </c>
      <c r="G107">
        <v>22</v>
      </c>
    </row>
    <row r="108" spans="1:7" x14ac:dyDescent="0.2">
      <c r="A108">
        <v>2524363</v>
      </c>
      <c r="B108">
        <v>2524.3629999999998</v>
      </c>
      <c r="C108">
        <v>14.71</v>
      </c>
      <c r="D108">
        <v>87119.77</v>
      </c>
      <c r="E108">
        <v>1256.1099999999999</v>
      </c>
      <c r="F108">
        <v>17</v>
      </c>
      <c r="G108">
        <v>22</v>
      </c>
    </row>
    <row r="109" spans="1:7" x14ac:dyDescent="0.2">
      <c r="A109">
        <v>2524389</v>
      </c>
      <c r="B109">
        <v>2524.3890000000001</v>
      </c>
      <c r="C109">
        <v>14.71</v>
      </c>
      <c r="D109">
        <v>87118.39</v>
      </c>
      <c r="E109">
        <v>1256.24</v>
      </c>
      <c r="F109">
        <v>17</v>
      </c>
      <c r="G109">
        <v>22</v>
      </c>
    </row>
    <row r="110" spans="1:7" x14ac:dyDescent="0.2">
      <c r="A110">
        <v>2524415</v>
      </c>
      <c r="B110">
        <v>2524.415</v>
      </c>
      <c r="C110">
        <v>14.71</v>
      </c>
      <c r="D110">
        <v>87119.27</v>
      </c>
      <c r="E110">
        <v>1256.1600000000001</v>
      </c>
      <c r="F110">
        <v>17</v>
      </c>
      <c r="G110">
        <v>22</v>
      </c>
    </row>
    <row r="111" spans="1:7" x14ac:dyDescent="0.2">
      <c r="A111">
        <v>2524441</v>
      </c>
      <c r="B111">
        <v>2524.4409999999998</v>
      </c>
      <c r="C111">
        <v>14.71</v>
      </c>
      <c r="D111">
        <v>87116.66</v>
      </c>
      <c r="E111">
        <v>1256.4100000000001</v>
      </c>
      <c r="F111">
        <v>17</v>
      </c>
      <c r="G111">
        <v>22</v>
      </c>
    </row>
    <row r="112" spans="1:7" x14ac:dyDescent="0.2">
      <c r="A112">
        <v>2524467</v>
      </c>
      <c r="B112">
        <v>2524.4670000000001</v>
      </c>
      <c r="C112">
        <v>14.71</v>
      </c>
      <c r="D112">
        <v>87116.05</v>
      </c>
      <c r="E112">
        <v>1256.46</v>
      </c>
      <c r="F112">
        <v>17</v>
      </c>
      <c r="G112">
        <v>22</v>
      </c>
    </row>
    <row r="113" spans="1:7" x14ac:dyDescent="0.2">
      <c r="A113">
        <v>2524493</v>
      </c>
      <c r="B113">
        <v>2524.4929999999999</v>
      </c>
      <c r="C113">
        <v>14.71</v>
      </c>
      <c r="D113">
        <v>87120.97</v>
      </c>
      <c r="E113">
        <v>1256</v>
      </c>
      <c r="F113">
        <v>17</v>
      </c>
      <c r="G113">
        <v>22</v>
      </c>
    </row>
    <row r="114" spans="1:7" x14ac:dyDescent="0.2">
      <c r="A114">
        <v>2524518</v>
      </c>
      <c r="B114">
        <v>2524.518</v>
      </c>
      <c r="C114">
        <v>14.71</v>
      </c>
      <c r="D114">
        <v>87119.05</v>
      </c>
      <c r="E114">
        <v>1256.18</v>
      </c>
      <c r="F114">
        <v>17</v>
      </c>
      <c r="G114">
        <v>22</v>
      </c>
    </row>
    <row r="115" spans="1:7" x14ac:dyDescent="0.2">
      <c r="A115">
        <v>2524544</v>
      </c>
      <c r="B115">
        <v>2524.5439999999999</v>
      </c>
      <c r="C115">
        <v>14.71</v>
      </c>
      <c r="D115">
        <v>87121.34</v>
      </c>
      <c r="E115">
        <v>1255.96</v>
      </c>
      <c r="F115">
        <v>17</v>
      </c>
      <c r="G115">
        <v>22</v>
      </c>
    </row>
    <row r="116" spans="1:7" x14ac:dyDescent="0.2">
      <c r="A116">
        <v>2524570</v>
      </c>
      <c r="B116">
        <v>2524.5700000000002</v>
      </c>
      <c r="C116">
        <v>14.72</v>
      </c>
      <c r="D116">
        <v>87119.67</v>
      </c>
      <c r="E116">
        <v>1256.1199999999999</v>
      </c>
      <c r="F116">
        <v>17</v>
      </c>
      <c r="G116">
        <v>22</v>
      </c>
    </row>
    <row r="117" spans="1:7" x14ac:dyDescent="0.2">
      <c r="A117">
        <v>2524610</v>
      </c>
      <c r="B117">
        <v>2524.61</v>
      </c>
      <c r="C117">
        <v>14.72</v>
      </c>
      <c r="D117">
        <v>87119.54</v>
      </c>
      <c r="E117">
        <v>1256.1300000000001</v>
      </c>
      <c r="F117">
        <v>17</v>
      </c>
      <c r="G117">
        <v>22</v>
      </c>
    </row>
    <row r="118" spans="1:7" x14ac:dyDescent="0.2">
      <c r="A118">
        <v>2524631</v>
      </c>
      <c r="B118">
        <v>2524.6309999999999</v>
      </c>
      <c r="C118">
        <v>14.72</v>
      </c>
      <c r="D118">
        <v>87119.24</v>
      </c>
      <c r="E118">
        <v>1256.1600000000001</v>
      </c>
      <c r="F118">
        <v>17</v>
      </c>
      <c r="G118">
        <v>22</v>
      </c>
    </row>
    <row r="119" spans="1:7" x14ac:dyDescent="0.2">
      <c r="A119">
        <v>2524656</v>
      </c>
      <c r="B119">
        <v>2524.6559999999999</v>
      </c>
      <c r="C119">
        <v>14.71</v>
      </c>
      <c r="D119">
        <v>87116.94</v>
      </c>
      <c r="E119">
        <v>1256.3800000000001</v>
      </c>
      <c r="F119">
        <v>17</v>
      </c>
      <c r="G119">
        <v>22</v>
      </c>
    </row>
    <row r="120" spans="1:7" x14ac:dyDescent="0.2">
      <c r="A120">
        <v>2524682</v>
      </c>
      <c r="B120">
        <v>2524.6819999999998</v>
      </c>
      <c r="C120">
        <v>14.71</v>
      </c>
      <c r="D120">
        <v>87120.06</v>
      </c>
      <c r="E120">
        <v>1256.08</v>
      </c>
      <c r="F120">
        <v>17</v>
      </c>
      <c r="G120">
        <v>22</v>
      </c>
    </row>
    <row r="121" spans="1:7" x14ac:dyDescent="0.2">
      <c r="A121">
        <v>2524708</v>
      </c>
      <c r="B121">
        <v>2524.7080000000001</v>
      </c>
      <c r="C121">
        <v>14.71</v>
      </c>
      <c r="D121">
        <v>87120.91</v>
      </c>
      <c r="E121">
        <v>1256</v>
      </c>
      <c r="F121">
        <v>17</v>
      </c>
      <c r="G121">
        <v>22</v>
      </c>
    </row>
    <row r="122" spans="1:7" x14ac:dyDescent="0.2">
      <c r="A122">
        <v>2524734</v>
      </c>
      <c r="B122">
        <v>2524.7339999999999</v>
      </c>
      <c r="C122">
        <v>14.71</v>
      </c>
      <c r="D122">
        <v>87121.919999999998</v>
      </c>
      <c r="E122">
        <v>1255.9100000000001</v>
      </c>
      <c r="F122">
        <v>17</v>
      </c>
      <c r="G122">
        <v>22</v>
      </c>
    </row>
    <row r="123" spans="1:7" x14ac:dyDescent="0.2">
      <c r="A123">
        <v>2524760</v>
      </c>
      <c r="B123">
        <v>2524.7600000000002</v>
      </c>
      <c r="C123">
        <v>14.71</v>
      </c>
      <c r="D123">
        <v>87120.76</v>
      </c>
      <c r="E123">
        <v>1256.02</v>
      </c>
      <c r="F123">
        <v>17</v>
      </c>
      <c r="G123">
        <v>22</v>
      </c>
    </row>
    <row r="124" spans="1:7" x14ac:dyDescent="0.2">
      <c r="A124">
        <v>2524786</v>
      </c>
      <c r="B124">
        <v>2524.7860000000001</v>
      </c>
      <c r="C124">
        <v>14.72</v>
      </c>
      <c r="D124">
        <v>87120.24</v>
      </c>
      <c r="E124">
        <v>1256.07</v>
      </c>
      <c r="F124">
        <v>17</v>
      </c>
      <c r="G124">
        <v>22</v>
      </c>
    </row>
    <row r="125" spans="1:7" x14ac:dyDescent="0.2">
      <c r="A125">
        <v>2524812</v>
      </c>
      <c r="B125">
        <v>2524.8119999999999</v>
      </c>
      <c r="C125">
        <v>14.72</v>
      </c>
      <c r="D125">
        <v>87117.62</v>
      </c>
      <c r="E125">
        <v>1256.31</v>
      </c>
      <c r="F125">
        <v>17</v>
      </c>
      <c r="G125">
        <v>22</v>
      </c>
    </row>
    <row r="126" spans="1:7" x14ac:dyDescent="0.2">
      <c r="A126">
        <v>2524838</v>
      </c>
      <c r="B126">
        <v>2524.8380000000002</v>
      </c>
      <c r="C126">
        <v>14.72</v>
      </c>
      <c r="D126">
        <v>87118.21</v>
      </c>
      <c r="E126">
        <v>1256.26</v>
      </c>
      <c r="F126">
        <v>17</v>
      </c>
      <c r="G126">
        <v>22</v>
      </c>
    </row>
    <row r="127" spans="1:7" x14ac:dyDescent="0.2">
      <c r="A127">
        <v>2524864</v>
      </c>
      <c r="B127">
        <v>2524.864</v>
      </c>
      <c r="C127">
        <v>14.72</v>
      </c>
      <c r="D127">
        <v>87119.06</v>
      </c>
      <c r="E127">
        <v>1256.18</v>
      </c>
      <c r="F127">
        <v>17</v>
      </c>
      <c r="G127">
        <v>22</v>
      </c>
    </row>
    <row r="128" spans="1:7" x14ac:dyDescent="0.2">
      <c r="A128">
        <v>2524890</v>
      </c>
      <c r="B128">
        <v>2524.89</v>
      </c>
      <c r="C128">
        <v>14.72</v>
      </c>
      <c r="D128">
        <v>87119.6</v>
      </c>
      <c r="E128">
        <v>1256.1300000000001</v>
      </c>
      <c r="F128">
        <v>17</v>
      </c>
      <c r="G128">
        <v>22</v>
      </c>
    </row>
    <row r="129" spans="1:7" x14ac:dyDescent="0.2">
      <c r="A129">
        <v>2524916</v>
      </c>
      <c r="B129">
        <v>2524.9160000000002</v>
      </c>
      <c r="C129">
        <v>14.72</v>
      </c>
      <c r="D129">
        <v>87119.16</v>
      </c>
      <c r="E129">
        <v>1256.17</v>
      </c>
      <c r="F129">
        <v>17</v>
      </c>
      <c r="G129">
        <v>22</v>
      </c>
    </row>
    <row r="130" spans="1:7" x14ac:dyDescent="0.2">
      <c r="A130">
        <v>2524942</v>
      </c>
      <c r="B130">
        <v>2524.942</v>
      </c>
      <c r="C130">
        <v>14.72</v>
      </c>
      <c r="D130">
        <v>87119.81</v>
      </c>
      <c r="E130">
        <v>1256.1099999999999</v>
      </c>
      <c r="F130">
        <v>17</v>
      </c>
      <c r="G130">
        <v>22</v>
      </c>
    </row>
    <row r="131" spans="1:7" x14ac:dyDescent="0.2">
      <c r="A131">
        <v>2524968</v>
      </c>
      <c r="B131">
        <v>2524.9679999999998</v>
      </c>
      <c r="C131">
        <v>14.72</v>
      </c>
      <c r="D131">
        <v>87116.71</v>
      </c>
      <c r="E131">
        <v>1256.4000000000001</v>
      </c>
      <c r="F131">
        <v>17</v>
      </c>
      <c r="G131">
        <v>22</v>
      </c>
    </row>
    <row r="132" spans="1:7" x14ac:dyDescent="0.2">
      <c r="A132">
        <v>2524994</v>
      </c>
      <c r="B132">
        <v>2524.9940000000001</v>
      </c>
      <c r="C132">
        <v>14.72</v>
      </c>
      <c r="D132">
        <v>87118.99</v>
      </c>
      <c r="E132">
        <v>1256.19</v>
      </c>
      <c r="F132">
        <v>17</v>
      </c>
      <c r="G132">
        <v>22</v>
      </c>
    </row>
    <row r="133" spans="1:7" x14ac:dyDescent="0.2">
      <c r="A133">
        <v>2525020</v>
      </c>
      <c r="B133">
        <v>2525.02</v>
      </c>
      <c r="C133">
        <v>14.72</v>
      </c>
      <c r="D133">
        <v>87120.27</v>
      </c>
      <c r="E133">
        <v>1256.06</v>
      </c>
      <c r="F133">
        <v>17</v>
      </c>
      <c r="G133">
        <v>22</v>
      </c>
    </row>
    <row r="134" spans="1:7" x14ac:dyDescent="0.2">
      <c r="A134">
        <v>2525046</v>
      </c>
      <c r="B134">
        <v>2525.0459999999998</v>
      </c>
      <c r="C134">
        <v>14.72</v>
      </c>
      <c r="D134">
        <v>87116.04</v>
      </c>
      <c r="E134">
        <v>1256.46</v>
      </c>
      <c r="F134">
        <v>17</v>
      </c>
      <c r="G134">
        <v>22</v>
      </c>
    </row>
    <row r="135" spans="1:7" x14ac:dyDescent="0.2">
      <c r="A135">
        <v>2525072</v>
      </c>
      <c r="B135">
        <v>2525.0720000000001</v>
      </c>
      <c r="C135">
        <v>14.72</v>
      </c>
      <c r="D135">
        <v>87119.64</v>
      </c>
      <c r="E135">
        <v>1256.1199999999999</v>
      </c>
      <c r="F135">
        <v>17</v>
      </c>
      <c r="G135">
        <v>22</v>
      </c>
    </row>
    <row r="136" spans="1:7" x14ac:dyDescent="0.2">
      <c r="A136">
        <v>2525098</v>
      </c>
      <c r="B136">
        <v>2525.098</v>
      </c>
      <c r="C136">
        <v>14.72</v>
      </c>
      <c r="D136">
        <v>87118.48</v>
      </c>
      <c r="E136">
        <v>1256.23</v>
      </c>
      <c r="F136">
        <v>17</v>
      </c>
      <c r="G136">
        <v>22</v>
      </c>
    </row>
    <row r="137" spans="1:7" x14ac:dyDescent="0.2">
      <c r="A137">
        <v>2525124</v>
      </c>
      <c r="B137">
        <v>2525.1239999999998</v>
      </c>
      <c r="C137">
        <v>14.72</v>
      </c>
      <c r="D137">
        <v>87118.19</v>
      </c>
      <c r="E137">
        <v>1256.26</v>
      </c>
      <c r="F137">
        <v>17</v>
      </c>
      <c r="G137">
        <v>22</v>
      </c>
    </row>
    <row r="138" spans="1:7" x14ac:dyDescent="0.2">
      <c r="A138">
        <v>2525150</v>
      </c>
      <c r="B138">
        <v>2525.15</v>
      </c>
      <c r="C138">
        <v>14.72</v>
      </c>
      <c r="D138">
        <v>87119.33</v>
      </c>
      <c r="E138">
        <v>1256.1500000000001</v>
      </c>
      <c r="F138">
        <v>17</v>
      </c>
      <c r="G138">
        <v>22</v>
      </c>
    </row>
    <row r="139" spans="1:7" x14ac:dyDescent="0.2">
      <c r="A139">
        <v>2525176</v>
      </c>
      <c r="B139">
        <v>2525.1759999999999</v>
      </c>
      <c r="C139">
        <v>14.73</v>
      </c>
      <c r="D139">
        <v>87120.38</v>
      </c>
      <c r="E139">
        <v>1256.06</v>
      </c>
      <c r="F139">
        <v>17</v>
      </c>
      <c r="G139">
        <v>21</v>
      </c>
    </row>
    <row r="140" spans="1:7" x14ac:dyDescent="0.2">
      <c r="A140">
        <v>2525202</v>
      </c>
      <c r="B140">
        <v>2525.2020000000002</v>
      </c>
      <c r="C140">
        <v>14.72</v>
      </c>
      <c r="D140">
        <v>87119.84</v>
      </c>
      <c r="E140">
        <v>1256.1099999999999</v>
      </c>
      <c r="F140">
        <v>17</v>
      </c>
      <c r="G140">
        <v>21</v>
      </c>
    </row>
    <row r="141" spans="1:7" x14ac:dyDescent="0.2">
      <c r="A141">
        <v>2525228</v>
      </c>
      <c r="B141">
        <v>2525.2280000000001</v>
      </c>
      <c r="C141">
        <v>14.73</v>
      </c>
      <c r="D141">
        <v>87118.52</v>
      </c>
      <c r="E141">
        <v>1256.23</v>
      </c>
      <c r="F141">
        <v>17</v>
      </c>
      <c r="G141">
        <v>21</v>
      </c>
    </row>
    <row r="142" spans="1:7" x14ac:dyDescent="0.2">
      <c r="A142">
        <v>2525254</v>
      </c>
      <c r="B142">
        <v>2525.2539999999999</v>
      </c>
      <c r="C142">
        <v>14.73</v>
      </c>
      <c r="D142">
        <v>87117.65</v>
      </c>
      <c r="E142">
        <v>1256.31</v>
      </c>
      <c r="F142">
        <v>17</v>
      </c>
      <c r="G142">
        <v>21</v>
      </c>
    </row>
    <row r="143" spans="1:7" x14ac:dyDescent="0.2">
      <c r="A143">
        <v>2525280</v>
      </c>
      <c r="B143">
        <v>2525.2800000000002</v>
      </c>
      <c r="C143">
        <v>14.73</v>
      </c>
      <c r="D143">
        <v>87119.21</v>
      </c>
      <c r="E143">
        <v>1256.1600000000001</v>
      </c>
      <c r="F143">
        <v>17</v>
      </c>
      <c r="G143">
        <v>21</v>
      </c>
    </row>
    <row r="144" spans="1:7" x14ac:dyDescent="0.2">
      <c r="A144">
        <v>2525306</v>
      </c>
      <c r="B144">
        <v>2525.306</v>
      </c>
      <c r="C144">
        <v>14.73</v>
      </c>
      <c r="D144">
        <v>87119.05</v>
      </c>
      <c r="E144">
        <v>1256.18</v>
      </c>
      <c r="F144">
        <v>17</v>
      </c>
      <c r="G144">
        <v>21</v>
      </c>
    </row>
    <row r="145" spans="1:7" x14ac:dyDescent="0.2">
      <c r="A145">
        <v>2525332</v>
      </c>
      <c r="B145">
        <v>2525.3319999999999</v>
      </c>
      <c r="C145">
        <v>14.73</v>
      </c>
      <c r="D145">
        <v>87117.81</v>
      </c>
      <c r="E145">
        <v>1256.3</v>
      </c>
      <c r="F145">
        <v>17</v>
      </c>
      <c r="G145">
        <v>21</v>
      </c>
    </row>
    <row r="146" spans="1:7" x14ac:dyDescent="0.2">
      <c r="A146">
        <v>2525357</v>
      </c>
      <c r="B146">
        <v>2525.357</v>
      </c>
      <c r="C146">
        <v>14.73</v>
      </c>
      <c r="D146">
        <v>87119.82</v>
      </c>
      <c r="E146">
        <v>1256.1099999999999</v>
      </c>
      <c r="F146">
        <v>17</v>
      </c>
      <c r="G146">
        <v>21</v>
      </c>
    </row>
    <row r="147" spans="1:7" x14ac:dyDescent="0.2">
      <c r="A147">
        <v>2525383</v>
      </c>
      <c r="B147">
        <v>2525.3829999999998</v>
      </c>
      <c r="C147">
        <v>14.73</v>
      </c>
      <c r="D147">
        <v>87116.75</v>
      </c>
      <c r="E147">
        <v>1256.4000000000001</v>
      </c>
      <c r="F147">
        <v>17</v>
      </c>
      <c r="G147">
        <v>21</v>
      </c>
    </row>
    <row r="148" spans="1:7" x14ac:dyDescent="0.2">
      <c r="A148">
        <v>2525409</v>
      </c>
      <c r="B148">
        <v>2525.4090000000001</v>
      </c>
      <c r="C148">
        <v>14.73</v>
      </c>
      <c r="D148">
        <v>87118.16</v>
      </c>
      <c r="E148">
        <v>1256.26</v>
      </c>
      <c r="F148">
        <v>17</v>
      </c>
      <c r="G148">
        <v>21</v>
      </c>
    </row>
    <row r="149" spans="1:7" x14ac:dyDescent="0.2">
      <c r="A149">
        <v>2525435</v>
      </c>
      <c r="B149">
        <v>2525.4349999999999</v>
      </c>
      <c r="C149">
        <v>14.73</v>
      </c>
      <c r="D149">
        <v>87114.73</v>
      </c>
      <c r="E149">
        <v>1256.5899999999999</v>
      </c>
      <c r="F149">
        <v>17</v>
      </c>
      <c r="G149">
        <v>21</v>
      </c>
    </row>
    <row r="150" spans="1:7" x14ac:dyDescent="0.2">
      <c r="A150">
        <v>2525461</v>
      </c>
      <c r="B150">
        <v>2525.4609999999998</v>
      </c>
      <c r="C150">
        <v>14.73</v>
      </c>
      <c r="D150">
        <v>87119.41</v>
      </c>
      <c r="E150">
        <v>1256.1500000000001</v>
      </c>
      <c r="F150">
        <v>17</v>
      </c>
      <c r="G150">
        <v>21</v>
      </c>
    </row>
    <row r="151" spans="1:7" x14ac:dyDescent="0.2">
      <c r="A151">
        <v>2525487</v>
      </c>
      <c r="B151">
        <v>2525.4870000000001</v>
      </c>
      <c r="C151">
        <v>14.73</v>
      </c>
      <c r="D151">
        <v>87120.05</v>
      </c>
      <c r="E151">
        <v>1256.0899999999999</v>
      </c>
      <c r="F151">
        <v>17</v>
      </c>
      <c r="G151">
        <v>21</v>
      </c>
    </row>
    <row r="152" spans="1:7" x14ac:dyDescent="0.2">
      <c r="A152">
        <v>2525513</v>
      </c>
      <c r="B152">
        <v>2525.5129999999999</v>
      </c>
      <c r="C152">
        <v>14.73</v>
      </c>
      <c r="D152">
        <v>87120.29</v>
      </c>
      <c r="E152">
        <v>1256.06</v>
      </c>
      <c r="F152">
        <v>17</v>
      </c>
      <c r="G152">
        <v>21</v>
      </c>
    </row>
    <row r="153" spans="1:7" x14ac:dyDescent="0.2">
      <c r="A153">
        <v>2525539</v>
      </c>
      <c r="B153">
        <v>2525.5390000000002</v>
      </c>
      <c r="C153">
        <v>14.73</v>
      </c>
      <c r="D153">
        <v>87118.68</v>
      </c>
      <c r="E153">
        <v>1256.22</v>
      </c>
      <c r="F153">
        <v>17</v>
      </c>
      <c r="G153">
        <v>21</v>
      </c>
    </row>
    <row r="154" spans="1:7" x14ac:dyDescent="0.2">
      <c r="A154">
        <v>2525565</v>
      </c>
      <c r="B154">
        <v>2525.5650000000001</v>
      </c>
      <c r="C154">
        <v>14.73</v>
      </c>
      <c r="D154">
        <v>87117.95</v>
      </c>
      <c r="E154">
        <v>1256.28</v>
      </c>
      <c r="F154">
        <v>17</v>
      </c>
      <c r="G154">
        <v>21</v>
      </c>
    </row>
    <row r="155" spans="1:7" x14ac:dyDescent="0.2">
      <c r="A155">
        <v>2525591</v>
      </c>
      <c r="B155">
        <v>2525.5909999999999</v>
      </c>
      <c r="C155">
        <v>14.73</v>
      </c>
      <c r="D155">
        <v>87116.47</v>
      </c>
      <c r="E155">
        <v>1256.42</v>
      </c>
      <c r="F155">
        <v>17</v>
      </c>
      <c r="G155">
        <v>21</v>
      </c>
    </row>
    <row r="156" spans="1:7" x14ac:dyDescent="0.2">
      <c r="A156">
        <v>2525631</v>
      </c>
      <c r="B156">
        <v>2525.6309999999999</v>
      </c>
      <c r="C156">
        <v>14.73</v>
      </c>
      <c r="D156">
        <v>87116.66</v>
      </c>
      <c r="E156">
        <v>1256.4000000000001</v>
      </c>
      <c r="F156">
        <v>17</v>
      </c>
      <c r="G156">
        <v>21</v>
      </c>
    </row>
    <row r="157" spans="1:7" x14ac:dyDescent="0.2">
      <c r="A157">
        <v>2525651</v>
      </c>
      <c r="B157">
        <v>2525.6509999999998</v>
      </c>
      <c r="C157">
        <v>14.73</v>
      </c>
      <c r="D157">
        <v>87117.71</v>
      </c>
      <c r="E157">
        <v>1256.31</v>
      </c>
      <c r="F157">
        <v>17</v>
      </c>
      <c r="G157">
        <v>21</v>
      </c>
    </row>
    <row r="158" spans="1:7" x14ac:dyDescent="0.2">
      <c r="A158">
        <v>2525677</v>
      </c>
      <c r="B158">
        <v>2525.6770000000001</v>
      </c>
      <c r="C158">
        <v>14.73</v>
      </c>
      <c r="D158">
        <v>87118.94</v>
      </c>
      <c r="E158">
        <v>1256.19</v>
      </c>
      <c r="F158">
        <v>17</v>
      </c>
      <c r="G158">
        <v>21</v>
      </c>
    </row>
    <row r="159" spans="1:7" x14ac:dyDescent="0.2">
      <c r="A159">
        <v>2525703</v>
      </c>
      <c r="B159">
        <v>2525.703</v>
      </c>
      <c r="C159">
        <v>14.72</v>
      </c>
      <c r="D159">
        <v>87117.92</v>
      </c>
      <c r="E159">
        <v>1256.29</v>
      </c>
      <c r="F159">
        <v>17</v>
      </c>
      <c r="G159">
        <v>21</v>
      </c>
    </row>
    <row r="160" spans="1:7" x14ac:dyDescent="0.2">
      <c r="A160">
        <v>2525729</v>
      </c>
      <c r="B160">
        <v>2525.7289999999998</v>
      </c>
      <c r="C160">
        <v>14.72</v>
      </c>
      <c r="D160">
        <v>87114.75</v>
      </c>
      <c r="E160">
        <v>1256.58</v>
      </c>
      <c r="F160">
        <v>17</v>
      </c>
      <c r="G160">
        <v>21</v>
      </c>
    </row>
    <row r="161" spans="1:7" x14ac:dyDescent="0.2">
      <c r="A161">
        <v>2525755</v>
      </c>
      <c r="B161">
        <v>2525.7550000000001</v>
      </c>
      <c r="C161">
        <v>14.72</v>
      </c>
      <c r="D161">
        <v>87119.89</v>
      </c>
      <c r="E161">
        <v>1256.0999999999999</v>
      </c>
      <c r="F161">
        <v>17</v>
      </c>
      <c r="G161">
        <v>21</v>
      </c>
    </row>
    <row r="162" spans="1:7" x14ac:dyDescent="0.2">
      <c r="A162">
        <v>2525781</v>
      </c>
      <c r="B162">
        <v>2525.7809999999999</v>
      </c>
      <c r="C162">
        <v>14.72</v>
      </c>
      <c r="D162">
        <v>87117.1</v>
      </c>
      <c r="E162">
        <v>1256.3599999999999</v>
      </c>
      <c r="F162">
        <v>17</v>
      </c>
      <c r="G162">
        <v>21</v>
      </c>
    </row>
    <row r="163" spans="1:7" x14ac:dyDescent="0.2">
      <c r="A163">
        <v>2525807</v>
      </c>
      <c r="B163">
        <v>2525.8069999999998</v>
      </c>
      <c r="C163">
        <v>14.72</v>
      </c>
      <c r="D163">
        <v>87118.96</v>
      </c>
      <c r="E163">
        <v>1256.19</v>
      </c>
      <c r="F163">
        <v>17</v>
      </c>
      <c r="G163">
        <v>21</v>
      </c>
    </row>
    <row r="164" spans="1:7" x14ac:dyDescent="0.2">
      <c r="A164">
        <v>2525833</v>
      </c>
      <c r="B164">
        <v>2525.8330000000001</v>
      </c>
      <c r="C164">
        <v>14.72</v>
      </c>
      <c r="D164">
        <v>87118.96</v>
      </c>
      <c r="E164">
        <v>1256.19</v>
      </c>
      <c r="F164">
        <v>17</v>
      </c>
      <c r="G164">
        <v>21</v>
      </c>
    </row>
    <row r="165" spans="1:7" x14ac:dyDescent="0.2">
      <c r="A165">
        <v>2525859</v>
      </c>
      <c r="B165">
        <v>2525.8589999999999</v>
      </c>
      <c r="C165">
        <v>14.72</v>
      </c>
      <c r="D165">
        <v>87120.24</v>
      </c>
      <c r="E165">
        <v>1256.07</v>
      </c>
      <c r="F165">
        <v>17</v>
      </c>
      <c r="G165">
        <v>21</v>
      </c>
    </row>
    <row r="166" spans="1:7" x14ac:dyDescent="0.2">
      <c r="A166">
        <v>2525885</v>
      </c>
      <c r="B166">
        <v>2525.8850000000002</v>
      </c>
      <c r="C166">
        <v>14.72</v>
      </c>
      <c r="D166">
        <v>87119.59</v>
      </c>
      <c r="E166">
        <v>1256.1300000000001</v>
      </c>
      <c r="F166">
        <v>17</v>
      </c>
      <c r="G166">
        <v>21</v>
      </c>
    </row>
    <row r="167" spans="1:7" x14ac:dyDescent="0.2">
      <c r="A167">
        <v>2525911</v>
      </c>
      <c r="B167">
        <v>2525.9110000000001</v>
      </c>
      <c r="C167">
        <v>14.72</v>
      </c>
      <c r="D167">
        <v>87117.95</v>
      </c>
      <c r="E167">
        <v>1256.28</v>
      </c>
      <c r="F167">
        <v>17</v>
      </c>
      <c r="G167">
        <v>21</v>
      </c>
    </row>
    <row r="168" spans="1:7" x14ac:dyDescent="0.2">
      <c r="A168">
        <v>2525937</v>
      </c>
      <c r="B168">
        <v>2525.9369999999999</v>
      </c>
      <c r="C168">
        <v>14.72</v>
      </c>
      <c r="D168">
        <v>87116.13</v>
      </c>
      <c r="E168">
        <v>1256.45</v>
      </c>
      <c r="F168">
        <v>17</v>
      </c>
      <c r="G168">
        <v>21</v>
      </c>
    </row>
    <row r="169" spans="1:7" x14ac:dyDescent="0.2">
      <c r="A169">
        <v>2525963</v>
      </c>
      <c r="B169">
        <v>2525.9630000000002</v>
      </c>
      <c r="C169">
        <v>14.72</v>
      </c>
      <c r="D169">
        <v>87115.72</v>
      </c>
      <c r="E169">
        <v>1256.49</v>
      </c>
      <c r="F169">
        <v>17</v>
      </c>
      <c r="G169">
        <v>21</v>
      </c>
    </row>
    <row r="170" spans="1:7" x14ac:dyDescent="0.2">
      <c r="A170">
        <v>2525989</v>
      </c>
      <c r="B170">
        <v>2525.989</v>
      </c>
      <c r="C170">
        <v>14.72</v>
      </c>
      <c r="D170">
        <v>87117.41</v>
      </c>
      <c r="E170">
        <v>1256.33</v>
      </c>
      <c r="F170">
        <v>17</v>
      </c>
      <c r="G170">
        <v>21</v>
      </c>
    </row>
    <row r="171" spans="1:7" x14ac:dyDescent="0.2">
      <c r="A171">
        <v>2526015</v>
      </c>
      <c r="B171">
        <v>2526.0149999999999</v>
      </c>
      <c r="C171">
        <v>14.72</v>
      </c>
      <c r="D171">
        <v>87117.65</v>
      </c>
      <c r="E171">
        <v>1256.31</v>
      </c>
      <c r="F171">
        <v>17</v>
      </c>
      <c r="G171">
        <v>21</v>
      </c>
    </row>
    <row r="172" spans="1:7" x14ac:dyDescent="0.2">
      <c r="A172">
        <v>2526041</v>
      </c>
      <c r="B172">
        <v>2526.0410000000002</v>
      </c>
      <c r="C172">
        <v>14.72</v>
      </c>
      <c r="D172">
        <v>87117.45</v>
      </c>
      <c r="E172">
        <v>1256.33</v>
      </c>
      <c r="F172">
        <v>17</v>
      </c>
      <c r="G172">
        <v>21</v>
      </c>
    </row>
    <row r="173" spans="1:7" x14ac:dyDescent="0.2">
      <c r="A173">
        <v>2526067</v>
      </c>
      <c r="B173">
        <v>2526.067</v>
      </c>
      <c r="C173">
        <v>14.72</v>
      </c>
      <c r="D173">
        <v>87117.87</v>
      </c>
      <c r="E173">
        <v>1256.29</v>
      </c>
      <c r="F173">
        <v>17</v>
      </c>
      <c r="G173">
        <v>21</v>
      </c>
    </row>
    <row r="174" spans="1:7" x14ac:dyDescent="0.2">
      <c r="A174">
        <v>2526093</v>
      </c>
      <c r="B174">
        <v>2526.0929999999998</v>
      </c>
      <c r="C174">
        <v>14.72</v>
      </c>
      <c r="D174">
        <v>87117.92</v>
      </c>
      <c r="E174">
        <v>1256.29</v>
      </c>
      <c r="F174">
        <v>17</v>
      </c>
      <c r="G174">
        <v>21</v>
      </c>
    </row>
    <row r="175" spans="1:7" x14ac:dyDescent="0.2">
      <c r="A175">
        <v>2526119</v>
      </c>
      <c r="B175">
        <v>2526.1190000000001</v>
      </c>
      <c r="C175">
        <v>14.72</v>
      </c>
      <c r="D175">
        <v>87118.49</v>
      </c>
      <c r="E175">
        <v>1256.23</v>
      </c>
      <c r="F175">
        <v>17</v>
      </c>
      <c r="G175">
        <v>21</v>
      </c>
    </row>
    <row r="176" spans="1:7" x14ac:dyDescent="0.2">
      <c r="A176">
        <v>2526144</v>
      </c>
      <c r="B176">
        <v>2526.1439999999998</v>
      </c>
      <c r="C176">
        <v>14.72</v>
      </c>
      <c r="D176">
        <v>87118.09</v>
      </c>
      <c r="E176">
        <v>1256.27</v>
      </c>
      <c r="F176">
        <v>17</v>
      </c>
      <c r="G176">
        <v>21</v>
      </c>
    </row>
    <row r="177" spans="1:7" x14ac:dyDescent="0.2">
      <c r="A177">
        <v>2526170</v>
      </c>
      <c r="B177">
        <v>2526.17</v>
      </c>
      <c r="C177">
        <v>14.72</v>
      </c>
      <c r="D177">
        <v>87116.91</v>
      </c>
      <c r="E177">
        <v>1256.3800000000001</v>
      </c>
      <c r="F177">
        <v>17</v>
      </c>
      <c r="G177">
        <v>21</v>
      </c>
    </row>
    <row r="178" spans="1:7" x14ac:dyDescent="0.2">
      <c r="A178">
        <v>2526196</v>
      </c>
      <c r="B178">
        <v>2526.1959999999999</v>
      </c>
      <c r="C178">
        <v>14.72</v>
      </c>
      <c r="D178">
        <v>87117.36</v>
      </c>
      <c r="E178">
        <v>1256.3399999999999</v>
      </c>
      <c r="F178">
        <v>18</v>
      </c>
      <c r="G178">
        <v>23</v>
      </c>
    </row>
    <row r="179" spans="1:7" x14ac:dyDescent="0.2">
      <c r="A179">
        <v>2526222</v>
      </c>
      <c r="B179">
        <v>2526.2220000000002</v>
      </c>
      <c r="C179">
        <v>14.72</v>
      </c>
      <c r="D179">
        <v>87116.91</v>
      </c>
      <c r="E179">
        <v>1256.3800000000001</v>
      </c>
      <c r="F179">
        <v>18</v>
      </c>
      <c r="G179">
        <v>23</v>
      </c>
    </row>
    <row r="180" spans="1:7" x14ac:dyDescent="0.2">
      <c r="A180">
        <v>2526248</v>
      </c>
      <c r="B180">
        <v>2526.248</v>
      </c>
      <c r="C180">
        <v>14.72</v>
      </c>
      <c r="D180">
        <v>87118.48</v>
      </c>
      <c r="E180">
        <v>1256.23</v>
      </c>
      <c r="F180">
        <v>18</v>
      </c>
      <c r="G180">
        <v>23</v>
      </c>
    </row>
    <row r="181" spans="1:7" x14ac:dyDescent="0.2">
      <c r="A181">
        <v>2526274</v>
      </c>
      <c r="B181">
        <v>2526.2739999999999</v>
      </c>
      <c r="C181">
        <v>14.72</v>
      </c>
      <c r="D181">
        <v>87116.88</v>
      </c>
      <c r="E181">
        <v>1256.3800000000001</v>
      </c>
      <c r="F181">
        <v>18</v>
      </c>
      <c r="G181">
        <v>23</v>
      </c>
    </row>
    <row r="182" spans="1:7" x14ac:dyDescent="0.2">
      <c r="A182">
        <v>2526300</v>
      </c>
      <c r="B182">
        <v>2526.3000000000002</v>
      </c>
      <c r="C182">
        <v>14.72</v>
      </c>
      <c r="D182">
        <v>87119.63</v>
      </c>
      <c r="E182">
        <v>1256.1199999999999</v>
      </c>
      <c r="F182">
        <v>18</v>
      </c>
      <c r="G182">
        <v>23</v>
      </c>
    </row>
    <row r="183" spans="1:7" x14ac:dyDescent="0.2">
      <c r="A183">
        <v>2526326</v>
      </c>
      <c r="B183">
        <v>2526.326</v>
      </c>
      <c r="C183">
        <v>14.72</v>
      </c>
      <c r="D183">
        <v>87118.1</v>
      </c>
      <c r="E183">
        <v>1256.27</v>
      </c>
      <c r="F183">
        <v>18</v>
      </c>
      <c r="G183">
        <v>23</v>
      </c>
    </row>
    <row r="184" spans="1:7" x14ac:dyDescent="0.2">
      <c r="A184">
        <v>2526352</v>
      </c>
      <c r="B184">
        <v>2526.3519999999999</v>
      </c>
      <c r="C184">
        <v>14.72</v>
      </c>
      <c r="D184">
        <v>87119.13</v>
      </c>
      <c r="E184">
        <v>1256.17</v>
      </c>
      <c r="F184">
        <v>18</v>
      </c>
      <c r="G184">
        <v>23</v>
      </c>
    </row>
    <row r="185" spans="1:7" x14ac:dyDescent="0.2">
      <c r="A185">
        <v>2526378</v>
      </c>
      <c r="B185">
        <v>2526.3780000000002</v>
      </c>
      <c r="C185">
        <v>14.72</v>
      </c>
      <c r="D185">
        <v>87119.73</v>
      </c>
      <c r="E185">
        <v>1256.1199999999999</v>
      </c>
      <c r="F185">
        <v>18</v>
      </c>
      <c r="G185">
        <v>23</v>
      </c>
    </row>
    <row r="186" spans="1:7" x14ac:dyDescent="0.2">
      <c r="A186">
        <v>2526404</v>
      </c>
      <c r="B186">
        <v>2526.404</v>
      </c>
      <c r="C186">
        <v>14.72</v>
      </c>
      <c r="D186">
        <v>87120.9</v>
      </c>
      <c r="E186">
        <v>1256.01</v>
      </c>
      <c r="F186">
        <v>18</v>
      </c>
      <c r="G186">
        <v>23</v>
      </c>
    </row>
    <row r="187" spans="1:7" x14ac:dyDescent="0.2">
      <c r="A187">
        <v>2526430</v>
      </c>
      <c r="B187">
        <v>2526.4299999999998</v>
      </c>
      <c r="C187">
        <v>14.72</v>
      </c>
      <c r="D187">
        <v>87120.45</v>
      </c>
      <c r="E187">
        <v>1256.05</v>
      </c>
      <c r="F187">
        <v>18</v>
      </c>
      <c r="G187">
        <v>23</v>
      </c>
    </row>
    <row r="188" spans="1:7" x14ac:dyDescent="0.2">
      <c r="A188">
        <v>2526456</v>
      </c>
      <c r="B188">
        <v>2526.4560000000001</v>
      </c>
      <c r="C188">
        <v>14.72</v>
      </c>
      <c r="D188">
        <v>87122.99</v>
      </c>
      <c r="E188">
        <v>1255.81</v>
      </c>
      <c r="F188">
        <v>18</v>
      </c>
      <c r="G188">
        <v>23</v>
      </c>
    </row>
    <row r="189" spans="1:7" x14ac:dyDescent="0.2">
      <c r="A189">
        <v>2526482</v>
      </c>
      <c r="B189">
        <v>2526.482</v>
      </c>
      <c r="C189">
        <v>14.71</v>
      </c>
      <c r="D189">
        <v>87120.45</v>
      </c>
      <c r="E189">
        <v>1256.05</v>
      </c>
      <c r="F189">
        <v>18</v>
      </c>
      <c r="G189">
        <v>23</v>
      </c>
    </row>
    <row r="190" spans="1:7" x14ac:dyDescent="0.2">
      <c r="A190">
        <v>2526508</v>
      </c>
      <c r="B190">
        <v>2526.5079999999998</v>
      </c>
      <c r="C190">
        <v>14.71</v>
      </c>
      <c r="D190">
        <v>87119.73</v>
      </c>
      <c r="E190">
        <v>1256.1199999999999</v>
      </c>
      <c r="F190">
        <v>18</v>
      </c>
      <c r="G190">
        <v>23</v>
      </c>
    </row>
    <row r="191" spans="1:7" x14ac:dyDescent="0.2">
      <c r="A191">
        <v>2526534</v>
      </c>
      <c r="B191">
        <v>2526.5340000000001</v>
      </c>
      <c r="C191">
        <v>14.71</v>
      </c>
      <c r="D191">
        <v>87120.52</v>
      </c>
      <c r="E191">
        <v>1256.04</v>
      </c>
      <c r="F191">
        <v>18</v>
      </c>
      <c r="G191">
        <v>23</v>
      </c>
    </row>
    <row r="192" spans="1:7" x14ac:dyDescent="0.2">
      <c r="A192">
        <v>2526560</v>
      </c>
      <c r="B192">
        <v>2526.56</v>
      </c>
      <c r="C192">
        <v>14.71</v>
      </c>
      <c r="D192">
        <v>87118.55</v>
      </c>
      <c r="E192">
        <v>1256.23</v>
      </c>
      <c r="F192">
        <v>18</v>
      </c>
      <c r="G192">
        <v>23</v>
      </c>
    </row>
    <row r="193" spans="1:7" x14ac:dyDescent="0.2">
      <c r="A193">
        <v>2526586</v>
      </c>
      <c r="B193">
        <v>2526.5859999999998</v>
      </c>
      <c r="C193">
        <v>14.71</v>
      </c>
      <c r="D193">
        <v>87119.91</v>
      </c>
      <c r="E193">
        <v>1256.0999999999999</v>
      </c>
      <c r="F193">
        <v>18</v>
      </c>
      <c r="G193">
        <v>23</v>
      </c>
    </row>
    <row r="194" spans="1:7" x14ac:dyDescent="0.2">
      <c r="A194">
        <v>2526612</v>
      </c>
      <c r="B194">
        <v>2526.6120000000001</v>
      </c>
      <c r="C194">
        <v>14.71</v>
      </c>
      <c r="D194">
        <v>87115.91</v>
      </c>
      <c r="E194">
        <v>1256.48</v>
      </c>
      <c r="F194">
        <v>18</v>
      </c>
      <c r="G194">
        <v>23</v>
      </c>
    </row>
    <row r="195" spans="1:7" x14ac:dyDescent="0.2">
      <c r="A195">
        <v>2526652</v>
      </c>
      <c r="B195">
        <v>2526.652</v>
      </c>
      <c r="C195">
        <v>14.71</v>
      </c>
      <c r="D195">
        <v>87117.78</v>
      </c>
      <c r="E195">
        <v>1256.3</v>
      </c>
      <c r="F195">
        <v>18</v>
      </c>
      <c r="G195">
        <v>23</v>
      </c>
    </row>
    <row r="196" spans="1:7" x14ac:dyDescent="0.2">
      <c r="A196">
        <v>2526672</v>
      </c>
      <c r="B196">
        <v>2526.672</v>
      </c>
      <c r="C196">
        <v>14.7</v>
      </c>
      <c r="D196">
        <v>87117.8</v>
      </c>
      <c r="E196">
        <v>1256.3</v>
      </c>
      <c r="F196">
        <v>18</v>
      </c>
      <c r="G196">
        <v>23</v>
      </c>
    </row>
    <row r="197" spans="1:7" x14ac:dyDescent="0.2">
      <c r="A197">
        <v>2526698</v>
      </c>
      <c r="B197">
        <v>2526.6979999999999</v>
      </c>
      <c r="C197">
        <v>14.7</v>
      </c>
      <c r="D197">
        <v>87118.66</v>
      </c>
      <c r="E197">
        <v>1256.22</v>
      </c>
      <c r="F197">
        <v>18</v>
      </c>
      <c r="G197">
        <v>23</v>
      </c>
    </row>
    <row r="198" spans="1:7" x14ac:dyDescent="0.2">
      <c r="A198">
        <v>2526724</v>
      </c>
      <c r="B198">
        <v>2526.7240000000002</v>
      </c>
      <c r="C198">
        <v>14.7</v>
      </c>
      <c r="D198">
        <v>87118.03</v>
      </c>
      <c r="E198">
        <v>1256.28</v>
      </c>
      <c r="F198">
        <v>18</v>
      </c>
      <c r="G198">
        <v>23</v>
      </c>
    </row>
    <row r="199" spans="1:7" x14ac:dyDescent="0.2">
      <c r="A199">
        <v>2526750</v>
      </c>
      <c r="B199">
        <v>2526.75</v>
      </c>
      <c r="C199">
        <v>14.7</v>
      </c>
      <c r="D199">
        <v>87119.05</v>
      </c>
      <c r="E199">
        <v>1256.18</v>
      </c>
      <c r="F199">
        <v>18</v>
      </c>
      <c r="G199">
        <v>23</v>
      </c>
    </row>
    <row r="200" spans="1:7" x14ac:dyDescent="0.2">
      <c r="A200">
        <v>2526776</v>
      </c>
      <c r="B200">
        <v>2526.7759999999998</v>
      </c>
      <c r="C200">
        <v>14.7</v>
      </c>
      <c r="D200">
        <v>87119.91</v>
      </c>
      <c r="E200">
        <v>1256.0999999999999</v>
      </c>
      <c r="F200">
        <v>18</v>
      </c>
      <c r="G200">
        <v>23</v>
      </c>
    </row>
    <row r="201" spans="1:7" x14ac:dyDescent="0.2">
      <c r="A201">
        <v>2526802</v>
      </c>
      <c r="B201">
        <v>2526.8020000000001</v>
      </c>
      <c r="C201">
        <v>14.7</v>
      </c>
      <c r="D201">
        <v>87114.74</v>
      </c>
      <c r="E201">
        <v>1256.5899999999999</v>
      </c>
      <c r="F201">
        <v>18</v>
      </c>
      <c r="G201">
        <v>23</v>
      </c>
    </row>
    <row r="202" spans="1:7" x14ac:dyDescent="0.2">
      <c r="A202">
        <v>2526828</v>
      </c>
      <c r="B202">
        <v>2526.828</v>
      </c>
      <c r="C202">
        <v>14.7</v>
      </c>
      <c r="D202">
        <v>87115.6</v>
      </c>
      <c r="E202">
        <v>1256.5</v>
      </c>
      <c r="F202">
        <v>18</v>
      </c>
      <c r="G202">
        <v>23</v>
      </c>
    </row>
    <row r="203" spans="1:7" x14ac:dyDescent="0.2">
      <c r="A203">
        <v>2526854</v>
      </c>
      <c r="B203">
        <v>2526.8539999999998</v>
      </c>
      <c r="C203">
        <v>14.7</v>
      </c>
      <c r="D203">
        <v>87116.15</v>
      </c>
      <c r="E203">
        <v>1256.45</v>
      </c>
      <c r="F203">
        <v>18</v>
      </c>
      <c r="G203">
        <v>23</v>
      </c>
    </row>
    <row r="204" spans="1:7" x14ac:dyDescent="0.2">
      <c r="A204">
        <v>2526880</v>
      </c>
      <c r="B204">
        <v>2526.88</v>
      </c>
      <c r="C204">
        <v>14.7</v>
      </c>
      <c r="D204">
        <v>87119.44</v>
      </c>
      <c r="E204">
        <v>1256.1400000000001</v>
      </c>
      <c r="F204">
        <v>18</v>
      </c>
      <c r="G204">
        <v>23</v>
      </c>
    </row>
    <row r="205" spans="1:7" x14ac:dyDescent="0.2">
      <c r="A205">
        <v>2526906</v>
      </c>
      <c r="B205">
        <v>2526.9059999999999</v>
      </c>
      <c r="C205">
        <v>14.71</v>
      </c>
      <c r="D205">
        <v>87116.42</v>
      </c>
      <c r="E205">
        <v>1256.43</v>
      </c>
      <c r="F205">
        <v>18</v>
      </c>
      <c r="G205">
        <v>23</v>
      </c>
    </row>
    <row r="206" spans="1:7" x14ac:dyDescent="0.2">
      <c r="A206">
        <v>2526932</v>
      </c>
      <c r="B206">
        <v>2526.9319999999998</v>
      </c>
      <c r="C206">
        <v>14.71</v>
      </c>
      <c r="D206">
        <v>87116.800000000003</v>
      </c>
      <c r="E206">
        <v>1256.3900000000001</v>
      </c>
      <c r="F206">
        <v>18</v>
      </c>
      <c r="G206">
        <v>23</v>
      </c>
    </row>
    <row r="207" spans="1:7" x14ac:dyDescent="0.2">
      <c r="A207">
        <v>2526958</v>
      </c>
      <c r="B207">
        <v>2526.9580000000001</v>
      </c>
      <c r="C207">
        <v>14.71</v>
      </c>
      <c r="D207">
        <v>87116.02</v>
      </c>
      <c r="E207">
        <v>1256.47</v>
      </c>
      <c r="F207">
        <v>18</v>
      </c>
      <c r="G207">
        <v>23</v>
      </c>
    </row>
    <row r="208" spans="1:7" x14ac:dyDescent="0.2">
      <c r="A208">
        <v>2526984</v>
      </c>
      <c r="B208">
        <v>2526.9839999999999</v>
      </c>
      <c r="C208">
        <v>14.71</v>
      </c>
      <c r="D208">
        <v>87116.04</v>
      </c>
      <c r="E208">
        <v>1256.46</v>
      </c>
      <c r="F208">
        <v>18</v>
      </c>
      <c r="G208">
        <v>23</v>
      </c>
    </row>
    <row r="209" spans="1:7" x14ac:dyDescent="0.2">
      <c r="A209">
        <v>2527010</v>
      </c>
      <c r="B209">
        <v>2527.0100000000002</v>
      </c>
      <c r="C209">
        <v>14.71</v>
      </c>
      <c r="D209">
        <v>87116.53</v>
      </c>
      <c r="E209">
        <v>1256.42</v>
      </c>
      <c r="F209">
        <v>18</v>
      </c>
      <c r="G209">
        <v>23</v>
      </c>
    </row>
    <row r="210" spans="1:7" x14ac:dyDescent="0.2">
      <c r="A210">
        <v>2527036</v>
      </c>
      <c r="B210">
        <v>2527.0360000000001</v>
      </c>
      <c r="C210">
        <v>14.71</v>
      </c>
      <c r="D210">
        <v>87116.55</v>
      </c>
      <c r="E210">
        <v>1256.42</v>
      </c>
      <c r="F210">
        <v>18</v>
      </c>
      <c r="G210">
        <v>23</v>
      </c>
    </row>
    <row r="211" spans="1:7" x14ac:dyDescent="0.2">
      <c r="A211">
        <v>2527062</v>
      </c>
      <c r="B211">
        <v>2527.0619999999999</v>
      </c>
      <c r="C211">
        <v>14.71</v>
      </c>
      <c r="D211">
        <v>87115.24</v>
      </c>
      <c r="E211">
        <v>1256.54</v>
      </c>
      <c r="F211">
        <v>18</v>
      </c>
      <c r="G211">
        <v>23</v>
      </c>
    </row>
    <row r="212" spans="1:7" x14ac:dyDescent="0.2">
      <c r="A212">
        <v>2527087</v>
      </c>
      <c r="B212">
        <v>2527.087</v>
      </c>
      <c r="C212">
        <v>14.71</v>
      </c>
      <c r="D212">
        <v>87116.56</v>
      </c>
      <c r="E212">
        <v>1256.4100000000001</v>
      </c>
      <c r="F212">
        <v>18</v>
      </c>
      <c r="G212">
        <v>23</v>
      </c>
    </row>
    <row r="213" spans="1:7" x14ac:dyDescent="0.2">
      <c r="A213">
        <v>2527113</v>
      </c>
      <c r="B213">
        <v>2527.1129999999998</v>
      </c>
      <c r="C213">
        <v>14.71</v>
      </c>
      <c r="D213">
        <v>87114.33</v>
      </c>
      <c r="E213">
        <v>1256.6199999999999</v>
      </c>
      <c r="F213">
        <v>18</v>
      </c>
      <c r="G213">
        <v>23</v>
      </c>
    </row>
    <row r="214" spans="1:7" x14ac:dyDescent="0.2">
      <c r="A214">
        <v>2527139</v>
      </c>
      <c r="B214">
        <v>2527.1390000000001</v>
      </c>
      <c r="C214">
        <v>14.71</v>
      </c>
      <c r="D214">
        <v>87114.7</v>
      </c>
      <c r="E214">
        <v>1256.5899999999999</v>
      </c>
      <c r="F214">
        <v>18</v>
      </c>
      <c r="G214">
        <v>23</v>
      </c>
    </row>
    <row r="215" spans="1:7" x14ac:dyDescent="0.2">
      <c r="A215">
        <v>2527165</v>
      </c>
      <c r="B215">
        <v>2527.165</v>
      </c>
      <c r="C215">
        <v>14.71</v>
      </c>
      <c r="D215">
        <v>87115.32</v>
      </c>
      <c r="E215">
        <v>1256.53</v>
      </c>
      <c r="F215">
        <v>18</v>
      </c>
      <c r="G215">
        <v>23</v>
      </c>
    </row>
    <row r="216" spans="1:7" x14ac:dyDescent="0.2">
      <c r="A216">
        <v>2527191</v>
      </c>
      <c r="B216">
        <v>2527.1909999999998</v>
      </c>
      <c r="C216">
        <v>14.71</v>
      </c>
      <c r="D216">
        <v>87116.08</v>
      </c>
      <c r="E216">
        <v>1256.46</v>
      </c>
      <c r="F216">
        <v>18</v>
      </c>
      <c r="G216">
        <v>23</v>
      </c>
    </row>
    <row r="217" spans="1:7" x14ac:dyDescent="0.2">
      <c r="A217">
        <v>2527217</v>
      </c>
      <c r="B217">
        <v>2527.2170000000001</v>
      </c>
      <c r="C217">
        <v>14.72</v>
      </c>
      <c r="D217">
        <v>87117.16</v>
      </c>
      <c r="E217">
        <v>1256.3599999999999</v>
      </c>
      <c r="F217">
        <v>18</v>
      </c>
      <c r="G217">
        <v>23</v>
      </c>
    </row>
    <row r="218" spans="1:7" x14ac:dyDescent="0.2">
      <c r="A218">
        <v>2527243</v>
      </c>
      <c r="B218">
        <v>2527.2429999999999</v>
      </c>
      <c r="C218">
        <v>14.72</v>
      </c>
      <c r="D218">
        <v>87115.64</v>
      </c>
      <c r="E218">
        <v>1256.5</v>
      </c>
      <c r="F218">
        <v>17</v>
      </c>
      <c r="G218">
        <v>22</v>
      </c>
    </row>
    <row r="219" spans="1:7" x14ac:dyDescent="0.2">
      <c r="A219">
        <v>2527269</v>
      </c>
      <c r="B219">
        <v>2527.2689999999998</v>
      </c>
      <c r="C219">
        <v>14.72</v>
      </c>
      <c r="D219">
        <v>87116.08</v>
      </c>
      <c r="E219">
        <v>1256.46</v>
      </c>
      <c r="F219">
        <v>17</v>
      </c>
      <c r="G219">
        <v>22</v>
      </c>
    </row>
    <row r="220" spans="1:7" x14ac:dyDescent="0.2">
      <c r="A220">
        <v>2527295</v>
      </c>
      <c r="B220">
        <v>2527.2950000000001</v>
      </c>
      <c r="C220">
        <v>14.72</v>
      </c>
      <c r="D220">
        <v>87114.22</v>
      </c>
      <c r="E220">
        <v>1256.6300000000001</v>
      </c>
      <c r="F220">
        <v>17</v>
      </c>
      <c r="G220">
        <v>22</v>
      </c>
    </row>
    <row r="221" spans="1:7" x14ac:dyDescent="0.2">
      <c r="A221">
        <v>2527321</v>
      </c>
      <c r="B221">
        <v>2527.3209999999999</v>
      </c>
      <c r="C221">
        <v>14.72</v>
      </c>
      <c r="D221">
        <v>87118.399999999994</v>
      </c>
      <c r="E221">
        <v>1256.24</v>
      </c>
      <c r="F221">
        <v>17</v>
      </c>
      <c r="G221">
        <v>22</v>
      </c>
    </row>
    <row r="222" spans="1:7" x14ac:dyDescent="0.2">
      <c r="A222">
        <v>2527347</v>
      </c>
      <c r="B222">
        <v>2527.3470000000002</v>
      </c>
      <c r="C222">
        <v>14.72</v>
      </c>
      <c r="D222">
        <v>87118.52</v>
      </c>
      <c r="E222">
        <v>1256.23</v>
      </c>
      <c r="F222">
        <v>17</v>
      </c>
      <c r="G222">
        <v>22</v>
      </c>
    </row>
    <row r="223" spans="1:7" x14ac:dyDescent="0.2">
      <c r="A223">
        <v>2527373</v>
      </c>
      <c r="B223">
        <v>2527.373</v>
      </c>
      <c r="C223">
        <v>14.72</v>
      </c>
      <c r="D223">
        <v>87121.13</v>
      </c>
      <c r="E223">
        <v>1255.98</v>
      </c>
      <c r="F223">
        <v>17</v>
      </c>
      <c r="G223">
        <v>22</v>
      </c>
    </row>
    <row r="224" spans="1:7" x14ac:dyDescent="0.2">
      <c r="A224">
        <v>2527399</v>
      </c>
      <c r="B224">
        <v>2527.3989999999999</v>
      </c>
      <c r="C224">
        <v>14.72</v>
      </c>
      <c r="D224">
        <v>87119.72</v>
      </c>
      <c r="E224">
        <v>1256.1199999999999</v>
      </c>
      <c r="F224">
        <v>17</v>
      </c>
      <c r="G224">
        <v>22</v>
      </c>
    </row>
    <row r="225" spans="1:7" x14ac:dyDescent="0.2">
      <c r="A225">
        <v>2527425</v>
      </c>
      <c r="B225">
        <v>2527.4250000000002</v>
      </c>
      <c r="C225">
        <v>14.72</v>
      </c>
      <c r="D225">
        <v>87115.83</v>
      </c>
      <c r="E225">
        <v>1256.48</v>
      </c>
      <c r="F225">
        <v>17</v>
      </c>
      <c r="G225">
        <v>22</v>
      </c>
    </row>
    <row r="226" spans="1:7" x14ac:dyDescent="0.2">
      <c r="A226">
        <v>2527451</v>
      </c>
      <c r="B226">
        <v>2527.451</v>
      </c>
      <c r="C226">
        <v>14.72</v>
      </c>
      <c r="D226">
        <v>87118.19</v>
      </c>
      <c r="E226">
        <v>1256.26</v>
      </c>
      <c r="F226">
        <v>17</v>
      </c>
      <c r="G226">
        <v>22</v>
      </c>
    </row>
    <row r="227" spans="1:7" x14ac:dyDescent="0.2">
      <c r="A227">
        <v>2527477</v>
      </c>
      <c r="B227">
        <v>2527.4769999999999</v>
      </c>
      <c r="C227">
        <v>14.72</v>
      </c>
      <c r="D227">
        <v>87116.43</v>
      </c>
      <c r="E227">
        <v>1256.43</v>
      </c>
      <c r="F227">
        <v>17</v>
      </c>
      <c r="G227">
        <v>22</v>
      </c>
    </row>
    <row r="228" spans="1:7" x14ac:dyDescent="0.2">
      <c r="A228">
        <v>2527503</v>
      </c>
      <c r="B228">
        <v>2527.5030000000002</v>
      </c>
      <c r="C228">
        <v>14.72</v>
      </c>
      <c r="D228">
        <v>87118.88</v>
      </c>
      <c r="E228">
        <v>1256.2</v>
      </c>
      <c r="F228">
        <v>17</v>
      </c>
      <c r="G228">
        <v>22</v>
      </c>
    </row>
    <row r="229" spans="1:7" x14ac:dyDescent="0.2">
      <c r="A229">
        <v>2527529</v>
      </c>
      <c r="B229">
        <v>2527.529</v>
      </c>
      <c r="C229">
        <v>14.72</v>
      </c>
      <c r="D229">
        <v>87116.81</v>
      </c>
      <c r="E229">
        <v>1256.3900000000001</v>
      </c>
      <c r="F229">
        <v>17</v>
      </c>
      <c r="G229">
        <v>22</v>
      </c>
    </row>
    <row r="230" spans="1:7" x14ac:dyDescent="0.2">
      <c r="A230">
        <v>2527555</v>
      </c>
      <c r="B230">
        <v>2527.5549999999998</v>
      </c>
      <c r="C230">
        <v>14.72</v>
      </c>
      <c r="D230">
        <v>87115.63</v>
      </c>
      <c r="E230">
        <v>1256.5</v>
      </c>
      <c r="F230">
        <v>17</v>
      </c>
      <c r="G230">
        <v>22</v>
      </c>
    </row>
    <row r="231" spans="1:7" x14ac:dyDescent="0.2">
      <c r="A231">
        <v>2527581</v>
      </c>
      <c r="B231">
        <v>2527.5810000000001</v>
      </c>
      <c r="C231">
        <v>14.73</v>
      </c>
      <c r="D231">
        <v>87115.58</v>
      </c>
      <c r="E231">
        <v>1256.51</v>
      </c>
      <c r="F231">
        <v>17</v>
      </c>
      <c r="G231">
        <v>22</v>
      </c>
    </row>
    <row r="232" spans="1:7" x14ac:dyDescent="0.2">
      <c r="A232">
        <v>2527607</v>
      </c>
      <c r="B232">
        <v>2527.607</v>
      </c>
      <c r="C232">
        <v>14.73</v>
      </c>
      <c r="D232">
        <v>87116.36</v>
      </c>
      <c r="E232">
        <v>1256.43</v>
      </c>
      <c r="F232">
        <v>17</v>
      </c>
      <c r="G232">
        <v>22</v>
      </c>
    </row>
    <row r="233" spans="1:7" x14ac:dyDescent="0.2">
      <c r="A233">
        <v>2527633</v>
      </c>
      <c r="B233">
        <v>2527.6329999999998</v>
      </c>
      <c r="C233">
        <v>14.73</v>
      </c>
      <c r="D233">
        <v>87116.91</v>
      </c>
      <c r="E233">
        <v>1256.3800000000001</v>
      </c>
      <c r="F233">
        <v>17</v>
      </c>
      <c r="G233">
        <v>22</v>
      </c>
    </row>
    <row r="234" spans="1:7" x14ac:dyDescent="0.2">
      <c r="A234">
        <v>2527673</v>
      </c>
      <c r="B234">
        <v>2527.6729999999998</v>
      </c>
      <c r="C234">
        <v>14.73</v>
      </c>
      <c r="D234">
        <v>87117.66</v>
      </c>
      <c r="E234">
        <v>1256.31</v>
      </c>
      <c r="F234">
        <v>17</v>
      </c>
      <c r="G234">
        <v>22</v>
      </c>
    </row>
    <row r="235" spans="1:7" x14ac:dyDescent="0.2">
      <c r="A235">
        <v>2527693</v>
      </c>
      <c r="B235">
        <v>2527.6930000000002</v>
      </c>
      <c r="C235">
        <v>14.73</v>
      </c>
      <c r="D235">
        <v>87120.5</v>
      </c>
      <c r="E235">
        <v>1256.04</v>
      </c>
      <c r="F235">
        <v>17</v>
      </c>
      <c r="G235">
        <v>22</v>
      </c>
    </row>
    <row r="236" spans="1:7" x14ac:dyDescent="0.2">
      <c r="A236">
        <v>2527719</v>
      </c>
      <c r="B236">
        <v>2527.7190000000001</v>
      </c>
      <c r="C236">
        <v>14.72</v>
      </c>
      <c r="D236">
        <v>87117.99</v>
      </c>
      <c r="E236">
        <v>1256.28</v>
      </c>
      <c r="F236">
        <v>17</v>
      </c>
      <c r="G236">
        <v>22</v>
      </c>
    </row>
    <row r="237" spans="1:7" x14ac:dyDescent="0.2">
      <c r="A237">
        <v>2527745</v>
      </c>
      <c r="B237">
        <v>2527.7449999999999</v>
      </c>
      <c r="C237">
        <v>14.72</v>
      </c>
      <c r="D237">
        <v>87121.56</v>
      </c>
      <c r="E237">
        <v>1255.94</v>
      </c>
      <c r="F237">
        <v>17</v>
      </c>
      <c r="G237">
        <v>22</v>
      </c>
    </row>
    <row r="238" spans="1:7" x14ac:dyDescent="0.2">
      <c r="A238">
        <v>2527771</v>
      </c>
      <c r="B238">
        <v>2527.7710000000002</v>
      </c>
      <c r="C238">
        <v>14.72</v>
      </c>
      <c r="D238">
        <v>87115.04</v>
      </c>
      <c r="E238">
        <v>1256.56</v>
      </c>
      <c r="F238">
        <v>17</v>
      </c>
      <c r="G238">
        <v>22</v>
      </c>
    </row>
    <row r="239" spans="1:7" x14ac:dyDescent="0.2">
      <c r="A239">
        <v>2527797</v>
      </c>
      <c r="B239">
        <v>2527.797</v>
      </c>
      <c r="C239">
        <v>14.72</v>
      </c>
      <c r="D239">
        <v>87117.59</v>
      </c>
      <c r="E239">
        <v>1256.32</v>
      </c>
      <c r="F239">
        <v>17</v>
      </c>
      <c r="G239">
        <v>22</v>
      </c>
    </row>
    <row r="240" spans="1:7" x14ac:dyDescent="0.2">
      <c r="A240">
        <v>2527823</v>
      </c>
      <c r="B240">
        <v>2527.8229999999999</v>
      </c>
      <c r="C240">
        <v>14.72</v>
      </c>
      <c r="D240">
        <v>87116.69</v>
      </c>
      <c r="E240">
        <v>1256.4000000000001</v>
      </c>
      <c r="F240">
        <v>17</v>
      </c>
      <c r="G240">
        <v>22</v>
      </c>
    </row>
    <row r="241" spans="1:7" x14ac:dyDescent="0.2">
      <c r="A241">
        <v>2527849</v>
      </c>
      <c r="B241">
        <v>2527.8490000000002</v>
      </c>
      <c r="C241">
        <v>14.72</v>
      </c>
      <c r="D241">
        <v>87114.95</v>
      </c>
      <c r="E241">
        <v>1256.57</v>
      </c>
      <c r="F241">
        <v>17</v>
      </c>
      <c r="G241">
        <v>22</v>
      </c>
    </row>
    <row r="242" spans="1:7" x14ac:dyDescent="0.2">
      <c r="A242">
        <v>2527875</v>
      </c>
      <c r="B242">
        <v>2527.875</v>
      </c>
      <c r="C242">
        <v>14.72</v>
      </c>
      <c r="D242">
        <v>87113.89</v>
      </c>
      <c r="E242">
        <v>1256.67</v>
      </c>
      <c r="F242">
        <v>17</v>
      </c>
      <c r="G242">
        <v>22</v>
      </c>
    </row>
    <row r="243" spans="1:7" x14ac:dyDescent="0.2">
      <c r="A243">
        <v>2527901</v>
      </c>
      <c r="B243">
        <v>2527.9009999999998</v>
      </c>
      <c r="C243">
        <v>14.73</v>
      </c>
      <c r="D243">
        <v>87115</v>
      </c>
      <c r="E243">
        <v>1256.56</v>
      </c>
      <c r="F243">
        <v>17</v>
      </c>
      <c r="G243">
        <v>22</v>
      </c>
    </row>
    <row r="244" spans="1:7" x14ac:dyDescent="0.2">
      <c r="A244">
        <v>2527927</v>
      </c>
      <c r="B244">
        <v>2527.9270000000001</v>
      </c>
      <c r="C244">
        <v>14.73</v>
      </c>
      <c r="D244">
        <v>87116.2</v>
      </c>
      <c r="E244">
        <v>1256.45</v>
      </c>
      <c r="F244">
        <v>17</v>
      </c>
      <c r="G244">
        <v>22</v>
      </c>
    </row>
    <row r="245" spans="1:7" x14ac:dyDescent="0.2">
      <c r="A245">
        <v>2527953</v>
      </c>
      <c r="B245">
        <v>2527.953</v>
      </c>
      <c r="C245">
        <v>14.73</v>
      </c>
      <c r="D245">
        <v>87116.42</v>
      </c>
      <c r="E245">
        <v>1256.43</v>
      </c>
      <c r="F245">
        <v>17</v>
      </c>
      <c r="G245">
        <v>22</v>
      </c>
    </row>
    <row r="246" spans="1:7" x14ac:dyDescent="0.2">
      <c r="A246">
        <v>2527979</v>
      </c>
      <c r="B246">
        <v>2527.9789999999998</v>
      </c>
      <c r="C246">
        <v>14.73</v>
      </c>
      <c r="D246">
        <v>87114.2</v>
      </c>
      <c r="E246">
        <v>1256.6400000000001</v>
      </c>
      <c r="F246">
        <v>17</v>
      </c>
      <c r="G246">
        <v>22</v>
      </c>
    </row>
    <row r="247" spans="1:7" x14ac:dyDescent="0.2">
      <c r="A247">
        <v>2528005</v>
      </c>
      <c r="B247">
        <v>2528.0050000000001</v>
      </c>
      <c r="C247">
        <v>14.73</v>
      </c>
      <c r="D247">
        <v>87116.43</v>
      </c>
      <c r="E247">
        <v>1256.43</v>
      </c>
      <c r="F247">
        <v>17</v>
      </c>
      <c r="G247">
        <v>22</v>
      </c>
    </row>
    <row r="248" spans="1:7" x14ac:dyDescent="0.2">
      <c r="A248">
        <v>2528031</v>
      </c>
      <c r="B248">
        <v>2528.0309999999999</v>
      </c>
      <c r="C248">
        <v>14.73</v>
      </c>
      <c r="D248">
        <v>87116.81</v>
      </c>
      <c r="E248">
        <v>1256.3900000000001</v>
      </c>
      <c r="F248">
        <v>17</v>
      </c>
      <c r="G248">
        <v>22</v>
      </c>
    </row>
    <row r="249" spans="1:7" x14ac:dyDescent="0.2">
      <c r="A249">
        <v>2528057</v>
      </c>
      <c r="B249">
        <v>2528.0569999999998</v>
      </c>
      <c r="C249">
        <v>14.73</v>
      </c>
      <c r="D249">
        <v>87116.58</v>
      </c>
      <c r="E249">
        <v>1256.4100000000001</v>
      </c>
      <c r="F249">
        <v>17</v>
      </c>
      <c r="G249">
        <v>22</v>
      </c>
    </row>
    <row r="250" spans="1:7" x14ac:dyDescent="0.2">
      <c r="A250">
        <v>2528083</v>
      </c>
      <c r="B250">
        <v>2528.0830000000001</v>
      </c>
      <c r="C250">
        <v>14.73</v>
      </c>
      <c r="D250">
        <v>87114.65</v>
      </c>
      <c r="E250">
        <v>1256.5899999999999</v>
      </c>
      <c r="F250">
        <v>17</v>
      </c>
      <c r="G250">
        <v>22</v>
      </c>
    </row>
    <row r="251" spans="1:7" x14ac:dyDescent="0.2">
      <c r="A251">
        <v>2528109</v>
      </c>
      <c r="B251">
        <v>2528.1089999999999</v>
      </c>
      <c r="C251">
        <v>14.73</v>
      </c>
      <c r="D251">
        <v>87117.02</v>
      </c>
      <c r="E251">
        <v>1256.3699999999999</v>
      </c>
      <c r="F251">
        <v>17</v>
      </c>
      <c r="G251">
        <v>22</v>
      </c>
    </row>
    <row r="252" spans="1:7" x14ac:dyDescent="0.2">
      <c r="A252">
        <v>2528135</v>
      </c>
      <c r="B252">
        <v>2528.1350000000002</v>
      </c>
      <c r="C252">
        <v>14.73</v>
      </c>
      <c r="D252">
        <v>87115.41</v>
      </c>
      <c r="E252">
        <v>1256.52</v>
      </c>
      <c r="F252">
        <v>17</v>
      </c>
      <c r="G252">
        <v>22</v>
      </c>
    </row>
    <row r="253" spans="1:7" x14ac:dyDescent="0.2">
      <c r="A253">
        <v>2528161</v>
      </c>
      <c r="B253">
        <v>2528.1610000000001</v>
      </c>
      <c r="C253">
        <v>14.73</v>
      </c>
      <c r="D253">
        <v>87116.34</v>
      </c>
      <c r="E253">
        <v>1256.44</v>
      </c>
      <c r="F253">
        <v>17</v>
      </c>
      <c r="G253">
        <v>22</v>
      </c>
    </row>
    <row r="254" spans="1:7" x14ac:dyDescent="0.2">
      <c r="A254">
        <v>2528187</v>
      </c>
      <c r="B254">
        <v>2528.1869999999999</v>
      </c>
      <c r="C254">
        <v>14.73</v>
      </c>
      <c r="D254">
        <v>87113.56</v>
      </c>
      <c r="E254">
        <v>1256.7</v>
      </c>
      <c r="F254">
        <v>17</v>
      </c>
      <c r="G254">
        <v>22</v>
      </c>
    </row>
    <row r="255" spans="1:7" x14ac:dyDescent="0.2">
      <c r="A255">
        <v>2528213</v>
      </c>
      <c r="B255">
        <v>2528.2130000000002</v>
      </c>
      <c r="C255">
        <v>14.73</v>
      </c>
      <c r="D255">
        <v>87115.41</v>
      </c>
      <c r="E255">
        <v>1256.52</v>
      </c>
      <c r="F255">
        <v>17</v>
      </c>
      <c r="G255">
        <v>22</v>
      </c>
    </row>
    <row r="256" spans="1:7" x14ac:dyDescent="0.2">
      <c r="A256">
        <v>2528239</v>
      </c>
      <c r="B256">
        <v>2528.239</v>
      </c>
      <c r="C256">
        <v>14.73</v>
      </c>
      <c r="D256">
        <v>87116.08</v>
      </c>
      <c r="E256">
        <v>1256.46</v>
      </c>
      <c r="F256">
        <v>17</v>
      </c>
      <c r="G256">
        <v>22</v>
      </c>
    </row>
    <row r="257" spans="1:7" x14ac:dyDescent="0.2">
      <c r="A257">
        <v>2528265</v>
      </c>
      <c r="B257">
        <v>2528.2649999999999</v>
      </c>
      <c r="C257">
        <v>14.73</v>
      </c>
      <c r="D257">
        <v>87114.76</v>
      </c>
      <c r="E257">
        <v>1256.58</v>
      </c>
      <c r="F257">
        <v>17</v>
      </c>
      <c r="G257">
        <v>22</v>
      </c>
    </row>
    <row r="258" spans="1:7" x14ac:dyDescent="0.2">
      <c r="A258">
        <v>2528290</v>
      </c>
      <c r="B258">
        <v>2528.29</v>
      </c>
      <c r="C258">
        <v>14.73</v>
      </c>
      <c r="D258">
        <v>87116.22</v>
      </c>
      <c r="E258">
        <v>1256.45</v>
      </c>
      <c r="F258">
        <v>17</v>
      </c>
      <c r="G258">
        <v>22</v>
      </c>
    </row>
    <row r="259" spans="1:7" x14ac:dyDescent="0.2">
      <c r="A259">
        <v>2528316</v>
      </c>
      <c r="B259">
        <v>2528.3159999999998</v>
      </c>
      <c r="C259">
        <v>14.73</v>
      </c>
      <c r="D259">
        <v>87114.99</v>
      </c>
      <c r="E259">
        <v>1256.56</v>
      </c>
      <c r="F259">
        <v>17</v>
      </c>
      <c r="G259">
        <v>22</v>
      </c>
    </row>
    <row r="260" spans="1:7" x14ac:dyDescent="0.2">
      <c r="A260">
        <v>2528342</v>
      </c>
      <c r="B260">
        <v>2528.3420000000001</v>
      </c>
      <c r="C260">
        <v>14.73</v>
      </c>
      <c r="D260">
        <v>87117.05</v>
      </c>
      <c r="E260">
        <v>1256.3699999999999</v>
      </c>
      <c r="F260">
        <v>17</v>
      </c>
      <c r="G260">
        <v>22</v>
      </c>
    </row>
    <row r="261" spans="1:7" x14ac:dyDescent="0.2">
      <c r="A261">
        <v>2528368</v>
      </c>
      <c r="B261">
        <v>2528.3679999999999</v>
      </c>
      <c r="C261">
        <v>14.73</v>
      </c>
      <c r="D261">
        <v>87117.45</v>
      </c>
      <c r="E261">
        <v>1256.33</v>
      </c>
      <c r="F261">
        <v>17</v>
      </c>
      <c r="G261">
        <v>22</v>
      </c>
    </row>
    <row r="262" spans="1:7" x14ac:dyDescent="0.2">
      <c r="A262">
        <v>2528394</v>
      </c>
      <c r="B262">
        <v>2528.3939999999998</v>
      </c>
      <c r="C262">
        <v>14.73</v>
      </c>
      <c r="D262">
        <v>87115.48</v>
      </c>
      <c r="E262">
        <v>1256.52</v>
      </c>
      <c r="F262">
        <v>17</v>
      </c>
      <c r="G262">
        <v>22</v>
      </c>
    </row>
    <row r="263" spans="1:7" x14ac:dyDescent="0.2">
      <c r="A263">
        <v>2528420</v>
      </c>
      <c r="B263">
        <v>2528.42</v>
      </c>
      <c r="C263">
        <v>14.73</v>
      </c>
      <c r="D263">
        <v>87118.86</v>
      </c>
      <c r="E263">
        <v>1256.2</v>
      </c>
      <c r="F263">
        <v>17</v>
      </c>
      <c r="G263">
        <v>22</v>
      </c>
    </row>
    <row r="264" spans="1:7" x14ac:dyDescent="0.2">
      <c r="A264">
        <v>2528446</v>
      </c>
      <c r="B264">
        <v>2528.4459999999999</v>
      </c>
      <c r="C264">
        <v>14.73</v>
      </c>
      <c r="D264">
        <v>87117.54</v>
      </c>
      <c r="E264">
        <v>1256.32</v>
      </c>
      <c r="F264">
        <v>17</v>
      </c>
      <c r="G264">
        <v>22</v>
      </c>
    </row>
    <row r="265" spans="1:7" x14ac:dyDescent="0.2">
      <c r="A265">
        <v>2528472</v>
      </c>
      <c r="B265">
        <v>2528.4720000000002</v>
      </c>
      <c r="C265">
        <v>14.73</v>
      </c>
      <c r="D265">
        <v>87116.7</v>
      </c>
      <c r="E265">
        <v>1256.4000000000001</v>
      </c>
      <c r="F265">
        <v>17</v>
      </c>
      <c r="G265">
        <v>22</v>
      </c>
    </row>
    <row r="266" spans="1:7" x14ac:dyDescent="0.2">
      <c r="A266">
        <v>2528498</v>
      </c>
      <c r="B266">
        <v>2528.498</v>
      </c>
      <c r="C266">
        <v>14.73</v>
      </c>
      <c r="D266">
        <v>87115.66</v>
      </c>
      <c r="E266">
        <v>1256.5</v>
      </c>
      <c r="F266">
        <v>17</v>
      </c>
      <c r="G266">
        <v>22</v>
      </c>
    </row>
    <row r="267" spans="1:7" x14ac:dyDescent="0.2">
      <c r="A267">
        <v>2528524</v>
      </c>
      <c r="B267">
        <v>2528.5239999999999</v>
      </c>
      <c r="C267">
        <v>14.73</v>
      </c>
      <c r="D267">
        <v>87113.3</v>
      </c>
      <c r="E267">
        <v>1256.72</v>
      </c>
      <c r="F267">
        <v>17</v>
      </c>
      <c r="G267">
        <v>22</v>
      </c>
    </row>
    <row r="268" spans="1:7" x14ac:dyDescent="0.2">
      <c r="A268">
        <v>2528550</v>
      </c>
      <c r="B268">
        <v>2528.5500000000002</v>
      </c>
      <c r="C268">
        <v>14.73</v>
      </c>
      <c r="D268">
        <v>87116.07</v>
      </c>
      <c r="E268">
        <v>1256.46</v>
      </c>
      <c r="F268">
        <v>17</v>
      </c>
      <c r="G268">
        <v>22</v>
      </c>
    </row>
    <row r="269" spans="1:7" x14ac:dyDescent="0.2">
      <c r="A269">
        <v>2528576</v>
      </c>
      <c r="B269">
        <v>2528.576</v>
      </c>
      <c r="C269">
        <v>14.74</v>
      </c>
      <c r="D269">
        <v>87113.07</v>
      </c>
      <c r="E269">
        <v>1256.74</v>
      </c>
      <c r="F269">
        <v>17</v>
      </c>
      <c r="G269">
        <v>22</v>
      </c>
    </row>
    <row r="270" spans="1:7" x14ac:dyDescent="0.2">
      <c r="A270">
        <v>2528602</v>
      </c>
      <c r="B270">
        <v>2528.6019999999999</v>
      </c>
      <c r="C270">
        <v>14.74</v>
      </c>
      <c r="D270">
        <v>87118.22</v>
      </c>
      <c r="E270">
        <v>1256.26</v>
      </c>
      <c r="F270">
        <v>17</v>
      </c>
      <c r="G270">
        <v>22</v>
      </c>
    </row>
    <row r="271" spans="1:7" x14ac:dyDescent="0.2">
      <c r="A271">
        <v>2528628</v>
      </c>
      <c r="B271">
        <v>2528.6280000000002</v>
      </c>
      <c r="C271">
        <v>14.74</v>
      </c>
      <c r="D271">
        <v>87116.55</v>
      </c>
      <c r="E271">
        <v>1256.42</v>
      </c>
      <c r="F271">
        <v>17</v>
      </c>
      <c r="G271">
        <v>22</v>
      </c>
    </row>
    <row r="272" spans="1:7" x14ac:dyDescent="0.2">
      <c r="A272">
        <v>2528654</v>
      </c>
      <c r="B272">
        <v>2528.654</v>
      </c>
      <c r="C272">
        <v>14.74</v>
      </c>
      <c r="D272">
        <v>87112.55</v>
      </c>
      <c r="E272">
        <v>1256.79</v>
      </c>
      <c r="F272">
        <v>17</v>
      </c>
      <c r="G272">
        <v>22</v>
      </c>
    </row>
    <row r="273" spans="1:7" x14ac:dyDescent="0.2">
      <c r="A273">
        <v>2528694</v>
      </c>
      <c r="B273">
        <v>2528.694</v>
      </c>
      <c r="C273">
        <v>14.74</v>
      </c>
      <c r="D273">
        <v>87114.43</v>
      </c>
      <c r="E273">
        <v>1256.6199999999999</v>
      </c>
      <c r="F273">
        <v>17</v>
      </c>
      <c r="G273">
        <v>22</v>
      </c>
    </row>
    <row r="274" spans="1:7" x14ac:dyDescent="0.2">
      <c r="A274">
        <v>2528714</v>
      </c>
      <c r="B274">
        <v>2528.7139999999999</v>
      </c>
      <c r="C274">
        <v>14.74</v>
      </c>
      <c r="D274">
        <v>87111.33</v>
      </c>
      <c r="E274">
        <v>1256.9100000000001</v>
      </c>
      <c r="F274">
        <v>17</v>
      </c>
      <c r="G274">
        <v>22</v>
      </c>
    </row>
    <row r="275" spans="1:7" x14ac:dyDescent="0.2">
      <c r="A275">
        <v>2528740</v>
      </c>
      <c r="B275">
        <v>2528.7399999999998</v>
      </c>
      <c r="C275">
        <v>14.74</v>
      </c>
      <c r="D275">
        <v>87115.05</v>
      </c>
      <c r="E275">
        <v>1256.56</v>
      </c>
      <c r="F275">
        <v>17</v>
      </c>
      <c r="G275">
        <v>22</v>
      </c>
    </row>
    <row r="276" spans="1:7" x14ac:dyDescent="0.2">
      <c r="A276">
        <v>2528766</v>
      </c>
      <c r="B276">
        <v>2528.7660000000001</v>
      </c>
      <c r="C276">
        <v>14.74</v>
      </c>
      <c r="D276">
        <v>87111.84</v>
      </c>
      <c r="E276">
        <v>1256.8599999999999</v>
      </c>
      <c r="F276">
        <v>17</v>
      </c>
      <c r="G276">
        <v>22</v>
      </c>
    </row>
    <row r="277" spans="1:7" x14ac:dyDescent="0.2">
      <c r="A277">
        <v>2528792</v>
      </c>
      <c r="B277">
        <v>2528.7919999999999</v>
      </c>
      <c r="C277">
        <v>14.73</v>
      </c>
      <c r="D277">
        <v>87114.33</v>
      </c>
      <c r="E277">
        <v>1256.6199999999999</v>
      </c>
      <c r="F277">
        <v>17</v>
      </c>
      <c r="G277">
        <v>22</v>
      </c>
    </row>
    <row r="278" spans="1:7" x14ac:dyDescent="0.2">
      <c r="A278">
        <v>2528818</v>
      </c>
      <c r="B278">
        <v>2528.8180000000002</v>
      </c>
      <c r="C278">
        <v>14.73</v>
      </c>
      <c r="D278">
        <v>87112.87</v>
      </c>
      <c r="E278">
        <v>1256.76</v>
      </c>
      <c r="F278">
        <v>17</v>
      </c>
      <c r="G278">
        <v>22</v>
      </c>
    </row>
    <row r="279" spans="1:7" x14ac:dyDescent="0.2">
      <c r="A279">
        <v>2528844</v>
      </c>
      <c r="B279">
        <v>2528.8440000000001</v>
      </c>
      <c r="C279">
        <v>14.73</v>
      </c>
      <c r="D279">
        <v>87111.43</v>
      </c>
      <c r="E279">
        <v>1256.9000000000001</v>
      </c>
      <c r="F279">
        <v>17</v>
      </c>
      <c r="G279">
        <v>22</v>
      </c>
    </row>
    <row r="280" spans="1:7" x14ac:dyDescent="0.2">
      <c r="A280">
        <v>2528870</v>
      </c>
      <c r="B280">
        <v>2528.87</v>
      </c>
      <c r="C280">
        <v>14.74</v>
      </c>
      <c r="D280">
        <v>87113.3</v>
      </c>
      <c r="E280">
        <v>1256.72</v>
      </c>
      <c r="F280">
        <v>17</v>
      </c>
      <c r="G280">
        <v>22</v>
      </c>
    </row>
    <row r="281" spans="1:7" x14ac:dyDescent="0.2">
      <c r="A281">
        <v>2528896</v>
      </c>
      <c r="B281">
        <v>2528.8960000000002</v>
      </c>
      <c r="C281">
        <v>14.73</v>
      </c>
      <c r="D281">
        <v>87113.1</v>
      </c>
      <c r="E281">
        <v>1256.74</v>
      </c>
      <c r="F281">
        <v>17</v>
      </c>
      <c r="G281">
        <v>22</v>
      </c>
    </row>
    <row r="282" spans="1:7" x14ac:dyDescent="0.2">
      <c r="A282">
        <v>2528922</v>
      </c>
      <c r="B282">
        <v>2528.922</v>
      </c>
      <c r="C282">
        <v>14.74</v>
      </c>
      <c r="D282">
        <v>87114.03</v>
      </c>
      <c r="E282">
        <v>1256.6500000000001</v>
      </c>
      <c r="F282">
        <v>17</v>
      </c>
      <c r="G282">
        <v>22</v>
      </c>
    </row>
    <row r="283" spans="1:7" x14ac:dyDescent="0.2">
      <c r="A283">
        <v>2528948</v>
      </c>
      <c r="B283">
        <v>2528.9479999999999</v>
      </c>
      <c r="C283">
        <v>14.74</v>
      </c>
      <c r="D283">
        <v>87113.3</v>
      </c>
      <c r="E283">
        <v>1256.72</v>
      </c>
      <c r="F283">
        <v>17</v>
      </c>
      <c r="G283">
        <v>22</v>
      </c>
    </row>
    <row r="284" spans="1:7" x14ac:dyDescent="0.2">
      <c r="A284">
        <v>2528974</v>
      </c>
      <c r="B284">
        <v>2528.9740000000002</v>
      </c>
      <c r="C284">
        <v>14.74</v>
      </c>
      <c r="D284">
        <v>87111.62</v>
      </c>
      <c r="E284">
        <v>1256.8800000000001</v>
      </c>
      <c r="F284">
        <v>17</v>
      </c>
      <c r="G284">
        <v>22</v>
      </c>
    </row>
    <row r="285" spans="1:7" x14ac:dyDescent="0.2">
      <c r="A285">
        <v>2529000</v>
      </c>
      <c r="B285">
        <v>2529</v>
      </c>
      <c r="C285">
        <v>14.74</v>
      </c>
      <c r="D285">
        <v>87109.92</v>
      </c>
      <c r="E285">
        <v>1257.04</v>
      </c>
      <c r="F285">
        <v>17</v>
      </c>
      <c r="G285">
        <v>22</v>
      </c>
    </row>
    <row r="286" spans="1:7" x14ac:dyDescent="0.2">
      <c r="A286">
        <v>2529026</v>
      </c>
      <c r="B286">
        <v>2529.0259999999998</v>
      </c>
      <c r="C286">
        <v>14.74</v>
      </c>
      <c r="D286">
        <v>87110.25</v>
      </c>
      <c r="E286">
        <v>1257.01</v>
      </c>
      <c r="F286">
        <v>17</v>
      </c>
      <c r="G286">
        <v>22</v>
      </c>
    </row>
    <row r="287" spans="1:7" x14ac:dyDescent="0.2">
      <c r="A287">
        <v>2529052</v>
      </c>
      <c r="B287">
        <v>2529.0520000000001</v>
      </c>
      <c r="C287">
        <v>14.74</v>
      </c>
      <c r="D287">
        <v>87112.3</v>
      </c>
      <c r="E287">
        <v>1256.82</v>
      </c>
      <c r="F287">
        <v>17</v>
      </c>
      <c r="G287">
        <v>22</v>
      </c>
    </row>
    <row r="288" spans="1:7" x14ac:dyDescent="0.2">
      <c r="A288">
        <v>2529078</v>
      </c>
      <c r="B288">
        <v>2529.078</v>
      </c>
      <c r="C288">
        <v>14.74</v>
      </c>
      <c r="D288">
        <v>87110.23</v>
      </c>
      <c r="E288">
        <v>1257.01</v>
      </c>
      <c r="F288">
        <v>17</v>
      </c>
      <c r="G288">
        <v>22</v>
      </c>
    </row>
    <row r="289" spans="1:7" x14ac:dyDescent="0.2">
      <c r="A289">
        <v>2529104</v>
      </c>
      <c r="B289">
        <v>2529.1039999999998</v>
      </c>
      <c r="C289">
        <v>14.74</v>
      </c>
      <c r="D289">
        <v>87109.02</v>
      </c>
      <c r="E289">
        <v>1257.1199999999999</v>
      </c>
      <c r="F289">
        <v>17</v>
      </c>
      <c r="G289">
        <v>22</v>
      </c>
    </row>
    <row r="290" spans="1:7" x14ac:dyDescent="0.2">
      <c r="A290">
        <v>2529130</v>
      </c>
      <c r="B290">
        <v>2529.13</v>
      </c>
      <c r="C290">
        <v>14.74</v>
      </c>
      <c r="D290">
        <v>87108.73</v>
      </c>
      <c r="E290">
        <v>1257.1500000000001</v>
      </c>
      <c r="F290">
        <v>17</v>
      </c>
      <c r="G290">
        <v>22</v>
      </c>
    </row>
    <row r="291" spans="1:7" x14ac:dyDescent="0.2">
      <c r="A291">
        <v>2529156</v>
      </c>
      <c r="B291">
        <v>2529.1559999999999</v>
      </c>
      <c r="C291">
        <v>14.74</v>
      </c>
      <c r="D291">
        <v>87107.94</v>
      </c>
      <c r="E291">
        <v>1257.23</v>
      </c>
      <c r="F291">
        <v>17</v>
      </c>
      <c r="G291">
        <v>22</v>
      </c>
    </row>
    <row r="292" spans="1:7" x14ac:dyDescent="0.2">
      <c r="A292">
        <v>2529182</v>
      </c>
      <c r="B292">
        <v>2529.1819999999998</v>
      </c>
      <c r="C292">
        <v>14.74</v>
      </c>
      <c r="D292">
        <v>87106.98</v>
      </c>
      <c r="E292">
        <v>1257.32</v>
      </c>
      <c r="F292">
        <v>17</v>
      </c>
      <c r="G292">
        <v>22</v>
      </c>
    </row>
    <row r="293" spans="1:7" x14ac:dyDescent="0.2">
      <c r="A293">
        <v>2529208</v>
      </c>
      <c r="B293">
        <v>2529.2080000000001</v>
      </c>
      <c r="C293">
        <v>14.74</v>
      </c>
      <c r="D293">
        <v>87109.53</v>
      </c>
      <c r="E293">
        <v>1257.08</v>
      </c>
      <c r="F293">
        <v>17</v>
      </c>
      <c r="G293">
        <v>22</v>
      </c>
    </row>
    <row r="294" spans="1:7" x14ac:dyDescent="0.2">
      <c r="A294">
        <v>2529234</v>
      </c>
      <c r="B294">
        <v>2529.2339999999999</v>
      </c>
      <c r="C294">
        <v>14.74</v>
      </c>
      <c r="D294">
        <v>87107.96</v>
      </c>
      <c r="E294">
        <v>1257.22</v>
      </c>
      <c r="F294">
        <v>17</v>
      </c>
      <c r="G294">
        <v>22</v>
      </c>
    </row>
    <row r="295" spans="1:7" x14ac:dyDescent="0.2">
      <c r="A295">
        <v>2529260</v>
      </c>
      <c r="B295">
        <v>2529.2600000000002</v>
      </c>
      <c r="C295">
        <v>14.74</v>
      </c>
      <c r="D295">
        <v>87107.48</v>
      </c>
      <c r="E295">
        <v>1257.27</v>
      </c>
      <c r="F295">
        <v>17</v>
      </c>
      <c r="G295">
        <v>22</v>
      </c>
    </row>
    <row r="296" spans="1:7" x14ac:dyDescent="0.2">
      <c r="A296">
        <v>2529286</v>
      </c>
      <c r="B296">
        <v>2529.2860000000001</v>
      </c>
      <c r="C296">
        <v>14.74</v>
      </c>
      <c r="D296">
        <v>87107.34</v>
      </c>
      <c r="E296">
        <v>1257.28</v>
      </c>
      <c r="F296">
        <v>16</v>
      </c>
      <c r="G296">
        <v>20</v>
      </c>
    </row>
    <row r="297" spans="1:7" x14ac:dyDescent="0.2">
      <c r="A297">
        <v>2529312</v>
      </c>
      <c r="B297">
        <v>2529.3119999999999</v>
      </c>
      <c r="C297">
        <v>14.74</v>
      </c>
      <c r="D297">
        <v>87108.27</v>
      </c>
      <c r="E297">
        <v>1257.19</v>
      </c>
      <c r="F297">
        <v>16</v>
      </c>
      <c r="G297">
        <v>20</v>
      </c>
    </row>
    <row r="298" spans="1:7" x14ac:dyDescent="0.2">
      <c r="A298">
        <v>2529338</v>
      </c>
      <c r="B298">
        <v>2529.3380000000002</v>
      </c>
      <c r="C298">
        <v>14.74</v>
      </c>
      <c r="D298">
        <v>87109.2</v>
      </c>
      <c r="E298">
        <v>1257.1099999999999</v>
      </c>
      <c r="F298">
        <v>16</v>
      </c>
      <c r="G298">
        <v>20</v>
      </c>
    </row>
    <row r="299" spans="1:7" x14ac:dyDescent="0.2">
      <c r="A299">
        <v>2529364</v>
      </c>
      <c r="B299">
        <v>2529.364</v>
      </c>
      <c r="C299">
        <v>14.74</v>
      </c>
      <c r="D299">
        <v>87111.96</v>
      </c>
      <c r="E299">
        <v>1256.8499999999999</v>
      </c>
      <c r="F299">
        <v>16</v>
      </c>
      <c r="G299">
        <v>20</v>
      </c>
    </row>
    <row r="300" spans="1:7" x14ac:dyDescent="0.2">
      <c r="A300">
        <v>2529390</v>
      </c>
      <c r="B300">
        <v>2529.39</v>
      </c>
      <c r="C300">
        <v>14.74</v>
      </c>
      <c r="D300">
        <v>87108.62</v>
      </c>
      <c r="E300">
        <v>1257.1600000000001</v>
      </c>
      <c r="F300">
        <v>16</v>
      </c>
      <c r="G300">
        <v>20</v>
      </c>
    </row>
    <row r="301" spans="1:7" x14ac:dyDescent="0.2">
      <c r="A301">
        <v>2529416</v>
      </c>
      <c r="B301">
        <v>2529.4160000000002</v>
      </c>
      <c r="C301">
        <v>14.74</v>
      </c>
      <c r="D301">
        <v>87112.39</v>
      </c>
      <c r="E301">
        <v>1256.81</v>
      </c>
      <c r="F301">
        <v>16</v>
      </c>
      <c r="G301">
        <v>20</v>
      </c>
    </row>
    <row r="302" spans="1:7" x14ac:dyDescent="0.2">
      <c r="A302">
        <v>2529442</v>
      </c>
      <c r="B302">
        <v>2529.442</v>
      </c>
      <c r="C302">
        <v>14.74</v>
      </c>
      <c r="D302">
        <v>87108.21</v>
      </c>
      <c r="E302">
        <v>1257.2</v>
      </c>
      <c r="F302">
        <v>16</v>
      </c>
      <c r="G302">
        <v>20</v>
      </c>
    </row>
    <row r="303" spans="1:7" x14ac:dyDescent="0.2">
      <c r="A303">
        <v>2529468</v>
      </c>
      <c r="B303">
        <v>2529.4679999999998</v>
      </c>
      <c r="C303">
        <v>14.74</v>
      </c>
      <c r="D303">
        <v>87109.78</v>
      </c>
      <c r="E303">
        <v>1257.05</v>
      </c>
      <c r="F303">
        <v>16</v>
      </c>
      <c r="G303">
        <v>20</v>
      </c>
    </row>
    <row r="304" spans="1:7" x14ac:dyDescent="0.2">
      <c r="A304">
        <v>2529494</v>
      </c>
      <c r="B304">
        <v>2529.4940000000001</v>
      </c>
      <c r="C304">
        <v>14.74</v>
      </c>
      <c r="D304">
        <v>87107.36</v>
      </c>
      <c r="E304">
        <v>1257.28</v>
      </c>
      <c r="F304">
        <v>16</v>
      </c>
      <c r="G304">
        <v>20</v>
      </c>
    </row>
    <row r="305" spans="1:7" x14ac:dyDescent="0.2">
      <c r="A305">
        <v>2529520</v>
      </c>
      <c r="B305">
        <v>2529.52</v>
      </c>
      <c r="C305">
        <v>14.74</v>
      </c>
      <c r="D305">
        <v>87110.27</v>
      </c>
      <c r="E305">
        <v>1257.01</v>
      </c>
      <c r="F305">
        <v>16</v>
      </c>
      <c r="G305">
        <v>20</v>
      </c>
    </row>
    <row r="306" spans="1:7" x14ac:dyDescent="0.2">
      <c r="A306">
        <v>2529546</v>
      </c>
      <c r="B306">
        <v>2529.5459999999998</v>
      </c>
      <c r="C306">
        <v>14.74</v>
      </c>
      <c r="D306">
        <v>87108.81</v>
      </c>
      <c r="E306">
        <v>1257.1400000000001</v>
      </c>
      <c r="F306">
        <v>16</v>
      </c>
      <c r="G306">
        <v>20</v>
      </c>
    </row>
    <row r="307" spans="1:7" x14ac:dyDescent="0.2">
      <c r="A307">
        <v>2529572</v>
      </c>
      <c r="B307">
        <v>2529.5720000000001</v>
      </c>
      <c r="C307">
        <v>14.74</v>
      </c>
      <c r="D307">
        <v>87107.45</v>
      </c>
      <c r="E307">
        <v>1257.27</v>
      </c>
      <c r="F307">
        <v>16</v>
      </c>
      <c r="G307">
        <v>20</v>
      </c>
    </row>
    <row r="308" spans="1:7" x14ac:dyDescent="0.2">
      <c r="A308">
        <v>2529598</v>
      </c>
      <c r="B308">
        <v>2529.598</v>
      </c>
      <c r="C308">
        <v>14.74</v>
      </c>
      <c r="D308">
        <v>87108.800000000003</v>
      </c>
      <c r="E308">
        <v>1257.1400000000001</v>
      </c>
      <c r="F308">
        <v>16</v>
      </c>
      <c r="G308">
        <v>20</v>
      </c>
    </row>
    <row r="309" spans="1:7" x14ac:dyDescent="0.2">
      <c r="A309">
        <v>2529624</v>
      </c>
      <c r="B309">
        <v>2529.6239999999998</v>
      </c>
      <c r="C309">
        <v>14.74</v>
      </c>
      <c r="D309">
        <v>87109.84</v>
      </c>
      <c r="E309">
        <v>1257.05</v>
      </c>
      <c r="F309">
        <v>16</v>
      </c>
      <c r="G309">
        <v>20</v>
      </c>
    </row>
    <row r="310" spans="1:7" x14ac:dyDescent="0.2">
      <c r="A310">
        <v>2529650</v>
      </c>
      <c r="B310">
        <v>2529.65</v>
      </c>
      <c r="C310">
        <v>14.74</v>
      </c>
      <c r="D310">
        <v>87111.81</v>
      </c>
      <c r="E310">
        <v>1256.8599999999999</v>
      </c>
      <c r="F310">
        <v>16</v>
      </c>
      <c r="G310">
        <v>20</v>
      </c>
    </row>
    <row r="311" spans="1:7" x14ac:dyDescent="0.2">
      <c r="A311">
        <v>2529676</v>
      </c>
      <c r="B311">
        <v>2529.6759999999999</v>
      </c>
      <c r="C311">
        <v>14.74</v>
      </c>
      <c r="D311">
        <v>87112</v>
      </c>
      <c r="E311">
        <v>1256.8399999999999</v>
      </c>
      <c r="F311">
        <v>16</v>
      </c>
      <c r="G311">
        <v>20</v>
      </c>
    </row>
    <row r="312" spans="1:7" x14ac:dyDescent="0.2">
      <c r="A312">
        <v>2529715</v>
      </c>
      <c r="B312">
        <v>2529.7150000000001</v>
      </c>
      <c r="C312">
        <v>14.74</v>
      </c>
      <c r="D312">
        <v>87112.81</v>
      </c>
      <c r="E312">
        <v>1256.77</v>
      </c>
      <c r="F312">
        <v>16</v>
      </c>
      <c r="G312">
        <v>20</v>
      </c>
    </row>
    <row r="313" spans="1:7" x14ac:dyDescent="0.2">
      <c r="A313">
        <v>2529736</v>
      </c>
      <c r="B313">
        <v>2529.7359999999999</v>
      </c>
      <c r="C313">
        <v>14.74</v>
      </c>
      <c r="D313">
        <v>87111.78</v>
      </c>
      <c r="E313">
        <v>1256.8599999999999</v>
      </c>
      <c r="F313">
        <v>16</v>
      </c>
      <c r="G313">
        <v>20</v>
      </c>
    </row>
    <row r="314" spans="1:7" x14ac:dyDescent="0.2">
      <c r="A314">
        <v>2529762</v>
      </c>
      <c r="B314">
        <v>2529.7620000000002</v>
      </c>
      <c r="C314">
        <v>14.74</v>
      </c>
      <c r="D314">
        <v>87109.69</v>
      </c>
      <c r="E314">
        <v>1257.06</v>
      </c>
      <c r="F314">
        <v>16</v>
      </c>
      <c r="G314">
        <v>20</v>
      </c>
    </row>
    <row r="315" spans="1:7" x14ac:dyDescent="0.2">
      <c r="A315">
        <v>2529788</v>
      </c>
      <c r="B315">
        <v>2529.788</v>
      </c>
      <c r="C315">
        <v>14.74</v>
      </c>
      <c r="D315">
        <v>87111.38</v>
      </c>
      <c r="E315">
        <v>1256.9000000000001</v>
      </c>
      <c r="F315">
        <v>16</v>
      </c>
      <c r="G315">
        <v>20</v>
      </c>
    </row>
    <row r="316" spans="1:7" x14ac:dyDescent="0.2">
      <c r="A316">
        <v>2529814</v>
      </c>
      <c r="B316">
        <v>2529.8139999999999</v>
      </c>
      <c r="C316">
        <v>14.74</v>
      </c>
      <c r="D316">
        <v>87110.05</v>
      </c>
      <c r="E316">
        <v>1257.03</v>
      </c>
      <c r="F316">
        <v>16</v>
      </c>
      <c r="G316">
        <v>20</v>
      </c>
    </row>
    <row r="317" spans="1:7" x14ac:dyDescent="0.2">
      <c r="A317">
        <v>2529840</v>
      </c>
      <c r="B317">
        <v>2529.84</v>
      </c>
      <c r="C317">
        <v>14.74</v>
      </c>
      <c r="D317">
        <v>87110.23</v>
      </c>
      <c r="E317">
        <v>1257.01</v>
      </c>
      <c r="F317">
        <v>16</v>
      </c>
      <c r="G317">
        <v>20</v>
      </c>
    </row>
    <row r="318" spans="1:7" x14ac:dyDescent="0.2">
      <c r="A318">
        <v>2529866</v>
      </c>
      <c r="B318">
        <v>2529.866</v>
      </c>
      <c r="C318">
        <v>14.74</v>
      </c>
      <c r="D318">
        <v>87109.15</v>
      </c>
      <c r="E318">
        <v>1257.1099999999999</v>
      </c>
      <c r="F318">
        <v>16</v>
      </c>
      <c r="G318">
        <v>20</v>
      </c>
    </row>
    <row r="319" spans="1:7" x14ac:dyDescent="0.2">
      <c r="A319">
        <v>2529892</v>
      </c>
      <c r="B319">
        <v>2529.8919999999998</v>
      </c>
      <c r="C319">
        <v>14.74</v>
      </c>
      <c r="D319">
        <v>87108.19</v>
      </c>
      <c r="E319">
        <v>1257.2</v>
      </c>
      <c r="F319">
        <v>16</v>
      </c>
      <c r="G319">
        <v>20</v>
      </c>
    </row>
    <row r="320" spans="1:7" x14ac:dyDescent="0.2">
      <c r="A320">
        <v>2529918</v>
      </c>
      <c r="B320">
        <v>2529.9180000000001</v>
      </c>
      <c r="C320">
        <v>14.74</v>
      </c>
      <c r="D320">
        <v>87108.96</v>
      </c>
      <c r="E320">
        <v>1257.1300000000001</v>
      </c>
      <c r="F320">
        <v>16</v>
      </c>
      <c r="G320">
        <v>20</v>
      </c>
    </row>
    <row r="321" spans="1:7" x14ac:dyDescent="0.2">
      <c r="A321">
        <v>2529944</v>
      </c>
      <c r="B321">
        <v>2529.944</v>
      </c>
      <c r="C321">
        <v>14.74</v>
      </c>
      <c r="D321">
        <v>87107.65</v>
      </c>
      <c r="E321">
        <v>1257.25</v>
      </c>
      <c r="F321">
        <v>16</v>
      </c>
      <c r="G321">
        <v>20</v>
      </c>
    </row>
    <row r="322" spans="1:7" x14ac:dyDescent="0.2">
      <c r="A322">
        <v>2529970</v>
      </c>
      <c r="B322">
        <v>2529.9699999999998</v>
      </c>
      <c r="C322">
        <v>14.74</v>
      </c>
      <c r="D322">
        <v>87105.88</v>
      </c>
      <c r="E322">
        <v>1257.42</v>
      </c>
      <c r="F322">
        <v>16</v>
      </c>
      <c r="G322">
        <v>20</v>
      </c>
    </row>
    <row r="323" spans="1:7" x14ac:dyDescent="0.2">
      <c r="A323">
        <v>2529996</v>
      </c>
      <c r="B323">
        <v>2529.9960000000001</v>
      </c>
      <c r="C323">
        <v>14.74</v>
      </c>
      <c r="D323">
        <v>87106.25</v>
      </c>
      <c r="E323">
        <v>1257.3800000000001</v>
      </c>
      <c r="F323">
        <v>16</v>
      </c>
      <c r="G323">
        <v>20</v>
      </c>
    </row>
    <row r="324" spans="1:7" x14ac:dyDescent="0.2">
      <c r="A324">
        <v>2530022</v>
      </c>
      <c r="B324">
        <v>2530.0219999999999</v>
      </c>
      <c r="C324">
        <v>14.74</v>
      </c>
      <c r="D324">
        <v>87105.2</v>
      </c>
      <c r="E324">
        <v>1257.48</v>
      </c>
      <c r="F324">
        <v>16</v>
      </c>
      <c r="G324">
        <v>20</v>
      </c>
    </row>
    <row r="325" spans="1:7" x14ac:dyDescent="0.2">
      <c r="A325">
        <v>2530047</v>
      </c>
      <c r="B325">
        <v>2530.047</v>
      </c>
      <c r="C325">
        <v>14.74</v>
      </c>
      <c r="D325">
        <v>87103.41</v>
      </c>
      <c r="E325">
        <v>1257.6500000000001</v>
      </c>
      <c r="F325">
        <v>16</v>
      </c>
      <c r="G325">
        <v>20</v>
      </c>
    </row>
    <row r="326" spans="1:7" x14ac:dyDescent="0.2">
      <c r="A326">
        <v>2530073</v>
      </c>
      <c r="B326">
        <v>2530.0729999999999</v>
      </c>
      <c r="C326">
        <v>14.74</v>
      </c>
      <c r="D326">
        <v>87103.48</v>
      </c>
      <c r="E326">
        <v>1257.6500000000001</v>
      </c>
      <c r="F326">
        <v>16</v>
      </c>
      <c r="G326">
        <v>20</v>
      </c>
    </row>
    <row r="327" spans="1:7" x14ac:dyDescent="0.2">
      <c r="A327">
        <v>2530099</v>
      </c>
      <c r="B327">
        <v>2530.0990000000002</v>
      </c>
      <c r="C327">
        <v>14.74</v>
      </c>
      <c r="D327">
        <v>87104.15</v>
      </c>
      <c r="E327">
        <v>1257.58</v>
      </c>
      <c r="F327">
        <v>16</v>
      </c>
      <c r="G327">
        <v>20</v>
      </c>
    </row>
    <row r="328" spans="1:7" x14ac:dyDescent="0.2">
      <c r="A328">
        <v>2530125</v>
      </c>
      <c r="B328">
        <v>2530.125</v>
      </c>
      <c r="C328">
        <v>14.74</v>
      </c>
      <c r="D328">
        <v>87104.03</v>
      </c>
      <c r="E328">
        <v>1257.5899999999999</v>
      </c>
      <c r="F328">
        <v>16</v>
      </c>
      <c r="G328">
        <v>20</v>
      </c>
    </row>
    <row r="329" spans="1:7" x14ac:dyDescent="0.2">
      <c r="A329">
        <v>2530151</v>
      </c>
      <c r="B329">
        <v>2530.1509999999998</v>
      </c>
      <c r="C329">
        <v>14.74</v>
      </c>
      <c r="D329">
        <v>87104.5</v>
      </c>
      <c r="E329">
        <v>1257.55</v>
      </c>
      <c r="F329">
        <v>16</v>
      </c>
      <c r="G329">
        <v>20</v>
      </c>
    </row>
    <row r="330" spans="1:7" x14ac:dyDescent="0.2">
      <c r="A330">
        <v>2530177</v>
      </c>
      <c r="B330">
        <v>2530.1770000000001</v>
      </c>
      <c r="C330">
        <v>14.74</v>
      </c>
      <c r="D330">
        <v>87105.67</v>
      </c>
      <c r="E330">
        <v>1257.44</v>
      </c>
      <c r="F330">
        <v>16</v>
      </c>
      <c r="G330">
        <v>20</v>
      </c>
    </row>
    <row r="331" spans="1:7" x14ac:dyDescent="0.2">
      <c r="A331">
        <v>2530203</v>
      </c>
      <c r="B331">
        <v>2530.203</v>
      </c>
      <c r="C331">
        <v>14.74</v>
      </c>
      <c r="D331">
        <v>87101.34</v>
      </c>
      <c r="E331">
        <v>1257.8499999999999</v>
      </c>
      <c r="F331">
        <v>16</v>
      </c>
      <c r="G331">
        <v>20</v>
      </c>
    </row>
    <row r="332" spans="1:7" x14ac:dyDescent="0.2">
      <c r="A332">
        <v>2530229</v>
      </c>
      <c r="B332">
        <v>2530.2289999999998</v>
      </c>
      <c r="C332">
        <v>14.75</v>
      </c>
      <c r="D332">
        <v>87105.19</v>
      </c>
      <c r="E332">
        <v>1257.48</v>
      </c>
      <c r="F332">
        <v>16</v>
      </c>
      <c r="G332">
        <v>20</v>
      </c>
    </row>
    <row r="333" spans="1:7" x14ac:dyDescent="0.2">
      <c r="A333">
        <v>2530255</v>
      </c>
      <c r="B333">
        <v>2530.2550000000001</v>
      </c>
      <c r="C333">
        <v>14.75</v>
      </c>
      <c r="D333">
        <v>87100.95</v>
      </c>
      <c r="E333">
        <v>1257.8800000000001</v>
      </c>
      <c r="F333">
        <v>16</v>
      </c>
      <c r="G333">
        <v>20</v>
      </c>
    </row>
    <row r="334" spans="1:7" x14ac:dyDescent="0.2">
      <c r="A334">
        <v>2530281</v>
      </c>
      <c r="B334">
        <v>2530.2809999999999</v>
      </c>
      <c r="C334">
        <v>14.75</v>
      </c>
      <c r="D334">
        <v>87101.57</v>
      </c>
      <c r="E334">
        <v>1257.83</v>
      </c>
      <c r="F334">
        <v>16</v>
      </c>
      <c r="G334">
        <v>20</v>
      </c>
    </row>
    <row r="335" spans="1:7" x14ac:dyDescent="0.2">
      <c r="A335">
        <v>2530307</v>
      </c>
      <c r="B335">
        <v>2530.3069999999998</v>
      </c>
      <c r="C335">
        <v>14.75</v>
      </c>
      <c r="D335">
        <v>87099.45</v>
      </c>
      <c r="E335">
        <v>1258.03</v>
      </c>
      <c r="F335">
        <v>16</v>
      </c>
      <c r="G335">
        <v>20</v>
      </c>
    </row>
    <row r="336" spans="1:7" x14ac:dyDescent="0.2">
      <c r="A336">
        <v>2530333</v>
      </c>
      <c r="B336">
        <v>2530.3330000000001</v>
      </c>
      <c r="C336">
        <v>14.75</v>
      </c>
      <c r="D336">
        <v>87100.98</v>
      </c>
      <c r="E336">
        <v>1257.8800000000001</v>
      </c>
      <c r="F336">
        <v>16</v>
      </c>
      <c r="G336">
        <v>20</v>
      </c>
    </row>
    <row r="337" spans="1:7" x14ac:dyDescent="0.2">
      <c r="A337">
        <v>2530359</v>
      </c>
      <c r="B337">
        <v>2530.3589999999999</v>
      </c>
      <c r="C337">
        <v>14.75</v>
      </c>
      <c r="D337">
        <v>87097.06</v>
      </c>
      <c r="E337">
        <v>1258.25</v>
      </c>
      <c r="F337">
        <v>16</v>
      </c>
      <c r="G337">
        <v>20</v>
      </c>
    </row>
    <row r="338" spans="1:7" x14ac:dyDescent="0.2">
      <c r="A338">
        <v>2530385</v>
      </c>
      <c r="B338">
        <v>2530.3850000000002</v>
      </c>
      <c r="C338">
        <v>14.75</v>
      </c>
      <c r="D338">
        <v>87095</v>
      </c>
      <c r="E338">
        <v>1258.44</v>
      </c>
      <c r="F338">
        <v>16</v>
      </c>
      <c r="G338">
        <v>20</v>
      </c>
    </row>
    <row r="339" spans="1:7" x14ac:dyDescent="0.2">
      <c r="A339">
        <v>2530411</v>
      </c>
      <c r="B339">
        <v>2530.4110000000001</v>
      </c>
      <c r="C339">
        <v>14.75</v>
      </c>
      <c r="D339">
        <v>87100.02</v>
      </c>
      <c r="E339">
        <v>1257.97</v>
      </c>
      <c r="F339">
        <v>16</v>
      </c>
      <c r="G339">
        <v>20</v>
      </c>
    </row>
    <row r="340" spans="1:7" x14ac:dyDescent="0.2">
      <c r="A340">
        <v>2530437</v>
      </c>
      <c r="B340">
        <v>2530.4369999999999</v>
      </c>
      <c r="C340">
        <v>14.75</v>
      </c>
      <c r="D340">
        <v>87099.22</v>
      </c>
      <c r="E340">
        <v>1258.05</v>
      </c>
      <c r="F340">
        <v>16</v>
      </c>
      <c r="G340">
        <v>20</v>
      </c>
    </row>
    <row r="341" spans="1:7" x14ac:dyDescent="0.2">
      <c r="A341">
        <v>2530463</v>
      </c>
      <c r="B341">
        <v>2530.4630000000002</v>
      </c>
      <c r="C341">
        <v>14.75</v>
      </c>
      <c r="D341">
        <v>87101.61</v>
      </c>
      <c r="E341">
        <v>1257.82</v>
      </c>
      <c r="F341">
        <v>16</v>
      </c>
      <c r="G341">
        <v>20</v>
      </c>
    </row>
    <row r="342" spans="1:7" x14ac:dyDescent="0.2">
      <c r="A342">
        <v>2530489</v>
      </c>
      <c r="B342">
        <v>2530.489</v>
      </c>
      <c r="C342">
        <v>14.75</v>
      </c>
      <c r="D342">
        <v>87099.98</v>
      </c>
      <c r="E342">
        <v>1257.97</v>
      </c>
      <c r="F342">
        <v>16</v>
      </c>
      <c r="G342">
        <v>20</v>
      </c>
    </row>
    <row r="343" spans="1:7" x14ac:dyDescent="0.2">
      <c r="A343">
        <v>2530515</v>
      </c>
      <c r="B343">
        <v>2530.5149999999999</v>
      </c>
      <c r="C343">
        <v>14.75</v>
      </c>
      <c r="D343">
        <v>87103.48</v>
      </c>
      <c r="E343">
        <v>1257.6400000000001</v>
      </c>
      <c r="F343">
        <v>16</v>
      </c>
      <c r="G343">
        <v>20</v>
      </c>
    </row>
    <row r="344" spans="1:7" x14ac:dyDescent="0.2">
      <c r="A344">
        <v>2530541</v>
      </c>
      <c r="B344">
        <v>2530.5410000000002</v>
      </c>
      <c r="C344">
        <v>14.75</v>
      </c>
      <c r="D344">
        <v>87101.75</v>
      </c>
      <c r="E344">
        <v>1257.81</v>
      </c>
      <c r="F344">
        <v>16</v>
      </c>
      <c r="G344">
        <v>20</v>
      </c>
    </row>
    <row r="345" spans="1:7" x14ac:dyDescent="0.2">
      <c r="A345">
        <v>2530567</v>
      </c>
      <c r="B345">
        <v>2530.567</v>
      </c>
      <c r="C345">
        <v>14.75</v>
      </c>
      <c r="D345">
        <v>87102.02</v>
      </c>
      <c r="E345">
        <v>1257.78</v>
      </c>
      <c r="F345">
        <v>16</v>
      </c>
      <c r="G345">
        <v>20</v>
      </c>
    </row>
    <row r="346" spans="1:7" x14ac:dyDescent="0.2">
      <c r="A346">
        <v>2530593</v>
      </c>
      <c r="B346">
        <v>2530.5929999999998</v>
      </c>
      <c r="C346">
        <v>14.75</v>
      </c>
      <c r="D346">
        <v>87102.73</v>
      </c>
      <c r="E346">
        <v>1257.72</v>
      </c>
      <c r="F346">
        <v>16</v>
      </c>
      <c r="G346">
        <v>20</v>
      </c>
    </row>
    <row r="347" spans="1:7" x14ac:dyDescent="0.2">
      <c r="A347">
        <v>2530619</v>
      </c>
      <c r="B347">
        <v>2530.6190000000001</v>
      </c>
      <c r="C347">
        <v>14.75</v>
      </c>
      <c r="D347">
        <v>87103.45</v>
      </c>
      <c r="E347">
        <v>1257.6500000000001</v>
      </c>
      <c r="F347">
        <v>16</v>
      </c>
      <c r="G347">
        <v>20</v>
      </c>
    </row>
    <row r="348" spans="1:7" x14ac:dyDescent="0.2">
      <c r="A348">
        <v>2530645</v>
      </c>
      <c r="B348">
        <v>2530.645</v>
      </c>
      <c r="C348">
        <v>14.75</v>
      </c>
      <c r="D348">
        <v>87100.85</v>
      </c>
      <c r="E348">
        <v>1257.8900000000001</v>
      </c>
      <c r="F348">
        <v>16</v>
      </c>
      <c r="G348">
        <v>20</v>
      </c>
    </row>
    <row r="349" spans="1:7" x14ac:dyDescent="0.2">
      <c r="A349">
        <v>2530671</v>
      </c>
      <c r="B349">
        <v>2530.6709999999998</v>
      </c>
      <c r="C349">
        <v>14.75</v>
      </c>
      <c r="D349">
        <v>87101.38</v>
      </c>
      <c r="E349">
        <v>1257.8399999999999</v>
      </c>
      <c r="F349">
        <v>16</v>
      </c>
      <c r="G349">
        <v>20</v>
      </c>
    </row>
    <row r="350" spans="1:7" x14ac:dyDescent="0.2">
      <c r="A350">
        <v>2530697</v>
      </c>
      <c r="B350">
        <v>2530.6970000000001</v>
      </c>
      <c r="C350">
        <v>14.75</v>
      </c>
      <c r="D350">
        <v>87102.65</v>
      </c>
      <c r="E350">
        <v>1257.72</v>
      </c>
      <c r="F350">
        <v>16</v>
      </c>
      <c r="G350">
        <v>20</v>
      </c>
    </row>
    <row r="351" spans="1:7" x14ac:dyDescent="0.2">
      <c r="A351">
        <v>2530737</v>
      </c>
      <c r="B351">
        <v>2530.7370000000001</v>
      </c>
      <c r="C351">
        <v>14.75</v>
      </c>
      <c r="D351">
        <v>87098.68</v>
      </c>
      <c r="E351">
        <v>1258.0999999999999</v>
      </c>
      <c r="F351">
        <v>16</v>
      </c>
      <c r="G351">
        <v>20</v>
      </c>
    </row>
    <row r="352" spans="1:7" x14ac:dyDescent="0.2">
      <c r="A352">
        <v>2530757</v>
      </c>
      <c r="B352">
        <v>2530.7570000000001</v>
      </c>
      <c r="C352">
        <v>14.75</v>
      </c>
      <c r="D352">
        <v>87100.12</v>
      </c>
      <c r="E352">
        <v>1257.96</v>
      </c>
      <c r="F352">
        <v>16</v>
      </c>
      <c r="G352">
        <v>20</v>
      </c>
    </row>
    <row r="353" spans="1:7" x14ac:dyDescent="0.2">
      <c r="A353">
        <v>2530783</v>
      </c>
      <c r="B353">
        <v>2530.7829999999999</v>
      </c>
      <c r="C353">
        <v>14.75</v>
      </c>
      <c r="D353">
        <v>87099.38</v>
      </c>
      <c r="E353">
        <v>1258.03</v>
      </c>
      <c r="F353">
        <v>16</v>
      </c>
      <c r="G353">
        <v>20</v>
      </c>
    </row>
    <row r="354" spans="1:7" x14ac:dyDescent="0.2">
      <c r="A354">
        <v>2530809</v>
      </c>
      <c r="B354">
        <v>2530.8090000000002</v>
      </c>
      <c r="C354">
        <v>14.75</v>
      </c>
      <c r="D354">
        <v>87097.77</v>
      </c>
      <c r="E354">
        <v>1258.18</v>
      </c>
      <c r="F354">
        <v>16</v>
      </c>
      <c r="G354">
        <v>20</v>
      </c>
    </row>
    <row r="355" spans="1:7" x14ac:dyDescent="0.2">
      <c r="A355">
        <v>2530835</v>
      </c>
      <c r="B355">
        <v>2530.835</v>
      </c>
      <c r="C355">
        <v>14.74</v>
      </c>
      <c r="D355">
        <v>87098.240000000005</v>
      </c>
      <c r="E355">
        <v>1258.1400000000001</v>
      </c>
      <c r="F355">
        <v>16</v>
      </c>
      <c r="G355">
        <v>20</v>
      </c>
    </row>
    <row r="356" spans="1:7" x14ac:dyDescent="0.2">
      <c r="A356">
        <v>2530861</v>
      </c>
      <c r="B356">
        <v>2530.8609999999999</v>
      </c>
      <c r="C356">
        <v>14.74</v>
      </c>
      <c r="D356">
        <v>87096.54</v>
      </c>
      <c r="E356">
        <v>1258.3</v>
      </c>
      <c r="F356">
        <v>16</v>
      </c>
      <c r="G356">
        <v>20</v>
      </c>
    </row>
    <row r="357" spans="1:7" x14ac:dyDescent="0.2">
      <c r="A357">
        <v>2530887</v>
      </c>
      <c r="B357">
        <v>2530.8870000000002</v>
      </c>
      <c r="C357">
        <v>14.74</v>
      </c>
      <c r="D357">
        <v>87097.46</v>
      </c>
      <c r="E357">
        <v>1258.21</v>
      </c>
      <c r="F357">
        <v>16</v>
      </c>
      <c r="G357">
        <v>20</v>
      </c>
    </row>
    <row r="358" spans="1:7" x14ac:dyDescent="0.2">
      <c r="A358">
        <v>2530913</v>
      </c>
      <c r="B358">
        <v>2530.913</v>
      </c>
      <c r="C358">
        <v>14.74</v>
      </c>
      <c r="D358">
        <v>87097.66</v>
      </c>
      <c r="E358">
        <v>1258.19</v>
      </c>
      <c r="F358">
        <v>16</v>
      </c>
      <c r="G358">
        <v>20</v>
      </c>
    </row>
    <row r="359" spans="1:7" x14ac:dyDescent="0.2">
      <c r="A359">
        <v>2530939</v>
      </c>
      <c r="B359">
        <v>2530.9389999999999</v>
      </c>
      <c r="C359">
        <v>14.75</v>
      </c>
      <c r="D359">
        <v>87097.27</v>
      </c>
      <c r="E359">
        <v>1258.23</v>
      </c>
      <c r="F359">
        <v>16</v>
      </c>
      <c r="G359">
        <v>20</v>
      </c>
    </row>
    <row r="360" spans="1:7" x14ac:dyDescent="0.2">
      <c r="A360">
        <v>2530965</v>
      </c>
      <c r="B360">
        <v>2530.9650000000001</v>
      </c>
      <c r="C360">
        <v>14.75</v>
      </c>
      <c r="D360">
        <v>87095.27</v>
      </c>
      <c r="E360">
        <v>1258.42</v>
      </c>
      <c r="F360">
        <v>16</v>
      </c>
      <c r="G360">
        <v>20</v>
      </c>
    </row>
    <row r="361" spans="1:7" x14ac:dyDescent="0.2">
      <c r="A361">
        <v>2530991</v>
      </c>
      <c r="B361">
        <v>2530.991</v>
      </c>
      <c r="C361">
        <v>14.75</v>
      </c>
      <c r="D361">
        <v>87093.32</v>
      </c>
      <c r="E361">
        <v>1258.5999999999999</v>
      </c>
      <c r="F361">
        <v>16</v>
      </c>
      <c r="G361">
        <v>20</v>
      </c>
    </row>
    <row r="362" spans="1:7" x14ac:dyDescent="0.2">
      <c r="A362">
        <v>2531017</v>
      </c>
      <c r="B362">
        <v>2531.0169999999998</v>
      </c>
      <c r="C362">
        <v>14.75</v>
      </c>
      <c r="D362">
        <v>87096.07</v>
      </c>
      <c r="E362">
        <v>1258.3399999999999</v>
      </c>
      <c r="F362">
        <v>16</v>
      </c>
      <c r="G362">
        <v>20</v>
      </c>
    </row>
    <row r="363" spans="1:7" x14ac:dyDescent="0.2">
      <c r="A363">
        <v>2531043</v>
      </c>
      <c r="B363">
        <v>2531.0430000000001</v>
      </c>
      <c r="C363">
        <v>14.75</v>
      </c>
      <c r="D363">
        <v>87093.32</v>
      </c>
      <c r="E363">
        <v>1258.5999999999999</v>
      </c>
      <c r="F363">
        <v>16</v>
      </c>
      <c r="G363">
        <v>20</v>
      </c>
    </row>
    <row r="364" spans="1:7" x14ac:dyDescent="0.2">
      <c r="A364">
        <v>2531069</v>
      </c>
      <c r="B364">
        <v>2531.069</v>
      </c>
      <c r="C364">
        <v>14.75</v>
      </c>
      <c r="D364">
        <v>87095.45</v>
      </c>
      <c r="E364">
        <v>1258.4000000000001</v>
      </c>
      <c r="F364">
        <v>16</v>
      </c>
      <c r="G364">
        <v>20</v>
      </c>
    </row>
    <row r="365" spans="1:7" x14ac:dyDescent="0.2">
      <c r="A365">
        <v>2531095</v>
      </c>
      <c r="B365">
        <v>2531.0949999999998</v>
      </c>
      <c r="C365">
        <v>14.75</v>
      </c>
      <c r="D365">
        <v>87092.5</v>
      </c>
      <c r="E365">
        <v>1258.68</v>
      </c>
      <c r="F365">
        <v>16</v>
      </c>
      <c r="G365">
        <v>20</v>
      </c>
    </row>
    <row r="366" spans="1:7" x14ac:dyDescent="0.2">
      <c r="A366">
        <v>2531121</v>
      </c>
      <c r="B366">
        <v>2531.1210000000001</v>
      </c>
      <c r="C366">
        <v>14.75</v>
      </c>
      <c r="D366">
        <v>87095.54</v>
      </c>
      <c r="E366">
        <v>1258.3900000000001</v>
      </c>
      <c r="F366">
        <v>16</v>
      </c>
      <c r="G366">
        <v>20</v>
      </c>
    </row>
    <row r="367" spans="1:7" x14ac:dyDescent="0.2">
      <c r="A367">
        <v>2531147</v>
      </c>
      <c r="B367">
        <v>2531.1469999999999</v>
      </c>
      <c r="C367">
        <v>14.75</v>
      </c>
      <c r="D367">
        <v>87090.45</v>
      </c>
      <c r="E367">
        <v>1258.8699999999999</v>
      </c>
      <c r="F367">
        <v>16</v>
      </c>
      <c r="G367">
        <v>20</v>
      </c>
    </row>
    <row r="368" spans="1:7" x14ac:dyDescent="0.2">
      <c r="A368">
        <v>2531173</v>
      </c>
      <c r="B368">
        <v>2531.1729999999998</v>
      </c>
      <c r="C368">
        <v>14.75</v>
      </c>
      <c r="D368">
        <v>87092.62</v>
      </c>
      <c r="E368">
        <v>1258.67</v>
      </c>
      <c r="F368">
        <v>16</v>
      </c>
      <c r="G368">
        <v>20</v>
      </c>
    </row>
    <row r="369" spans="1:7" x14ac:dyDescent="0.2">
      <c r="A369">
        <v>2531199</v>
      </c>
      <c r="B369">
        <v>2531.1990000000001</v>
      </c>
      <c r="C369">
        <v>14.75</v>
      </c>
      <c r="D369">
        <v>87091.38</v>
      </c>
      <c r="E369">
        <v>1258.78</v>
      </c>
      <c r="F369">
        <v>16</v>
      </c>
      <c r="G369">
        <v>20</v>
      </c>
    </row>
    <row r="370" spans="1:7" x14ac:dyDescent="0.2">
      <c r="A370">
        <v>2531225</v>
      </c>
      <c r="B370">
        <v>2531.2249999999999</v>
      </c>
      <c r="C370">
        <v>14.75</v>
      </c>
      <c r="D370">
        <v>87094.91</v>
      </c>
      <c r="E370">
        <v>1258.45</v>
      </c>
      <c r="F370">
        <v>16</v>
      </c>
      <c r="G370">
        <v>20</v>
      </c>
    </row>
    <row r="371" spans="1:7" x14ac:dyDescent="0.2">
      <c r="A371">
        <v>2531251</v>
      </c>
      <c r="B371">
        <v>2531.2510000000002</v>
      </c>
      <c r="C371">
        <v>14.75</v>
      </c>
      <c r="D371">
        <v>87094.59</v>
      </c>
      <c r="E371">
        <v>1258.48</v>
      </c>
      <c r="F371">
        <v>16</v>
      </c>
      <c r="G371">
        <v>20</v>
      </c>
    </row>
    <row r="372" spans="1:7" x14ac:dyDescent="0.2">
      <c r="A372">
        <v>2531277</v>
      </c>
      <c r="B372">
        <v>2531.277</v>
      </c>
      <c r="C372">
        <v>14.75</v>
      </c>
      <c r="D372">
        <v>87092.84</v>
      </c>
      <c r="E372">
        <v>1258.6500000000001</v>
      </c>
      <c r="F372">
        <v>16</v>
      </c>
      <c r="G372">
        <v>20</v>
      </c>
    </row>
    <row r="373" spans="1:7" x14ac:dyDescent="0.2">
      <c r="A373">
        <v>2531303</v>
      </c>
      <c r="B373">
        <v>2531.3029999999999</v>
      </c>
      <c r="C373">
        <v>14.75</v>
      </c>
      <c r="D373">
        <v>87093.440000000002</v>
      </c>
      <c r="E373">
        <v>1258.5899999999999</v>
      </c>
      <c r="F373">
        <v>16</v>
      </c>
      <c r="G373">
        <v>20</v>
      </c>
    </row>
    <row r="374" spans="1:7" x14ac:dyDescent="0.2">
      <c r="A374">
        <v>2531329</v>
      </c>
      <c r="B374">
        <v>2531.3290000000002</v>
      </c>
      <c r="C374">
        <v>14.75</v>
      </c>
      <c r="D374">
        <v>87092.82</v>
      </c>
      <c r="E374">
        <v>1258.6500000000001</v>
      </c>
      <c r="F374">
        <v>16</v>
      </c>
      <c r="G374">
        <v>20</v>
      </c>
    </row>
    <row r="375" spans="1:7" x14ac:dyDescent="0.2">
      <c r="A375">
        <v>2531355</v>
      </c>
      <c r="B375">
        <v>2531.355</v>
      </c>
      <c r="C375">
        <v>14.75</v>
      </c>
      <c r="D375">
        <v>87094.09</v>
      </c>
      <c r="E375">
        <v>1258.53</v>
      </c>
      <c r="F375">
        <v>15</v>
      </c>
      <c r="G375">
        <v>19</v>
      </c>
    </row>
    <row r="376" spans="1:7" x14ac:dyDescent="0.2">
      <c r="A376">
        <v>2531381</v>
      </c>
      <c r="B376">
        <v>2531.3809999999999</v>
      </c>
      <c r="C376">
        <v>14.75</v>
      </c>
      <c r="D376">
        <v>87093.2</v>
      </c>
      <c r="E376">
        <v>1258.6099999999999</v>
      </c>
      <c r="F376">
        <v>15</v>
      </c>
      <c r="G376">
        <v>19</v>
      </c>
    </row>
    <row r="377" spans="1:7" x14ac:dyDescent="0.2">
      <c r="A377">
        <v>2531407</v>
      </c>
      <c r="B377">
        <v>2531.4070000000002</v>
      </c>
      <c r="C377">
        <v>14.75</v>
      </c>
      <c r="D377">
        <v>87093.77</v>
      </c>
      <c r="E377">
        <v>1258.56</v>
      </c>
      <c r="F377">
        <v>15</v>
      </c>
      <c r="G377">
        <v>19</v>
      </c>
    </row>
    <row r="378" spans="1:7" x14ac:dyDescent="0.2">
      <c r="A378">
        <v>2531433</v>
      </c>
      <c r="B378">
        <v>2531.433</v>
      </c>
      <c r="C378">
        <v>14.75</v>
      </c>
      <c r="D378">
        <v>87094.46</v>
      </c>
      <c r="E378">
        <v>1258.49</v>
      </c>
      <c r="F378">
        <v>15</v>
      </c>
      <c r="G378">
        <v>19</v>
      </c>
    </row>
    <row r="379" spans="1:7" x14ac:dyDescent="0.2">
      <c r="A379">
        <v>2531459</v>
      </c>
      <c r="B379">
        <v>2531.4589999999998</v>
      </c>
      <c r="C379">
        <v>14.75</v>
      </c>
      <c r="D379">
        <v>87091.26</v>
      </c>
      <c r="E379">
        <v>1258.8</v>
      </c>
      <c r="F379">
        <v>15</v>
      </c>
      <c r="G379">
        <v>19</v>
      </c>
    </row>
    <row r="380" spans="1:7" x14ac:dyDescent="0.2">
      <c r="A380">
        <v>2531485</v>
      </c>
      <c r="B380">
        <v>2531.4850000000001</v>
      </c>
      <c r="C380">
        <v>14.75</v>
      </c>
      <c r="D380">
        <v>87095.21</v>
      </c>
      <c r="E380">
        <v>1258.42</v>
      </c>
      <c r="F380">
        <v>15</v>
      </c>
      <c r="G380">
        <v>19</v>
      </c>
    </row>
    <row r="381" spans="1:7" x14ac:dyDescent="0.2">
      <c r="A381">
        <v>2531511</v>
      </c>
      <c r="B381">
        <v>2531.511</v>
      </c>
      <c r="C381">
        <v>14.75</v>
      </c>
      <c r="D381">
        <v>87095.9</v>
      </c>
      <c r="E381">
        <v>1258.3599999999999</v>
      </c>
      <c r="F381">
        <v>15</v>
      </c>
      <c r="G381">
        <v>19</v>
      </c>
    </row>
    <row r="382" spans="1:7" x14ac:dyDescent="0.2">
      <c r="A382">
        <v>2531536</v>
      </c>
      <c r="B382">
        <v>2531.5360000000001</v>
      </c>
      <c r="C382">
        <v>14.75</v>
      </c>
      <c r="D382">
        <v>87096.33</v>
      </c>
      <c r="E382">
        <v>1258.32</v>
      </c>
      <c r="F382">
        <v>15</v>
      </c>
      <c r="G382">
        <v>19</v>
      </c>
    </row>
    <row r="383" spans="1:7" x14ac:dyDescent="0.2">
      <c r="A383">
        <v>2531562</v>
      </c>
      <c r="B383">
        <v>2531.5619999999999</v>
      </c>
      <c r="C383">
        <v>14.75</v>
      </c>
      <c r="D383">
        <v>87096.98</v>
      </c>
      <c r="E383">
        <v>1258.26</v>
      </c>
      <c r="F383">
        <v>15</v>
      </c>
      <c r="G383">
        <v>19</v>
      </c>
    </row>
    <row r="384" spans="1:7" x14ac:dyDescent="0.2">
      <c r="A384">
        <v>2531588</v>
      </c>
      <c r="B384">
        <v>2531.5880000000002</v>
      </c>
      <c r="C384">
        <v>14.75</v>
      </c>
      <c r="D384">
        <v>87095.53</v>
      </c>
      <c r="E384">
        <v>1258.3900000000001</v>
      </c>
      <c r="F384">
        <v>15</v>
      </c>
      <c r="G384">
        <v>19</v>
      </c>
    </row>
    <row r="385" spans="1:7" x14ac:dyDescent="0.2">
      <c r="A385">
        <v>2531614</v>
      </c>
      <c r="B385">
        <v>2531.614</v>
      </c>
      <c r="C385">
        <v>14.75</v>
      </c>
      <c r="D385">
        <v>87095.21</v>
      </c>
      <c r="E385">
        <v>1258.42</v>
      </c>
      <c r="F385">
        <v>15</v>
      </c>
      <c r="G385">
        <v>19</v>
      </c>
    </row>
    <row r="386" spans="1:7" x14ac:dyDescent="0.2">
      <c r="A386">
        <v>2531640</v>
      </c>
      <c r="B386">
        <v>2531.64</v>
      </c>
      <c r="C386">
        <v>14.75</v>
      </c>
      <c r="D386">
        <v>87095.06</v>
      </c>
      <c r="E386">
        <v>1258.44</v>
      </c>
      <c r="F386">
        <v>15</v>
      </c>
      <c r="G386">
        <v>19</v>
      </c>
    </row>
    <row r="387" spans="1:7" x14ac:dyDescent="0.2">
      <c r="A387">
        <v>2531666</v>
      </c>
      <c r="B387">
        <v>2531.6660000000002</v>
      </c>
      <c r="C387">
        <v>14.75</v>
      </c>
      <c r="D387">
        <v>87095.52</v>
      </c>
      <c r="E387">
        <v>1258.3900000000001</v>
      </c>
      <c r="F387">
        <v>15</v>
      </c>
      <c r="G387">
        <v>19</v>
      </c>
    </row>
    <row r="388" spans="1:7" x14ac:dyDescent="0.2">
      <c r="A388">
        <v>2531692</v>
      </c>
      <c r="B388">
        <v>2531.692</v>
      </c>
      <c r="C388">
        <v>14.75</v>
      </c>
      <c r="D388">
        <v>87099.05</v>
      </c>
      <c r="E388">
        <v>1258.06</v>
      </c>
      <c r="F388">
        <v>15</v>
      </c>
      <c r="G388">
        <v>19</v>
      </c>
    </row>
    <row r="389" spans="1:7" x14ac:dyDescent="0.2">
      <c r="A389">
        <v>2531718</v>
      </c>
      <c r="B389">
        <v>2531.7179999999998</v>
      </c>
      <c r="C389">
        <v>14.75</v>
      </c>
      <c r="D389">
        <v>87092.84</v>
      </c>
      <c r="E389">
        <v>1258.6500000000001</v>
      </c>
      <c r="F389">
        <v>15</v>
      </c>
      <c r="G389">
        <v>19</v>
      </c>
    </row>
    <row r="390" spans="1:7" x14ac:dyDescent="0.2">
      <c r="A390">
        <v>2531758</v>
      </c>
      <c r="B390">
        <v>2531.7579999999998</v>
      </c>
      <c r="C390">
        <v>14.75</v>
      </c>
      <c r="D390">
        <v>87097.27</v>
      </c>
      <c r="E390">
        <v>1258.23</v>
      </c>
      <c r="F390">
        <v>15</v>
      </c>
      <c r="G390">
        <v>19</v>
      </c>
    </row>
    <row r="391" spans="1:7" x14ac:dyDescent="0.2">
      <c r="A391">
        <v>2531779</v>
      </c>
      <c r="B391">
        <v>2531.779</v>
      </c>
      <c r="C391">
        <v>14.75</v>
      </c>
      <c r="D391">
        <v>87093.119999999995</v>
      </c>
      <c r="E391">
        <v>1258.6199999999999</v>
      </c>
      <c r="F391">
        <v>15</v>
      </c>
      <c r="G391">
        <v>19</v>
      </c>
    </row>
    <row r="392" spans="1:7" x14ac:dyDescent="0.2">
      <c r="A392">
        <v>2531804</v>
      </c>
      <c r="B392">
        <v>2531.8040000000001</v>
      </c>
      <c r="C392">
        <v>14.75</v>
      </c>
      <c r="D392">
        <v>87095.9</v>
      </c>
      <c r="E392">
        <v>1258.3599999999999</v>
      </c>
      <c r="F392">
        <v>15</v>
      </c>
      <c r="G392">
        <v>19</v>
      </c>
    </row>
    <row r="393" spans="1:7" x14ac:dyDescent="0.2">
      <c r="A393">
        <v>2531830</v>
      </c>
      <c r="B393">
        <v>2531.83</v>
      </c>
      <c r="C393">
        <v>14.75</v>
      </c>
      <c r="D393">
        <v>87094.16</v>
      </c>
      <c r="E393">
        <v>1258.52</v>
      </c>
      <c r="F393">
        <v>15</v>
      </c>
      <c r="G393">
        <v>19</v>
      </c>
    </row>
    <row r="394" spans="1:7" x14ac:dyDescent="0.2">
      <c r="A394">
        <v>2531856</v>
      </c>
      <c r="B394">
        <v>2531.8560000000002</v>
      </c>
      <c r="C394">
        <v>14.75</v>
      </c>
      <c r="D394">
        <v>87095.97</v>
      </c>
      <c r="E394">
        <v>1258.3499999999999</v>
      </c>
      <c r="F394">
        <v>15</v>
      </c>
      <c r="G394">
        <v>19</v>
      </c>
    </row>
    <row r="395" spans="1:7" x14ac:dyDescent="0.2">
      <c r="A395">
        <v>2531882</v>
      </c>
      <c r="B395">
        <v>2531.8820000000001</v>
      </c>
      <c r="C395">
        <v>14.75</v>
      </c>
      <c r="D395">
        <v>87096.48</v>
      </c>
      <c r="E395">
        <v>1258.3</v>
      </c>
      <c r="F395">
        <v>15</v>
      </c>
      <c r="G395">
        <v>19</v>
      </c>
    </row>
    <row r="396" spans="1:7" x14ac:dyDescent="0.2">
      <c r="A396">
        <v>2531908</v>
      </c>
      <c r="B396">
        <v>2531.9079999999999</v>
      </c>
      <c r="C396">
        <v>14.75</v>
      </c>
      <c r="D396">
        <v>87093.56</v>
      </c>
      <c r="E396">
        <v>1258.58</v>
      </c>
      <c r="F396">
        <v>15</v>
      </c>
      <c r="G396">
        <v>19</v>
      </c>
    </row>
    <row r="397" spans="1:7" x14ac:dyDescent="0.2">
      <c r="A397">
        <v>2531934</v>
      </c>
      <c r="B397">
        <v>2531.9340000000002</v>
      </c>
      <c r="C397">
        <v>14.75</v>
      </c>
      <c r="D397">
        <v>87092.31</v>
      </c>
      <c r="E397">
        <v>1258.7</v>
      </c>
      <c r="F397">
        <v>15</v>
      </c>
      <c r="G397">
        <v>19</v>
      </c>
    </row>
    <row r="398" spans="1:7" x14ac:dyDescent="0.2">
      <c r="A398">
        <v>2531960</v>
      </c>
      <c r="B398">
        <v>2531.96</v>
      </c>
      <c r="C398">
        <v>14.75</v>
      </c>
      <c r="D398">
        <v>87093.119999999995</v>
      </c>
      <c r="E398">
        <v>1258.6199999999999</v>
      </c>
      <c r="F398">
        <v>15</v>
      </c>
      <c r="G398">
        <v>19</v>
      </c>
    </row>
    <row r="399" spans="1:7" x14ac:dyDescent="0.2">
      <c r="A399">
        <v>2531986</v>
      </c>
      <c r="B399">
        <v>2531.9859999999999</v>
      </c>
      <c r="C399">
        <v>14.75</v>
      </c>
      <c r="D399">
        <v>87092.26</v>
      </c>
      <c r="E399">
        <v>1258.7</v>
      </c>
      <c r="F399">
        <v>15</v>
      </c>
      <c r="G399">
        <v>19</v>
      </c>
    </row>
    <row r="400" spans="1:7" x14ac:dyDescent="0.2">
      <c r="A400">
        <v>2532012</v>
      </c>
      <c r="B400">
        <v>2532.0120000000002</v>
      </c>
      <c r="C400">
        <v>14.75</v>
      </c>
      <c r="D400">
        <v>87096.81</v>
      </c>
      <c r="E400">
        <v>1258.27</v>
      </c>
      <c r="F400">
        <v>15</v>
      </c>
      <c r="G400">
        <v>19</v>
      </c>
    </row>
    <row r="401" spans="1:7" x14ac:dyDescent="0.2">
      <c r="A401">
        <v>2532038</v>
      </c>
      <c r="B401">
        <v>2532.038</v>
      </c>
      <c r="C401">
        <v>14.75</v>
      </c>
      <c r="D401">
        <v>87095.84</v>
      </c>
      <c r="E401">
        <v>1258.3599999999999</v>
      </c>
      <c r="F401">
        <v>15</v>
      </c>
      <c r="G401">
        <v>19</v>
      </c>
    </row>
    <row r="402" spans="1:7" x14ac:dyDescent="0.2">
      <c r="A402">
        <v>2532064</v>
      </c>
      <c r="B402">
        <v>2532.0639999999999</v>
      </c>
      <c r="C402">
        <v>14.75</v>
      </c>
      <c r="D402">
        <v>87093.04</v>
      </c>
      <c r="E402">
        <v>1258.6300000000001</v>
      </c>
      <c r="F402">
        <v>15</v>
      </c>
      <c r="G402">
        <v>19</v>
      </c>
    </row>
    <row r="403" spans="1:7" x14ac:dyDescent="0.2">
      <c r="A403">
        <v>2532090</v>
      </c>
      <c r="B403">
        <v>2532.09</v>
      </c>
      <c r="C403">
        <v>14.75</v>
      </c>
      <c r="D403">
        <v>87094.92</v>
      </c>
      <c r="E403">
        <v>1258.45</v>
      </c>
      <c r="F403">
        <v>15</v>
      </c>
      <c r="G403">
        <v>19</v>
      </c>
    </row>
    <row r="404" spans="1:7" x14ac:dyDescent="0.2">
      <c r="A404">
        <v>2532116</v>
      </c>
      <c r="B404">
        <v>2532.116</v>
      </c>
      <c r="C404">
        <v>14.75</v>
      </c>
      <c r="D404">
        <v>87093.8</v>
      </c>
      <c r="E404">
        <v>1258.56</v>
      </c>
      <c r="F404">
        <v>15</v>
      </c>
      <c r="G404">
        <v>19</v>
      </c>
    </row>
    <row r="405" spans="1:7" x14ac:dyDescent="0.2">
      <c r="A405">
        <v>2532142</v>
      </c>
      <c r="B405">
        <v>2532.1419999999998</v>
      </c>
      <c r="C405">
        <v>14.75</v>
      </c>
      <c r="D405">
        <v>87094.79</v>
      </c>
      <c r="E405">
        <v>1258.46</v>
      </c>
      <c r="F405">
        <v>15</v>
      </c>
      <c r="G405">
        <v>19</v>
      </c>
    </row>
    <row r="406" spans="1:7" x14ac:dyDescent="0.2">
      <c r="A406">
        <v>2532168</v>
      </c>
      <c r="B406">
        <v>2532.1680000000001</v>
      </c>
      <c r="C406">
        <v>14.75</v>
      </c>
      <c r="D406">
        <v>87095.2</v>
      </c>
      <c r="E406">
        <v>1258.42</v>
      </c>
      <c r="F406">
        <v>15</v>
      </c>
      <c r="G406">
        <v>19</v>
      </c>
    </row>
    <row r="407" spans="1:7" x14ac:dyDescent="0.2">
      <c r="A407">
        <v>2532194</v>
      </c>
      <c r="B407">
        <v>2532.194</v>
      </c>
      <c r="C407">
        <v>14.75</v>
      </c>
      <c r="D407">
        <v>87094.99</v>
      </c>
      <c r="E407">
        <v>1258.44</v>
      </c>
      <c r="F407">
        <v>15</v>
      </c>
      <c r="G407">
        <v>19</v>
      </c>
    </row>
    <row r="408" spans="1:7" x14ac:dyDescent="0.2">
      <c r="A408">
        <v>2532220</v>
      </c>
      <c r="B408">
        <v>2532.2199999999998</v>
      </c>
      <c r="C408">
        <v>14.75</v>
      </c>
      <c r="D408">
        <v>87093.04</v>
      </c>
      <c r="E408">
        <v>1258.6300000000001</v>
      </c>
      <c r="F408">
        <v>15</v>
      </c>
      <c r="G408">
        <v>19</v>
      </c>
    </row>
    <row r="409" spans="1:7" x14ac:dyDescent="0.2">
      <c r="A409">
        <v>2532246</v>
      </c>
      <c r="B409">
        <v>2532.2460000000001</v>
      </c>
      <c r="C409">
        <v>14.75</v>
      </c>
      <c r="D409">
        <v>87089.52</v>
      </c>
      <c r="E409">
        <v>1258.96</v>
      </c>
      <c r="F409">
        <v>15</v>
      </c>
      <c r="G409">
        <v>19</v>
      </c>
    </row>
    <row r="410" spans="1:7" x14ac:dyDescent="0.2">
      <c r="A410">
        <v>2532272</v>
      </c>
      <c r="B410">
        <v>2532.2719999999999</v>
      </c>
      <c r="C410">
        <v>14.75</v>
      </c>
      <c r="D410">
        <v>87093.45</v>
      </c>
      <c r="E410">
        <v>1258.5899999999999</v>
      </c>
      <c r="F410">
        <v>15</v>
      </c>
      <c r="G410">
        <v>19</v>
      </c>
    </row>
    <row r="411" spans="1:7" x14ac:dyDescent="0.2">
      <c r="A411">
        <v>2532298</v>
      </c>
      <c r="B411">
        <v>2532.2979999999998</v>
      </c>
      <c r="C411">
        <v>14.75</v>
      </c>
      <c r="D411">
        <v>87089.65</v>
      </c>
      <c r="E411">
        <v>1258.95</v>
      </c>
      <c r="F411">
        <v>15</v>
      </c>
      <c r="G411">
        <v>19</v>
      </c>
    </row>
    <row r="412" spans="1:7" x14ac:dyDescent="0.2">
      <c r="A412">
        <v>2532324</v>
      </c>
      <c r="B412">
        <v>2532.3240000000001</v>
      </c>
      <c r="C412">
        <v>14.75</v>
      </c>
      <c r="D412">
        <v>87092.64</v>
      </c>
      <c r="E412">
        <v>1258.67</v>
      </c>
      <c r="F412">
        <v>15</v>
      </c>
      <c r="G412">
        <v>19</v>
      </c>
    </row>
    <row r="413" spans="1:7" x14ac:dyDescent="0.2">
      <c r="A413">
        <v>2532350</v>
      </c>
      <c r="B413">
        <v>2532.35</v>
      </c>
      <c r="C413">
        <v>14.75</v>
      </c>
      <c r="D413">
        <v>87092.86</v>
      </c>
      <c r="E413">
        <v>1258.6400000000001</v>
      </c>
      <c r="F413">
        <v>15</v>
      </c>
      <c r="G413">
        <v>19</v>
      </c>
    </row>
    <row r="414" spans="1:7" x14ac:dyDescent="0.2">
      <c r="A414">
        <v>2532376</v>
      </c>
      <c r="B414">
        <v>2532.3760000000002</v>
      </c>
      <c r="C414">
        <v>14.75</v>
      </c>
      <c r="D414">
        <v>87090.42</v>
      </c>
      <c r="E414">
        <v>1258.8699999999999</v>
      </c>
      <c r="F414">
        <v>15</v>
      </c>
      <c r="G414">
        <v>19</v>
      </c>
    </row>
    <row r="415" spans="1:7" x14ac:dyDescent="0.2">
      <c r="A415">
        <v>2532402</v>
      </c>
      <c r="B415">
        <v>2532.402</v>
      </c>
      <c r="C415">
        <v>14.75</v>
      </c>
      <c r="D415">
        <v>87090.38</v>
      </c>
      <c r="E415">
        <v>1258.8800000000001</v>
      </c>
      <c r="F415">
        <v>15</v>
      </c>
      <c r="G415">
        <v>19</v>
      </c>
    </row>
    <row r="416" spans="1:7" x14ac:dyDescent="0.2">
      <c r="A416">
        <v>2532428</v>
      </c>
      <c r="B416">
        <v>2532.4279999999999</v>
      </c>
      <c r="C416">
        <v>14.75</v>
      </c>
      <c r="D416">
        <v>87087.94</v>
      </c>
      <c r="E416">
        <v>1259.1099999999999</v>
      </c>
      <c r="F416">
        <v>15</v>
      </c>
      <c r="G416">
        <v>19</v>
      </c>
    </row>
    <row r="417" spans="1:7" x14ac:dyDescent="0.2">
      <c r="A417">
        <v>2532454</v>
      </c>
      <c r="B417">
        <v>2532.4540000000002</v>
      </c>
      <c r="C417">
        <v>14.75</v>
      </c>
      <c r="D417">
        <v>87086.98</v>
      </c>
      <c r="E417">
        <v>1259.2</v>
      </c>
      <c r="F417">
        <v>15</v>
      </c>
      <c r="G417">
        <v>19</v>
      </c>
    </row>
    <row r="418" spans="1:7" x14ac:dyDescent="0.2">
      <c r="A418">
        <v>2532480</v>
      </c>
      <c r="B418">
        <v>2532.48</v>
      </c>
      <c r="C418">
        <v>14.75</v>
      </c>
      <c r="D418">
        <v>87088.66</v>
      </c>
      <c r="E418">
        <v>1259.04</v>
      </c>
      <c r="F418">
        <v>15</v>
      </c>
      <c r="G418">
        <v>19</v>
      </c>
    </row>
    <row r="419" spans="1:7" x14ac:dyDescent="0.2">
      <c r="A419">
        <v>2532506</v>
      </c>
      <c r="B419">
        <v>2532.5059999999999</v>
      </c>
      <c r="C419">
        <v>14.75</v>
      </c>
      <c r="D419">
        <v>87087.91</v>
      </c>
      <c r="E419">
        <v>1259.1099999999999</v>
      </c>
      <c r="F419">
        <v>15</v>
      </c>
      <c r="G419">
        <v>19</v>
      </c>
    </row>
    <row r="420" spans="1:7" x14ac:dyDescent="0.2">
      <c r="A420">
        <v>2532532</v>
      </c>
      <c r="B420">
        <v>2532.5320000000002</v>
      </c>
      <c r="C420">
        <v>14.75</v>
      </c>
      <c r="D420">
        <v>87087.83</v>
      </c>
      <c r="E420">
        <v>1259.1199999999999</v>
      </c>
      <c r="F420">
        <v>15</v>
      </c>
      <c r="G420">
        <v>19</v>
      </c>
    </row>
    <row r="421" spans="1:7" x14ac:dyDescent="0.2">
      <c r="A421">
        <v>2532558</v>
      </c>
      <c r="B421">
        <v>2532.558</v>
      </c>
      <c r="C421">
        <v>14.75</v>
      </c>
      <c r="D421">
        <v>87085.01</v>
      </c>
      <c r="E421">
        <v>1259.3800000000001</v>
      </c>
      <c r="F421">
        <v>15</v>
      </c>
      <c r="G421">
        <v>19</v>
      </c>
    </row>
    <row r="422" spans="1:7" x14ac:dyDescent="0.2">
      <c r="A422">
        <v>2532584</v>
      </c>
      <c r="B422">
        <v>2532.5839999999998</v>
      </c>
      <c r="C422">
        <v>14.75</v>
      </c>
      <c r="D422">
        <v>87086.52</v>
      </c>
      <c r="E422">
        <v>1259.24</v>
      </c>
      <c r="F422">
        <v>15</v>
      </c>
      <c r="G422">
        <v>19</v>
      </c>
    </row>
    <row r="423" spans="1:7" x14ac:dyDescent="0.2">
      <c r="A423">
        <v>2532610</v>
      </c>
      <c r="B423">
        <v>2532.61</v>
      </c>
      <c r="C423">
        <v>14.75</v>
      </c>
      <c r="D423">
        <v>87087.45</v>
      </c>
      <c r="E423">
        <v>1259.1500000000001</v>
      </c>
      <c r="F423">
        <v>15</v>
      </c>
      <c r="G423">
        <v>19</v>
      </c>
    </row>
    <row r="424" spans="1:7" x14ac:dyDescent="0.2">
      <c r="A424">
        <v>2532636</v>
      </c>
      <c r="B424">
        <v>2532.636</v>
      </c>
      <c r="C424">
        <v>14.75</v>
      </c>
      <c r="D424">
        <v>87087.02</v>
      </c>
      <c r="E424">
        <v>1259.19</v>
      </c>
      <c r="F424">
        <v>15</v>
      </c>
      <c r="G424">
        <v>19</v>
      </c>
    </row>
    <row r="425" spans="1:7" x14ac:dyDescent="0.2">
      <c r="A425">
        <v>2532662</v>
      </c>
      <c r="B425">
        <v>2532.6619999999998</v>
      </c>
      <c r="C425">
        <v>14.75</v>
      </c>
      <c r="D425">
        <v>87087.16</v>
      </c>
      <c r="E425">
        <v>1259.18</v>
      </c>
      <c r="F425">
        <v>15</v>
      </c>
      <c r="G425">
        <v>19</v>
      </c>
    </row>
    <row r="426" spans="1:7" x14ac:dyDescent="0.2">
      <c r="A426">
        <v>2532688</v>
      </c>
      <c r="B426">
        <v>2532.6880000000001</v>
      </c>
      <c r="C426">
        <v>14.75</v>
      </c>
      <c r="D426">
        <v>87089.919999999998</v>
      </c>
      <c r="E426">
        <v>1258.92</v>
      </c>
      <c r="F426">
        <v>15</v>
      </c>
      <c r="G426">
        <v>19</v>
      </c>
    </row>
    <row r="427" spans="1:7" x14ac:dyDescent="0.2">
      <c r="A427">
        <v>2532714</v>
      </c>
      <c r="B427">
        <v>2532.7139999999999</v>
      </c>
      <c r="C427">
        <v>14.75</v>
      </c>
      <c r="D427">
        <v>87088.37</v>
      </c>
      <c r="E427">
        <v>1259.07</v>
      </c>
      <c r="F427">
        <v>15</v>
      </c>
      <c r="G427">
        <v>19</v>
      </c>
    </row>
    <row r="428" spans="1:7" x14ac:dyDescent="0.2">
      <c r="A428">
        <v>2532740</v>
      </c>
      <c r="B428">
        <v>2532.7399999999998</v>
      </c>
      <c r="C428">
        <v>14.75</v>
      </c>
      <c r="D428">
        <v>87086.68</v>
      </c>
      <c r="E428">
        <v>1259.23</v>
      </c>
      <c r="F428">
        <v>15</v>
      </c>
      <c r="G428">
        <v>19</v>
      </c>
    </row>
    <row r="429" spans="1:7" x14ac:dyDescent="0.2">
      <c r="A429">
        <v>2532780</v>
      </c>
      <c r="B429">
        <v>2532.7800000000002</v>
      </c>
      <c r="C429">
        <v>14.75</v>
      </c>
      <c r="D429">
        <v>87088.48</v>
      </c>
      <c r="E429">
        <v>1259.06</v>
      </c>
      <c r="F429">
        <v>15</v>
      </c>
      <c r="G429">
        <v>19</v>
      </c>
    </row>
    <row r="430" spans="1:7" x14ac:dyDescent="0.2">
      <c r="A430">
        <v>2532800</v>
      </c>
      <c r="B430">
        <v>2532.8000000000002</v>
      </c>
      <c r="C430">
        <v>14.75</v>
      </c>
      <c r="D430">
        <v>87087.29</v>
      </c>
      <c r="E430">
        <v>1259.17</v>
      </c>
      <c r="F430">
        <v>15</v>
      </c>
      <c r="G430">
        <v>19</v>
      </c>
    </row>
    <row r="431" spans="1:7" x14ac:dyDescent="0.2">
      <c r="A431">
        <v>2532826</v>
      </c>
      <c r="B431">
        <v>2532.826</v>
      </c>
      <c r="C431">
        <v>14.75</v>
      </c>
      <c r="D431">
        <v>87089.58</v>
      </c>
      <c r="E431">
        <v>1258.95</v>
      </c>
      <c r="F431">
        <v>15</v>
      </c>
      <c r="G431">
        <v>19</v>
      </c>
    </row>
    <row r="432" spans="1:7" x14ac:dyDescent="0.2">
      <c r="A432">
        <v>2532852</v>
      </c>
      <c r="B432">
        <v>2532.8519999999999</v>
      </c>
      <c r="C432">
        <v>14.75</v>
      </c>
      <c r="D432">
        <v>87085.77</v>
      </c>
      <c r="E432">
        <v>1259.31</v>
      </c>
      <c r="F432">
        <v>15</v>
      </c>
      <c r="G432">
        <v>19</v>
      </c>
    </row>
    <row r="433" spans="1:7" x14ac:dyDescent="0.2">
      <c r="A433">
        <v>2532878</v>
      </c>
      <c r="B433">
        <v>2532.8780000000002</v>
      </c>
      <c r="C433">
        <v>14.75</v>
      </c>
      <c r="D433">
        <v>87086.29</v>
      </c>
      <c r="E433">
        <v>1259.26</v>
      </c>
      <c r="F433">
        <v>15</v>
      </c>
      <c r="G433">
        <v>19</v>
      </c>
    </row>
    <row r="434" spans="1:7" x14ac:dyDescent="0.2">
      <c r="A434">
        <v>2532904</v>
      </c>
      <c r="B434">
        <v>2532.904</v>
      </c>
      <c r="C434">
        <v>14.75</v>
      </c>
      <c r="D434">
        <v>87083.14</v>
      </c>
      <c r="E434">
        <v>1259.56</v>
      </c>
      <c r="F434">
        <v>15</v>
      </c>
      <c r="G434">
        <v>19</v>
      </c>
    </row>
    <row r="435" spans="1:7" x14ac:dyDescent="0.2">
      <c r="A435">
        <v>2532930</v>
      </c>
      <c r="B435">
        <v>2532.9299999999998</v>
      </c>
      <c r="C435">
        <v>14.75</v>
      </c>
      <c r="D435">
        <v>87084.3</v>
      </c>
      <c r="E435">
        <v>1259.45</v>
      </c>
      <c r="F435">
        <v>15</v>
      </c>
      <c r="G435">
        <v>19</v>
      </c>
    </row>
    <row r="436" spans="1:7" x14ac:dyDescent="0.2">
      <c r="A436">
        <v>2532956</v>
      </c>
      <c r="B436">
        <v>2532.9560000000001</v>
      </c>
      <c r="C436">
        <v>14.75</v>
      </c>
      <c r="D436">
        <v>87084.12</v>
      </c>
      <c r="E436">
        <v>1259.47</v>
      </c>
      <c r="F436">
        <v>15</v>
      </c>
      <c r="G436">
        <v>19</v>
      </c>
    </row>
    <row r="437" spans="1:7" x14ac:dyDescent="0.2">
      <c r="A437">
        <v>2532982</v>
      </c>
      <c r="B437">
        <v>2532.982</v>
      </c>
      <c r="C437">
        <v>14.75</v>
      </c>
      <c r="D437">
        <v>87083.57</v>
      </c>
      <c r="E437">
        <v>1259.52</v>
      </c>
      <c r="F437">
        <v>15</v>
      </c>
      <c r="G437">
        <v>19</v>
      </c>
    </row>
    <row r="438" spans="1:7" x14ac:dyDescent="0.2">
      <c r="A438">
        <v>2533008</v>
      </c>
      <c r="B438">
        <v>2533.0079999999998</v>
      </c>
      <c r="C438">
        <v>14.75</v>
      </c>
      <c r="D438">
        <v>87086.45</v>
      </c>
      <c r="E438">
        <v>1259.25</v>
      </c>
      <c r="F438">
        <v>15</v>
      </c>
      <c r="G438">
        <v>19</v>
      </c>
    </row>
    <row r="439" spans="1:7" x14ac:dyDescent="0.2">
      <c r="A439">
        <v>2533034</v>
      </c>
      <c r="B439">
        <v>2533.0340000000001</v>
      </c>
      <c r="C439">
        <v>14.75</v>
      </c>
      <c r="D439">
        <v>87083.03</v>
      </c>
      <c r="E439">
        <v>1259.57</v>
      </c>
      <c r="F439">
        <v>15</v>
      </c>
      <c r="G439">
        <v>19</v>
      </c>
    </row>
    <row r="440" spans="1:7" x14ac:dyDescent="0.2">
      <c r="A440">
        <v>2533060</v>
      </c>
      <c r="B440">
        <v>2533.06</v>
      </c>
      <c r="C440">
        <v>14.75</v>
      </c>
      <c r="D440">
        <v>87085.77</v>
      </c>
      <c r="E440">
        <v>1259.31</v>
      </c>
      <c r="F440">
        <v>15</v>
      </c>
      <c r="G440">
        <v>19</v>
      </c>
    </row>
    <row r="441" spans="1:7" x14ac:dyDescent="0.2">
      <c r="A441">
        <v>2533086</v>
      </c>
      <c r="B441">
        <v>2533.0859999999998</v>
      </c>
      <c r="C441">
        <v>14.75</v>
      </c>
      <c r="D441">
        <v>87085.42</v>
      </c>
      <c r="E441">
        <v>1259.3399999999999</v>
      </c>
      <c r="F441">
        <v>15</v>
      </c>
      <c r="G441">
        <v>19</v>
      </c>
    </row>
    <row r="442" spans="1:7" x14ac:dyDescent="0.2">
      <c r="A442">
        <v>2533112</v>
      </c>
      <c r="B442">
        <v>2533.1120000000001</v>
      </c>
      <c r="C442">
        <v>14.75</v>
      </c>
      <c r="D442">
        <v>87087.05</v>
      </c>
      <c r="E442">
        <v>1259.19</v>
      </c>
      <c r="F442">
        <v>15</v>
      </c>
      <c r="G442">
        <v>19</v>
      </c>
    </row>
    <row r="443" spans="1:7" x14ac:dyDescent="0.2">
      <c r="A443">
        <v>2533138</v>
      </c>
      <c r="B443">
        <v>2533.1379999999999</v>
      </c>
      <c r="C443">
        <v>14.75</v>
      </c>
      <c r="D443">
        <v>87082.37</v>
      </c>
      <c r="E443">
        <v>1259.6300000000001</v>
      </c>
      <c r="F443">
        <v>15</v>
      </c>
      <c r="G443">
        <v>19</v>
      </c>
    </row>
    <row r="444" spans="1:7" x14ac:dyDescent="0.2">
      <c r="A444">
        <v>2533164</v>
      </c>
      <c r="B444">
        <v>2533.1640000000002</v>
      </c>
      <c r="C444">
        <v>14.75</v>
      </c>
      <c r="D444">
        <v>87083.18</v>
      </c>
      <c r="E444">
        <v>1259.56</v>
      </c>
      <c r="F444">
        <v>15</v>
      </c>
      <c r="G444">
        <v>19</v>
      </c>
    </row>
    <row r="445" spans="1:7" x14ac:dyDescent="0.2">
      <c r="A445">
        <v>2533190</v>
      </c>
      <c r="B445">
        <v>2533.19</v>
      </c>
      <c r="C445">
        <v>14.75</v>
      </c>
      <c r="D445">
        <v>87080.79</v>
      </c>
      <c r="E445">
        <v>1259.78</v>
      </c>
      <c r="F445">
        <v>15</v>
      </c>
      <c r="G445">
        <v>19</v>
      </c>
    </row>
    <row r="446" spans="1:7" x14ac:dyDescent="0.2">
      <c r="A446">
        <v>2533216</v>
      </c>
      <c r="B446">
        <v>2533.2159999999999</v>
      </c>
      <c r="C446">
        <v>14.76</v>
      </c>
      <c r="D446">
        <v>87083.61</v>
      </c>
      <c r="E446">
        <v>1259.51</v>
      </c>
      <c r="F446">
        <v>15</v>
      </c>
      <c r="G446">
        <v>19</v>
      </c>
    </row>
    <row r="447" spans="1:7" x14ac:dyDescent="0.2">
      <c r="A447">
        <v>2533242</v>
      </c>
      <c r="B447">
        <v>2533.2420000000002</v>
      </c>
      <c r="C447">
        <v>14.75</v>
      </c>
      <c r="D447">
        <v>87083.45</v>
      </c>
      <c r="E447">
        <v>1259.53</v>
      </c>
      <c r="F447">
        <v>15</v>
      </c>
      <c r="G447">
        <v>19</v>
      </c>
    </row>
    <row r="448" spans="1:7" x14ac:dyDescent="0.2">
      <c r="A448">
        <v>2533268</v>
      </c>
      <c r="B448">
        <v>2533.268</v>
      </c>
      <c r="C448">
        <v>14.76</v>
      </c>
      <c r="D448">
        <v>87082.41</v>
      </c>
      <c r="E448">
        <v>1259.6300000000001</v>
      </c>
      <c r="F448">
        <v>15</v>
      </c>
      <c r="G448">
        <v>19</v>
      </c>
    </row>
    <row r="449" spans="1:7" x14ac:dyDescent="0.2">
      <c r="A449">
        <v>2533294</v>
      </c>
      <c r="B449">
        <v>2533.2939999999999</v>
      </c>
      <c r="C449">
        <v>14.75</v>
      </c>
      <c r="D449">
        <v>87083.24</v>
      </c>
      <c r="E449">
        <v>1259.55</v>
      </c>
      <c r="F449">
        <v>15</v>
      </c>
      <c r="G449">
        <v>19</v>
      </c>
    </row>
    <row r="450" spans="1:7" x14ac:dyDescent="0.2">
      <c r="A450">
        <v>2533319</v>
      </c>
      <c r="B450">
        <v>2533.319</v>
      </c>
      <c r="C450">
        <v>14.76</v>
      </c>
      <c r="D450">
        <v>87079.7</v>
      </c>
      <c r="E450">
        <v>1259.8800000000001</v>
      </c>
      <c r="F450">
        <v>15</v>
      </c>
      <c r="G450">
        <v>19</v>
      </c>
    </row>
    <row r="451" spans="1:7" x14ac:dyDescent="0.2">
      <c r="A451">
        <v>2533345</v>
      </c>
      <c r="B451">
        <v>2533.3449999999998</v>
      </c>
      <c r="C451">
        <v>14.76</v>
      </c>
      <c r="D451">
        <v>87081.87</v>
      </c>
      <c r="E451">
        <v>1259.68</v>
      </c>
      <c r="F451">
        <v>15</v>
      </c>
      <c r="G451">
        <v>19</v>
      </c>
    </row>
    <row r="452" spans="1:7" x14ac:dyDescent="0.2">
      <c r="A452">
        <v>2533371</v>
      </c>
      <c r="B452">
        <v>2533.3710000000001</v>
      </c>
      <c r="C452">
        <v>14.76</v>
      </c>
      <c r="D452">
        <v>87082.48</v>
      </c>
      <c r="E452">
        <v>1259.6199999999999</v>
      </c>
      <c r="F452">
        <v>15</v>
      </c>
      <c r="G452">
        <v>19</v>
      </c>
    </row>
    <row r="453" spans="1:7" x14ac:dyDescent="0.2">
      <c r="A453">
        <v>2533397</v>
      </c>
      <c r="B453">
        <v>2533.3969999999999</v>
      </c>
      <c r="C453">
        <v>14.76</v>
      </c>
      <c r="D453">
        <v>87081.56</v>
      </c>
      <c r="E453">
        <v>1259.71</v>
      </c>
      <c r="F453">
        <v>15</v>
      </c>
      <c r="G453">
        <v>19</v>
      </c>
    </row>
    <row r="454" spans="1:7" x14ac:dyDescent="0.2">
      <c r="A454">
        <v>2533423</v>
      </c>
      <c r="B454">
        <v>2533.4229999999998</v>
      </c>
      <c r="C454">
        <v>14.76</v>
      </c>
      <c r="D454">
        <v>87082.64</v>
      </c>
      <c r="E454">
        <v>1259.6099999999999</v>
      </c>
      <c r="F454">
        <v>15</v>
      </c>
      <c r="G454">
        <v>19</v>
      </c>
    </row>
    <row r="455" spans="1:7" x14ac:dyDescent="0.2">
      <c r="A455">
        <v>2533449</v>
      </c>
      <c r="B455">
        <v>2533.4490000000001</v>
      </c>
      <c r="C455">
        <v>14.76</v>
      </c>
      <c r="D455">
        <v>87081.05</v>
      </c>
      <c r="E455">
        <v>1259.76</v>
      </c>
      <c r="F455">
        <v>15</v>
      </c>
      <c r="G455">
        <v>19</v>
      </c>
    </row>
    <row r="456" spans="1:7" x14ac:dyDescent="0.2">
      <c r="A456">
        <v>2533475</v>
      </c>
      <c r="B456">
        <v>2533.4749999999999</v>
      </c>
      <c r="C456">
        <v>14.76</v>
      </c>
      <c r="D456">
        <v>87079.25</v>
      </c>
      <c r="E456">
        <v>1259.93</v>
      </c>
      <c r="F456">
        <v>15</v>
      </c>
      <c r="G456">
        <v>19</v>
      </c>
    </row>
    <row r="457" spans="1:7" x14ac:dyDescent="0.2">
      <c r="A457">
        <v>2533501</v>
      </c>
      <c r="B457">
        <v>2533.5010000000002</v>
      </c>
      <c r="C457">
        <v>14.76</v>
      </c>
      <c r="D457">
        <v>87081.12</v>
      </c>
      <c r="E457">
        <v>1259.75</v>
      </c>
      <c r="F457">
        <v>15</v>
      </c>
      <c r="G457">
        <v>19</v>
      </c>
    </row>
    <row r="458" spans="1:7" x14ac:dyDescent="0.2">
      <c r="A458">
        <v>2533527</v>
      </c>
      <c r="B458">
        <v>2533.527</v>
      </c>
      <c r="C458">
        <v>14.76</v>
      </c>
      <c r="D458">
        <v>87080.57</v>
      </c>
      <c r="E458">
        <v>1259.8</v>
      </c>
      <c r="F458">
        <v>15</v>
      </c>
      <c r="G458">
        <v>19</v>
      </c>
    </row>
    <row r="459" spans="1:7" x14ac:dyDescent="0.2">
      <c r="A459">
        <v>2533553</v>
      </c>
      <c r="B459">
        <v>2533.5529999999999</v>
      </c>
      <c r="C459">
        <v>14.76</v>
      </c>
      <c r="D459">
        <v>87079.96</v>
      </c>
      <c r="E459">
        <v>1259.8599999999999</v>
      </c>
      <c r="F459">
        <v>15</v>
      </c>
      <c r="G459">
        <v>19</v>
      </c>
    </row>
    <row r="460" spans="1:7" x14ac:dyDescent="0.2">
      <c r="A460">
        <v>2533579</v>
      </c>
      <c r="B460">
        <v>2533.5790000000002</v>
      </c>
      <c r="C460">
        <v>14.76</v>
      </c>
      <c r="D460">
        <v>87081.31</v>
      </c>
      <c r="E460">
        <v>1259.73</v>
      </c>
      <c r="F460">
        <v>15</v>
      </c>
      <c r="G460">
        <v>19</v>
      </c>
    </row>
    <row r="461" spans="1:7" x14ac:dyDescent="0.2">
      <c r="A461">
        <v>2533605</v>
      </c>
      <c r="B461">
        <v>2533.605</v>
      </c>
      <c r="C461">
        <v>14.76</v>
      </c>
      <c r="D461">
        <v>87078.84</v>
      </c>
      <c r="E461">
        <v>1259.96</v>
      </c>
      <c r="F461">
        <v>15</v>
      </c>
      <c r="G461">
        <v>19</v>
      </c>
    </row>
    <row r="462" spans="1:7" x14ac:dyDescent="0.2">
      <c r="A462">
        <v>2533631</v>
      </c>
      <c r="B462">
        <v>2533.6309999999999</v>
      </c>
      <c r="C462">
        <v>14.76</v>
      </c>
      <c r="D462">
        <v>87081.17</v>
      </c>
      <c r="E462">
        <v>1259.74</v>
      </c>
      <c r="F462">
        <v>15</v>
      </c>
      <c r="G462">
        <v>19</v>
      </c>
    </row>
    <row r="463" spans="1:7" x14ac:dyDescent="0.2">
      <c r="A463">
        <v>2533657</v>
      </c>
      <c r="B463">
        <v>2533.6570000000002</v>
      </c>
      <c r="C463">
        <v>14.76</v>
      </c>
      <c r="D463">
        <v>87079.48</v>
      </c>
      <c r="E463">
        <v>1259.9000000000001</v>
      </c>
      <c r="F463">
        <v>15</v>
      </c>
      <c r="G463">
        <v>19</v>
      </c>
    </row>
    <row r="464" spans="1:7" x14ac:dyDescent="0.2">
      <c r="A464">
        <v>2533683</v>
      </c>
      <c r="B464">
        <v>2533.683</v>
      </c>
      <c r="C464">
        <v>14.76</v>
      </c>
      <c r="D464">
        <v>87079.17</v>
      </c>
      <c r="E464">
        <v>1259.93</v>
      </c>
      <c r="F464">
        <v>15</v>
      </c>
      <c r="G464">
        <v>19</v>
      </c>
    </row>
    <row r="465" spans="1:7" x14ac:dyDescent="0.2">
      <c r="A465">
        <v>2533709</v>
      </c>
      <c r="B465">
        <v>2533.7089999999998</v>
      </c>
      <c r="C465">
        <v>14.76</v>
      </c>
      <c r="D465">
        <v>87080.94</v>
      </c>
      <c r="E465">
        <v>1259.77</v>
      </c>
      <c r="F465">
        <v>15</v>
      </c>
      <c r="G465">
        <v>19</v>
      </c>
    </row>
    <row r="466" spans="1:7" x14ac:dyDescent="0.2">
      <c r="A466">
        <v>2533735</v>
      </c>
      <c r="B466">
        <v>2533.7350000000001</v>
      </c>
      <c r="C466">
        <v>14.76</v>
      </c>
      <c r="D466">
        <v>87078.16</v>
      </c>
      <c r="E466">
        <v>1260.03</v>
      </c>
      <c r="F466">
        <v>15</v>
      </c>
      <c r="G466">
        <v>19</v>
      </c>
    </row>
    <row r="467" spans="1:7" x14ac:dyDescent="0.2">
      <c r="A467">
        <v>2533761</v>
      </c>
      <c r="B467">
        <v>2533.761</v>
      </c>
      <c r="C467">
        <v>14.76</v>
      </c>
      <c r="D467">
        <v>87079.58</v>
      </c>
      <c r="E467">
        <v>1259.8900000000001</v>
      </c>
      <c r="F467">
        <v>15</v>
      </c>
      <c r="G467">
        <v>19</v>
      </c>
    </row>
    <row r="468" spans="1:7" x14ac:dyDescent="0.2">
      <c r="A468">
        <v>2533801</v>
      </c>
      <c r="B468">
        <v>2533.8009999999999</v>
      </c>
      <c r="C468">
        <v>14.76</v>
      </c>
      <c r="D468">
        <v>87078.23</v>
      </c>
      <c r="E468">
        <v>1260.02</v>
      </c>
      <c r="F468">
        <v>15</v>
      </c>
      <c r="G468">
        <v>19</v>
      </c>
    </row>
    <row r="469" spans="1:7" x14ac:dyDescent="0.2">
      <c r="A469">
        <v>2533821</v>
      </c>
      <c r="B469">
        <v>2533.8209999999999</v>
      </c>
      <c r="C469">
        <v>14.76</v>
      </c>
      <c r="D469">
        <v>87082.77</v>
      </c>
      <c r="E469">
        <v>1259.5899999999999</v>
      </c>
      <c r="F469">
        <v>15</v>
      </c>
      <c r="G469">
        <v>19</v>
      </c>
    </row>
    <row r="470" spans="1:7" x14ac:dyDescent="0.2">
      <c r="A470">
        <v>2533847</v>
      </c>
      <c r="B470">
        <v>2533.8470000000002</v>
      </c>
      <c r="C470">
        <v>14.76</v>
      </c>
      <c r="D470">
        <v>87083.49</v>
      </c>
      <c r="E470">
        <v>1259.53</v>
      </c>
      <c r="F470">
        <v>15</v>
      </c>
      <c r="G470">
        <v>19</v>
      </c>
    </row>
    <row r="471" spans="1:7" x14ac:dyDescent="0.2">
      <c r="A471">
        <v>2533873</v>
      </c>
      <c r="B471">
        <v>2533.873</v>
      </c>
      <c r="C471">
        <v>14.75</v>
      </c>
      <c r="D471">
        <v>87079.64</v>
      </c>
      <c r="E471">
        <v>1259.8900000000001</v>
      </c>
      <c r="F471">
        <v>15</v>
      </c>
      <c r="G471">
        <v>19</v>
      </c>
    </row>
    <row r="472" spans="1:7" x14ac:dyDescent="0.2">
      <c r="A472">
        <v>2533899</v>
      </c>
      <c r="B472">
        <v>2533.8989999999999</v>
      </c>
      <c r="C472">
        <v>14.75</v>
      </c>
      <c r="D472">
        <v>87081.84</v>
      </c>
      <c r="E472">
        <v>1259.68</v>
      </c>
      <c r="F472">
        <v>15</v>
      </c>
      <c r="G472">
        <v>19</v>
      </c>
    </row>
    <row r="473" spans="1:7" x14ac:dyDescent="0.2">
      <c r="A473">
        <v>2533925</v>
      </c>
      <c r="B473">
        <v>2533.9250000000002</v>
      </c>
      <c r="C473">
        <v>14.75</v>
      </c>
      <c r="D473">
        <v>87080.61</v>
      </c>
      <c r="E473">
        <v>1259.8</v>
      </c>
      <c r="F473">
        <v>15</v>
      </c>
      <c r="G473">
        <v>19</v>
      </c>
    </row>
    <row r="474" spans="1:7" x14ac:dyDescent="0.2">
      <c r="A474">
        <v>2533951</v>
      </c>
      <c r="B474">
        <v>2533.951</v>
      </c>
      <c r="C474">
        <v>14.75</v>
      </c>
      <c r="D474">
        <v>87078.66</v>
      </c>
      <c r="E474">
        <v>1259.98</v>
      </c>
      <c r="F474">
        <v>15</v>
      </c>
      <c r="G474">
        <v>19</v>
      </c>
    </row>
    <row r="475" spans="1:7" x14ac:dyDescent="0.2">
      <c r="A475">
        <v>2533977</v>
      </c>
      <c r="B475">
        <v>2533.9769999999999</v>
      </c>
      <c r="C475">
        <v>14.75</v>
      </c>
      <c r="D475">
        <v>87076.31</v>
      </c>
      <c r="E475">
        <v>1260.2</v>
      </c>
      <c r="F475">
        <v>15</v>
      </c>
      <c r="G475">
        <v>19</v>
      </c>
    </row>
    <row r="476" spans="1:7" x14ac:dyDescent="0.2">
      <c r="A476">
        <v>2534003</v>
      </c>
      <c r="B476">
        <v>2534.0030000000002</v>
      </c>
      <c r="C476">
        <v>14.75</v>
      </c>
      <c r="D476">
        <v>87080.23</v>
      </c>
      <c r="E476">
        <v>1259.83</v>
      </c>
      <c r="F476">
        <v>15</v>
      </c>
      <c r="G476">
        <v>19</v>
      </c>
    </row>
    <row r="477" spans="1:7" x14ac:dyDescent="0.2">
      <c r="A477">
        <v>2534029</v>
      </c>
      <c r="B477">
        <v>2534.029</v>
      </c>
      <c r="C477">
        <v>14.75</v>
      </c>
      <c r="D477">
        <v>87079.6</v>
      </c>
      <c r="E477">
        <v>1259.8900000000001</v>
      </c>
      <c r="F477">
        <v>15</v>
      </c>
      <c r="G477">
        <v>19</v>
      </c>
    </row>
    <row r="478" spans="1:7" x14ac:dyDescent="0.2">
      <c r="A478">
        <v>2534055</v>
      </c>
      <c r="B478">
        <v>2534.0549999999998</v>
      </c>
      <c r="C478">
        <v>14.75</v>
      </c>
      <c r="D478">
        <v>87078.02</v>
      </c>
      <c r="E478">
        <v>1260.04</v>
      </c>
      <c r="F478">
        <v>15</v>
      </c>
      <c r="G478">
        <v>19</v>
      </c>
    </row>
    <row r="479" spans="1:7" x14ac:dyDescent="0.2">
      <c r="A479">
        <v>2534081</v>
      </c>
      <c r="B479">
        <v>2534.0810000000001</v>
      </c>
      <c r="C479">
        <v>14.75</v>
      </c>
      <c r="D479">
        <v>87076.64</v>
      </c>
      <c r="E479">
        <v>1260.17</v>
      </c>
      <c r="F479">
        <v>15</v>
      </c>
      <c r="G479">
        <v>19</v>
      </c>
    </row>
    <row r="480" spans="1:7" x14ac:dyDescent="0.2">
      <c r="A480">
        <v>2534107</v>
      </c>
      <c r="B480">
        <v>2534.107</v>
      </c>
      <c r="C480">
        <v>14.75</v>
      </c>
      <c r="D480">
        <v>87075.199999999997</v>
      </c>
      <c r="E480">
        <v>1260.31</v>
      </c>
      <c r="F480">
        <v>15</v>
      </c>
      <c r="G480">
        <v>19</v>
      </c>
    </row>
    <row r="481" spans="1:7" x14ac:dyDescent="0.2">
      <c r="A481">
        <v>2534133</v>
      </c>
      <c r="B481">
        <v>2534.1329999999998</v>
      </c>
      <c r="C481">
        <v>14.76</v>
      </c>
      <c r="D481">
        <v>87075.11</v>
      </c>
      <c r="E481">
        <v>1260.32</v>
      </c>
      <c r="F481">
        <v>15</v>
      </c>
      <c r="G481">
        <v>19</v>
      </c>
    </row>
    <row r="482" spans="1:7" x14ac:dyDescent="0.2">
      <c r="A482">
        <v>2534159</v>
      </c>
      <c r="B482">
        <v>2534.1590000000001</v>
      </c>
      <c r="C482">
        <v>14.76</v>
      </c>
      <c r="D482">
        <v>87077.03</v>
      </c>
      <c r="E482">
        <v>1260.1300000000001</v>
      </c>
      <c r="F482">
        <v>15</v>
      </c>
      <c r="G482">
        <v>19</v>
      </c>
    </row>
    <row r="483" spans="1:7" x14ac:dyDescent="0.2">
      <c r="A483">
        <v>2534185</v>
      </c>
      <c r="B483">
        <v>2534.1849999999999</v>
      </c>
      <c r="C483">
        <v>14.76</v>
      </c>
      <c r="D483">
        <v>87076.98</v>
      </c>
      <c r="E483">
        <v>1260.1400000000001</v>
      </c>
      <c r="F483">
        <v>15</v>
      </c>
      <c r="G483">
        <v>19</v>
      </c>
    </row>
    <row r="484" spans="1:7" x14ac:dyDescent="0.2">
      <c r="A484">
        <v>2534211</v>
      </c>
      <c r="B484">
        <v>2534.2109999999998</v>
      </c>
      <c r="C484">
        <v>14.76</v>
      </c>
      <c r="D484">
        <v>87079.95</v>
      </c>
      <c r="E484">
        <v>1259.8599999999999</v>
      </c>
      <c r="F484">
        <v>15</v>
      </c>
      <c r="G484">
        <v>19</v>
      </c>
    </row>
    <row r="485" spans="1:7" x14ac:dyDescent="0.2">
      <c r="A485">
        <v>2534237</v>
      </c>
      <c r="B485">
        <v>2534.2370000000001</v>
      </c>
      <c r="C485">
        <v>14.76</v>
      </c>
      <c r="D485">
        <v>87078.42</v>
      </c>
      <c r="E485">
        <v>1260</v>
      </c>
      <c r="F485">
        <v>15</v>
      </c>
      <c r="G485">
        <v>19</v>
      </c>
    </row>
    <row r="486" spans="1:7" x14ac:dyDescent="0.2">
      <c r="A486">
        <v>2534263</v>
      </c>
      <c r="B486">
        <v>2534.2629999999999</v>
      </c>
      <c r="C486">
        <v>14.76</v>
      </c>
      <c r="D486">
        <v>87078.59</v>
      </c>
      <c r="E486">
        <v>1259.99</v>
      </c>
      <c r="F486">
        <v>15</v>
      </c>
      <c r="G486">
        <v>19</v>
      </c>
    </row>
    <row r="487" spans="1:7" x14ac:dyDescent="0.2">
      <c r="A487">
        <v>2534289</v>
      </c>
      <c r="B487">
        <v>2534.2890000000002</v>
      </c>
      <c r="C487">
        <v>14.76</v>
      </c>
      <c r="D487">
        <v>87077.22</v>
      </c>
      <c r="E487">
        <v>1260.1199999999999</v>
      </c>
      <c r="F487">
        <v>15</v>
      </c>
      <c r="G487">
        <v>19</v>
      </c>
    </row>
    <row r="488" spans="1:7" x14ac:dyDescent="0.2">
      <c r="A488">
        <v>2534315</v>
      </c>
      <c r="B488">
        <v>2534.3150000000001</v>
      </c>
      <c r="C488">
        <v>14.76</v>
      </c>
      <c r="D488">
        <v>87078.3</v>
      </c>
      <c r="E488">
        <v>1260.02</v>
      </c>
      <c r="F488">
        <v>15</v>
      </c>
      <c r="G488">
        <v>19</v>
      </c>
    </row>
    <row r="489" spans="1:7" x14ac:dyDescent="0.2">
      <c r="A489">
        <v>2534341</v>
      </c>
      <c r="B489">
        <v>2534.3409999999999</v>
      </c>
      <c r="C489">
        <v>14.76</v>
      </c>
      <c r="D489">
        <v>87078.37</v>
      </c>
      <c r="E489">
        <v>1260.01</v>
      </c>
      <c r="F489">
        <v>15</v>
      </c>
      <c r="G489">
        <v>19</v>
      </c>
    </row>
    <row r="490" spans="1:7" x14ac:dyDescent="0.2">
      <c r="A490">
        <v>2534367</v>
      </c>
      <c r="B490">
        <v>2534.3670000000002</v>
      </c>
      <c r="C490">
        <v>14.76</v>
      </c>
      <c r="D490">
        <v>87076.03</v>
      </c>
      <c r="E490">
        <v>1260.23</v>
      </c>
      <c r="F490">
        <v>15</v>
      </c>
      <c r="G490">
        <v>19</v>
      </c>
    </row>
    <row r="491" spans="1:7" x14ac:dyDescent="0.2">
      <c r="A491">
        <v>2534393</v>
      </c>
      <c r="B491">
        <v>2534.393</v>
      </c>
      <c r="C491">
        <v>14.76</v>
      </c>
      <c r="D491">
        <v>87074.91</v>
      </c>
      <c r="E491">
        <v>1260.33</v>
      </c>
      <c r="F491">
        <v>15</v>
      </c>
      <c r="G491">
        <v>19</v>
      </c>
    </row>
    <row r="492" spans="1:7" x14ac:dyDescent="0.2">
      <c r="A492">
        <v>2534419</v>
      </c>
      <c r="B492">
        <v>2534.4189999999999</v>
      </c>
      <c r="C492">
        <v>14.76</v>
      </c>
      <c r="D492">
        <v>87073.88</v>
      </c>
      <c r="E492">
        <v>1260.43</v>
      </c>
      <c r="F492">
        <v>15</v>
      </c>
      <c r="G492">
        <v>19</v>
      </c>
    </row>
    <row r="493" spans="1:7" x14ac:dyDescent="0.2">
      <c r="A493">
        <v>2534445</v>
      </c>
      <c r="B493">
        <v>2534.4450000000002</v>
      </c>
      <c r="C493">
        <v>14.76</v>
      </c>
      <c r="D493">
        <v>87073.96</v>
      </c>
      <c r="E493">
        <v>1260.42</v>
      </c>
      <c r="F493">
        <v>16</v>
      </c>
      <c r="G493">
        <v>20</v>
      </c>
    </row>
    <row r="494" spans="1:7" x14ac:dyDescent="0.2">
      <c r="A494">
        <v>2534471</v>
      </c>
      <c r="B494">
        <v>2534.471</v>
      </c>
      <c r="C494">
        <v>14.76</v>
      </c>
      <c r="D494">
        <v>87075.18</v>
      </c>
      <c r="E494">
        <v>1260.31</v>
      </c>
      <c r="F494">
        <v>16</v>
      </c>
      <c r="G494">
        <v>20</v>
      </c>
    </row>
    <row r="495" spans="1:7" x14ac:dyDescent="0.2">
      <c r="A495">
        <v>2534497</v>
      </c>
      <c r="B495">
        <v>2534.4969999999998</v>
      </c>
      <c r="C495">
        <v>14.76</v>
      </c>
      <c r="D495">
        <v>87073.76</v>
      </c>
      <c r="E495">
        <v>1260.44</v>
      </c>
      <c r="F495">
        <v>16</v>
      </c>
      <c r="G495">
        <v>20</v>
      </c>
    </row>
    <row r="496" spans="1:7" x14ac:dyDescent="0.2">
      <c r="A496">
        <v>2534523</v>
      </c>
      <c r="B496">
        <v>2534.5230000000001</v>
      </c>
      <c r="C496">
        <v>14.76</v>
      </c>
      <c r="D496">
        <v>87071.32</v>
      </c>
      <c r="E496">
        <v>1260.67</v>
      </c>
      <c r="F496">
        <v>16</v>
      </c>
      <c r="G496">
        <v>20</v>
      </c>
    </row>
    <row r="497" spans="1:7" x14ac:dyDescent="0.2">
      <c r="A497">
        <v>2534549</v>
      </c>
      <c r="B497">
        <v>2534.549</v>
      </c>
      <c r="C497">
        <v>14.76</v>
      </c>
      <c r="D497">
        <v>87074.83</v>
      </c>
      <c r="E497">
        <v>1260.3399999999999</v>
      </c>
      <c r="F497">
        <v>16</v>
      </c>
      <c r="G497">
        <v>20</v>
      </c>
    </row>
    <row r="498" spans="1:7" x14ac:dyDescent="0.2">
      <c r="A498">
        <v>2534575</v>
      </c>
      <c r="B498">
        <v>2534.5749999999998</v>
      </c>
      <c r="C498">
        <v>14.76</v>
      </c>
      <c r="D498">
        <v>87072.41</v>
      </c>
      <c r="E498">
        <v>1260.57</v>
      </c>
      <c r="F498">
        <v>16</v>
      </c>
      <c r="G498">
        <v>20</v>
      </c>
    </row>
    <row r="499" spans="1:7" x14ac:dyDescent="0.2">
      <c r="A499">
        <v>2534601</v>
      </c>
      <c r="B499">
        <v>2534.6010000000001</v>
      </c>
      <c r="C499">
        <v>14.76</v>
      </c>
      <c r="D499">
        <v>87076.76</v>
      </c>
      <c r="E499">
        <v>1260.1600000000001</v>
      </c>
      <c r="F499">
        <v>16</v>
      </c>
      <c r="G499">
        <v>20</v>
      </c>
    </row>
    <row r="500" spans="1:7" x14ac:dyDescent="0.2">
      <c r="A500">
        <v>2534627</v>
      </c>
      <c r="B500">
        <v>2534.627</v>
      </c>
      <c r="C500">
        <v>14.76</v>
      </c>
      <c r="D500">
        <v>87075.35</v>
      </c>
      <c r="E500">
        <v>1260.29</v>
      </c>
      <c r="F500">
        <v>16</v>
      </c>
      <c r="G500">
        <v>20</v>
      </c>
    </row>
    <row r="501" spans="1:7" x14ac:dyDescent="0.2">
      <c r="A501">
        <v>2534653</v>
      </c>
      <c r="B501">
        <v>2534.6529999999998</v>
      </c>
      <c r="C501">
        <v>14.76</v>
      </c>
      <c r="D501">
        <v>87075.64</v>
      </c>
      <c r="E501">
        <v>1260.27</v>
      </c>
      <c r="F501">
        <v>16</v>
      </c>
      <c r="G501">
        <v>20</v>
      </c>
    </row>
    <row r="502" spans="1:7" x14ac:dyDescent="0.2">
      <c r="A502">
        <v>2534679</v>
      </c>
      <c r="B502">
        <v>2534.6790000000001</v>
      </c>
      <c r="C502">
        <v>14.76</v>
      </c>
      <c r="D502">
        <v>87072.94</v>
      </c>
      <c r="E502">
        <v>1260.52</v>
      </c>
      <c r="F502">
        <v>16</v>
      </c>
      <c r="G502">
        <v>20</v>
      </c>
    </row>
    <row r="503" spans="1:7" x14ac:dyDescent="0.2">
      <c r="A503">
        <v>2534705</v>
      </c>
      <c r="B503">
        <v>2534.7049999999999</v>
      </c>
      <c r="C503">
        <v>14.76</v>
      </c>
      <c r="D503">
        <v>87073.05</v>
      </c>
      <c r="E503">
        <v>1260.51</v>
      </c>
      <c r="F503">
        <v>16</v>
      </c>
      <c r="G503">
        <v>20</v>
      </c>
    </row>
    <row r="504" spans="1:7" x14ac:dyDescent="0.2">
      <c r="A504">
        <v>2534730</v>
      </c>
      <c r="B504">
        <v>2534.73</v>
      </c>
      <c r="C504">
        <v>14.76</v>
      </c>
      <c r="D504">
        <v>87072.21</v>
      </c>
      <c r="E504">
        <v>1260.5899999999999</v>
      </c>
      <c r="F504">
        <v>16</v>
      </c>
      <c r="G504">
        <v>20</v>
      </c>
    </row>
    <row r="505" spans="1:7" x14ac:dyDescent="0.2">
      <c r="A505">
        <v>2534756</v>
      </c>
      <c r="B505">
        <v>2534.7559999999999</v>
      </c>
      <c r="C505">
        <v>14.76</v>
      </c>
      <c r="D505">
        <v>87071.89</v>
      </c>
      <c r="E505">
        <v>1260.6199999999999</v>
      </c>
      <c r="F505">
        <v>16</v>
      </c>
      <c r="G505">
        <v>20</v>
      </c>
    </row>
    <row r="506" spans="1:7" x14ac:dyDescent="0.2">
      <c r="A506">
        <v>2534782</v>
      </c>
      <c r="B506">
        <v>2534.7820000000002</v>
      </c>
      <c r="C506">
        <v>14.76</v>
      </c>
      <c r="D506">
        <v>87072.86</v>
      </c>
      <c r="E506">
        <v>1260.53</v>
      </c>
      <c r="F506">
        <v>16</v>
      </c>
      <c r="G506">
        <v>20</v>
      </c>
    </row>
    <row r="507" spans="1:7" x14ac:dyDescent="0.2">
      <c r="A507">
        <v>2534822</v>
      </c>
      <c r="B507">
        <v>2534.8220000000001</v>
      </c>
      <c r="C507">
        <v>14.76</v>
      </c>
      <c r="D507">
        <v>87075.49</v>
      </c>
      <c r="E507">
        <v>1260.28</v>
      </c>
      <c r="F507">
        <v>16</v>
      </c>
      <c r="G507">
        <v>20</v>
      </c>
    </row>
    <row r="508" spans="1:7" x14ac:dyDescent="0.2">
      <c r="A508">
        <v>2534843</v>
      </c>
      <c r="B508">
        <v>2534.8429999999998</v>
      </c>
      <c r="C508">
        <v>14.76</v>
      </c>
      <c r="D508">
        <v>87073.51</v>
      </c>
      <c r="E508">
        <v>1260.47</v>
      </c>
      <c r="F508">
        <v>16</v>
      </c>
      <c r="G508">
        <v>20</v>
      </c>
    </row>
    <row r="509" spans="1:7" x14ac:dyDescent="0.2">
      <c r="A509">
        <v>2534869</v>
      </c>
      <c r="B509">
        <v>2534.8690000000001</v>
      </c>
      <c r="C509">
        <v>14.76</v>
      </c>
      <c r="D509">
        <v>87075.5</v>
      </c>
      <c r="E509">
        <v>1260.28</v>
      </c>
      <c r="F509">
        <v>16</v>
      </c>
      <c r="G509">
        <v>20</v>
      </c>
    </row>
    <row r="510" spans="1:7" x14ac:dyDescent="0.2">
      <c r="A510">
        <v>2534895</v>
      </c>
      <c r="B510">
        <v>2534.895</v>
      </c>
      <c r="C510">
        <v>14.76</v>
      </c>
      <c r="D510">
        <v>87071.64</v>
      </c>
      <c r="E510">
        <v>1260.6400000000001</v>
      </c>
      <c r="F510">
        <v>16</v>
      </c>
      <c r="G510">
        <v>20</v>
      </c>
    </row>
    <row r="511" spans="1:7" x14ac:dyDescent="0.2">
      <c r="A511">
        <v>2534921</v>
      </c>
      <c r="B511">
        <v>2534.9209999999998</v>
      </c>
      <c r="C511">
        <v>14.76</v>
      </c>
      <c r="D511">
        <v>87072.95</v>
      </c>
      <c r="E511">
        <v>1260.52</v>
      </c>
      <c r="F511">
        <v>16</v>
      </c>
      <c r="G511">
        <v>20</v>
      </c>
    </row>
    <row r="512" spans="1:7" x14ac:dyDescent="0.2">
      <c r="A512">
        <v>2534947</v>
      </c>
      <c r="B512">
        <v>2534.9470000000001</v>
      </c>
      <c r="C512">
        <v>14.76</v>
      </c>
      <c r="D512">
        <v>87070.55</v>
      </c>
      <c r="E512">
        <v>1260.74</v>
      </c>
      <c r="F512">
        <v>16</v>
      </c>
      <c r="G512">
        <v>20</v>
      </c>
    </row>
    <row r="513" spans="1:7" x14ac:dyDescent="0.2">
      <c r="A513">
        <v>2534973</v>
      </c>
      <c r="B513">
        <v>2534.973</v>
      </c>
      <c r="C513">
        <v>14.76</v>
      </c>
      <c r="D513">
        <v>87070.98</v>
      </c>
      <c r="E513">
        <v>1260.7</v>
      </c>
      <c r="F513">
        <v>16</v>
      </c>
      <c r="G513">
        <v>20</v>
      </c>
    </row>
    <row r="514" spans="1:7" x14ac:dyDescent="0.2">
      <c r="A514">
        <v>2534998</v>
      </c>
      <c r="B514">
        <v>2534.998</v>
      </c>
      <c r="C514">
        <v>14.76</v>
      </c>
      <c r="D514">
        <v>87073.02</v>
      </c>
      <c r="E514">
        <v>1260.51</v>
      </c>
      <c r="F514">
        <v>16</v>
      </c>
      <c r="G514">
        <v>20</v>
      </c>
    </row>
    <row r="515" spans="1:7" x14ac:dyDescent="0.2">
      <c r="A515">
        <v>2543628</v>
      </c>
      <c r="B515">
        <v>2543.6280000000002</v>
      </c>
      <c r="C515">
        <v>14.76</v>
      </c>
      <c r="D515">
        <v>87076.62</v>
      </c>
      <c r="E515">
        <v>1260.17</v>
      </c>
      <c r="F515">
        <v>15</v>
      </c>
      <c r="G515">
        <v>19</v>
      </c>
    </row>
    <row r="516" spans="1:7" x14ac:dyDescent="0.2">
      <c r="A516">
        <v>2543654</v>
      </c>
      <c r="B516">
        <v>2543.654</v>
      </c>
      <c r="C516">
        <v>14.75</v>
      </c>
      <c r="D516">
        <v>87074.95</v>
      </c>
      <c r="E516">
        <v>1260.33</v>
      </c>
      <c r="F516">
        <v>15</v>
      </c>
      <c r="G516">
        <v>19</v>
      </c>
    </row>
    <row r="517" spans="1:7" x14ac:dyDescent="0.2">
      <c r="A517">
        <v>2543680</v>
      </c>
      <c r="B517">
        <v>2543.6799999999998</v>
      </c>
      <c r="C517">
        <v>14.75</v>
      </c>
      <c r="D517">
        <v>87075.12</v>
      </c>
      <c r="E517">
        <v>1260.31</v>
      </c>
      <c r="F517">
        <v>15</v>
      </c>
      <c r="G517">
        <v>19</v>
      </c>
    </row>
    <row r="518" spans="1:7" x14ac:dyDescent="0.2">
      <c r="A518">
        <v>2543706</v>
      </c>
      <c r="B518">
        <v>2543.7060000000001</v>
      </c>
      <c r="C518">
        <v>14.75</v>
      </c>
      <c r="D518">
        <v>87073.95</v>
      </c>
      <c r="E518">
        <v>1260.42</v>
      </c>
      <c r="F518">
        <v>16</v>
      </c>
      <c r="G518">
        <v>20</v>
      </c>
    </row>
    <row r="519" spans="1:7" x14ac:dyDescent="0.2">
      <c r="A519">
        <v>2543732</v>
      </c>
      <c r="B519">
        <v>2543.732</v>
      </c>
      <c r="C519">
        <v>14.75</v>
      </c>
      <c r="D519">
        <v>87073.33</v>
      </c>
      <c r="E519">
        <v>1260.48</v>
      </c>
      <c r="F519">
        <v>16</v>
      </c>
      <c r="G519">
        <v>20</v>
      </c>
    </row>
    <row r="520" spans="1:7" x14ac:dyDescent="0.2">
      <c r="A520">
        <v>2543758</v>
      </c>
      <c r="B520">
        <v>2543.7579999999998</v>
      </c>
      <c r="C520">
        <v>14.75</v>
      </c>
      <c r="D520">
        <v>87073.05</v>
      </c>
      <c r="E520">
        <v>1260.51</v>
      </c>
      <c r="F520">
        <v>16</v>
      </c>
      <c r="G520">
        <v>20</v>
      </c>
    </row>
    <row r="521" spans="1:7" x14ac:dyDescent="0.2">
      <c r="A521">
        <v>2543784</v>
      </c>
      <c r="B521">
        <v>2543.7840000000001</v>
      </c>
      <c r="C521">
        <v>14.75</v>
      </c>
      <c r="D521">
        <v>87075.87</v>
      </c>
      <c r="E521">
        <v>1260.24</v>
      </c>
      <c r="F521">
        <v>16</v>
      </c>
      <c r="G521">
        <v>20</v>
      </c>
    </row>
    <row r="522" spans="1:7" x14ac:dyDescent="0.2">
      <c r="A522">
        <v>2543810</v>
      </c>
      <c r="B522">
        <v>2543.81</v>
      </c>
      <c r="C522">
        <v>14.75</v>
      </c>
      <c r="D522">
        <v>87073.58</v>
      </c>
      <c r="E522">
        <v>1260.46</v>
      </c>
      <c r="F522">
        <v>16</v>
      </c>
      <c r="G522">
        <v>20</v>
      </c>
    </row>
    <row r="523" spans="1:7" x14ac:dyDescent="0.2">
      <c r="A523">
        <v>2543836</v>
      </c>
      <c r="B523">
        <v>2543.8359999999998</v>
      </c>
      <c r="C523">
        <v>14.75</v>
      </c>
      <c r="D523">
        <v>87077.26</v>
      </c>
      <c r="E523">
        <v>1260.1099999999999</v>
      </c>
      <c r="F523">
        <v>16</v>
      </c>
      <c r="G523">
        <v>20</v>
      </c>
    </row>
    <row r="524" spans="1:7" x14ac:dyDescent="0.2">
      <c r="A524">
        <v>2543862</v>
      </c>
      <c r="B524">
        <v>2543.8620000000001</v>
      </c>
      <c r="C524">
        <v>14.75</v>
      </c>
      <c r="D524">
        <v>87075.09</v>
      </c>
      <c r="E524">
        <v>1260.32</v>
      </c>
      <c r="F524">
        <v>16</v>
      </c>
      <c r="G524">
        <v>20</v>
      </c>
    </row>
    <row r="525" spans="1:7" x14ac:dyDescent="0.2">
      <c r="A525">
        <v>2543887</v>
      </c>
      <c r="B525">
        <v>2543.8870000000002</v>
      </c>
      <c r="C525">
        <v>14.75</v>
      </c>
      <c r="D525">
        <v>87075.85</v>
      </c>
      <c r="E525">
        <v>1260.25</v>
      </c>
      <c r="F525">
        <v>16</v>
      </c>
      <c r="G525">
        <v>20</v>
      </c>
    </row>
    <row r="526" spans="1:7" x14ac:dyDescent="0.2">
      <c r="A526">
        <v>2543913</v>
      </c>
      <c r="B526">
        <v>2543.913</v>
      </c>
      <c r="C526">
        <v>14.75</v>
      </c>
      <c r="D526">
        <v>87076.75</v>
      </c>
      <c r="E526">
        <v>1260.1600000000001</v>
      </c>
      <c r="F526">
        <v>16</v>
      </c>
      <c r="G526">
        <v>20</v>
      </c>
    </row>
    <row r="527" spans="1:7" x14ac:dyDescent="0.2">
      <c r="A527">
        <v>2543939</v>
      </c>
      <c r="B527">
        <v>2543.9389999999999</v>
      </c>
      <c r="C527">
        <v>14.75</v>
      </c>
      <c r="D527">
        <v>87076.08</v>
      </c>
      <c r="E527">
        <v>1260.22</v>
      </c>
      <c r="F527">
        <v>16</v>
      </c>
      <c r="G527">
        <v>20</v>
      </c>
    </row>
    <row r="528" spans="1:7" x14ac:dyDescent="0.2">
      <c r="A528">
        <v>2543965</v>
      </c>
      <c r="B528">
        <v>2543.9650000000001</v>
      </c>
      <c r="C528">
        <v>14.75</v>
      </c>
      <c r="D528">
        <v>87074.9</v>
      </c>
      <c r="E528">
        <v>1260.3399999999999</v>
      </c>
      <c r="F528">
        <v>16</v>
      </c>
      <c r="G528">
        <v>20</v>
      </c>
    </row>
    <row r="529" spans="1:7" x14ac:dyDescent="0.2">
      <c r="A529">
        <v>2544005</v>
      </c>
      <c r="B529">
        <v>2544.0050000000001</v>
      </c>
      <c r="C529">
        <v>14.75</v>
      </c>
      <c r="D529">
        <v>87076.03</v>
      </c>
      <c r="E529">
        <v>1260.23</v>
      </c>
      <c r="F529">
        <v>16</v>
      </c>
      <c r="G529">
        <v>20</v>
      </c>
    </row>
    <row r="530" spans="1:7" x14ac:dyDescent="0.2">
      <c r="A530">
        <v>2544026</v>
      </c>
      <c r="B530">
        <v>2544.0259999999998</v>
      </c>
      <c r="C530">
        <v>14.75</v>
      </c>
      <c r="D530">
        <v>87074.64</v>
      </c>
      <c r="E530">
        <v>1260.3599999999999</v>
      </c>
      <c r="F530">
        <v>16</v>
      </c>
      <c r="G530">
        <v>20</v>
      </c>
    </row>
    <row r="531" spans="1:7" x14ac:dyDescent="0.2">
      <c r="A531">
        <v>2544052</v>
      </c>
      <c r="B531">
        <v>2544.0520000000001</v>
      </c>
      <c r="C531">
        <v>14.75</v>
      </c>
      <c r="D531">
        <v>87077.09</v>
      </c>
      <c r="E531">
        <v>1260.1300000000001</v>
      </c>
      <c r="F531">
        <v>16</v>
      </c>
      <c r="G531">
        <v>20</v>
      </c>
    </row>
    <row r="532" spans="1:7" x14ac:dyDescent="0.2">
      <c r="A532">
        <v>2544078</v>
      </c>
      <c r="B532">
        <v>2544.078</v>
      </c>
      <c r="C532">
        <v>14.75</v>
      </c>
      <c r="D532">
        <v>87077.34</v>
      </c>
      <c r="E532">
        <v>1260.1099999999999</v>
      </c>
      <c r="F532">
        <v>16</v>
      </c>
      <c r="G532">
        <v>20</v>
      </c>
    </row>
    <row r="533" spans="1:7" x14ac:dyDescent="0.2">
      <c r="A533">
        <v>2544104</v>
      </c>
      <c r="B533">
        <v>2544.1039999999998</v>
      </c>
      <c r="C533">
        <v>14.75</v>
      </c>
      <c r="D533">
        <v>87076.9</v>
      </c>
      <c r="E533">
        <v>1260.1500000000001</v>
      </c>
      <c r="F533">
        <v>16</v>
      </c>
      <c r="G533">
        <v>20</v>
      </c>
    </row>
    <row r="534" spans="1:7" x14ac:dyDescent="0.2">
      <c r="A534">
        <v>2544129</v>
      </c>
      <c r="B534">
        <v>2544.1289999999999</v>
      </c>
      <c r="C534">
        <v>14.75</v>
      </c>
      <c r="D534">
        <v>87074.38</v>
      </c>
      <c r="E534">
        <v>1260.3800000000001</v>
      </c>
      <c r="F534">
        <v>16</v>
      </c>
      <c r="G534">
        <v>20</v>
      </c>
    </row>
    <row r="535" spans="1:7" x14ac:dyDescent="0.2">
      <c r="A535">
        <v>2544155</v>
      </c>
      <c r="B535">
        <v>2544.1550000000002</v>
      </c>
      <c r="C535">
        <v>14.75</v>
      </c>
      <c r="D535">
        <v>87074.89</v>
      </c>
      <c r="E535">
        <v>1260.3399999999999</v>
      </c>
      <c r="F535">
        <v>16</v>
      </c>
      <c r="G535">
        <v>20</v>
      </c>
    </row>
    <row r="536" spans="1:7" x14ac:dyDescent="0.2">
      <c r="A536">
        <v>2544181</v>
      </c>
      <c r="B536">
        <v>2544.181</v>
      </c>
      <c r="C536">
        <v>14.75</v>
      </c>
      <c r="D536">
        <v>87074.37</v>
      </c>
      <c r="E536">
        <v>1260.3900000000001</v>
      </c>
      <c r="F536">
        <v>16</v>
      </c>
      <c r="G536">
        <v>20</v>
      </c>
    </row>
    <row r="537" spans="1:7" x14ac:dyDescent="0.2">
      <c r="A537">
        <v>2544207</v>
      </c>
      <c r="B537">
        <v>2544.2069999999999</v>
      </c>
      <c r="C537">
        <v>14.75</v>
      </c>
      <c r="D537">
        <v>87074.55</v>
      </c>
      <c r="E537">
        <v>1260.3699999999999</v>
      </c>
      <c r="F537">
        <v>16</v>
      </c>
      <c r="G537">
        <v>20</v>
      </c>
    </row>
    <row r="538" spans="1:7" x14ac:dyDescent="0.2">
      <c r="A538">
        <v>2544233</v>
      </c>
      <c r="B538">
        <v>2544.2330000000002</v>
      </c>
      <c r="C538">
        <v>14.75</v>
      </c>
      <c r="D538">
        <v>87074.04</v>
      </c>
      <c r="E538">
        <v>1260.42</v>
      </c>
      <c r="F538">
        <v>16</v>
      </c>
      <c r="G538">
        <v>20</v>
      </c>
    </row>
    <row r="539" spans="1:7" x14ac:dyDescent="0.2">
      <c r="A539">
        <v>2544259</v>
      </c>
      <c r="B539">
        <v>2544.259</v>
      </c>
      <c r="C539">
        <v>14.75</v>
      </c>
      <c r="D539">
        <v>87077.61</v>
      </c>
      <c r="E539">
        <v>1260.08</v>
      </c>
      <c r="F539">
        <v>16</v>
      </c>
      <c r="G539">
        <v>20</v>
      </c>
    </row>
    <row r="540" spans="1:7" x14ac:dyDescent="0.2">
      <c r="A540">
        <v>2544285</v>
      </c>
      <c r="B540">
        <v>2544.2849999999999</v>
      </c>
      <c r="C540">
        <v>14.75</v>
      </c>
      <c r="D540">
        <v>87074.82</v>
      </c>
      <c r="E540">
        <v>1260.3399999999999</v>
      </c>
      <c r="F540">
        <v>16</v>
      </c>
      <c r="G540">
        <v>20</v>
      </c>
    </row>
    <row r="541" spans="1:7" x14ac:dyDescent="0.2">
      <c r="A541">
        <v>2544311</v>
      </c>
      <c r="B541">
        <v>2544.3110000000001</v>
      </c>
      <c r="C541">
        <v>14.76</v>
      </c>
      <c r="D541">
        <v>87077.58</v>
      </c>
      <c r="E541">
        <v>1260.08</v>
      </c>
      <c r="F541">
        <v>16</v>
      </c>
      <c r="G541">
        <v>20</v>
      </c>
    </row>
    <row r="542" spans="1:7" x14ac:dyDescent="0.2">
      <c r="A542">
        <v>2544337</v>
      </c>
      <c r="B542">
        <v>2544.337</v>
      </c>
      <c r="C542">
        <v>14.76</v>
      </c>
      <c r="D542">
        <v>87079.74</v>
      </c>
      <c r="E542">
        <v>1259.8800000000001</v>
      </c>
      <c r="F542">
        <v>16</v>
      </c>
      <c r="G542">
        <v>20</v>
      </c>
    </row>
    <row r="543" spans="1:7" x14ac:dyDescent="0.2">
      <c r="A543">
        <v>2544363</v>
      </c>
      <c r="B543">
        <v>2544.3629999999998</v>
      </c>
      <c r="C543">
        <v>14.76</v>
      </c>
      <c r="D543">
        <v>87077.46</v>
      </c>
      <c r="E543">
        <v>1260.0899999999999</v>
      </c>
      <c r="F543">
        <v>16</v>
      </c>
      <c r="G543">
        <v>20</v>
      </c>
    </row>
    <row r="544" spans="1:7" x14ac:dyDescent="0.2">
      <c r="A544">
        <v>2544389</v>
      </c>
      <c r="B544">
        <v>2544.3890000000001</v>
      </c>
      <c r="C544">
        <v>14.76</v>
      </c>
      <c r="D544">
        <v>87079.8</v>
      </c>
      <c r="E544">
        <v>1259.8699999999999</v>
      </c>
      <c r="F544">
        <v>16</v>
      </c>
      <c r="G544">
        <v>20</v>
      </c>
    </row>
    <row r="545" spans="1:7" x14ac:dyDescent="0.2">
      <c r="A545">
        <v>2544415</v>
      </c>
      <c r="B545">
        <v>2544.415</v>
      </c>
      <c r="C545">
        <v>14.76</v>
      </c>
      <c r="D545">
        <v>87078.14</v>
      </c>
      <c r="E545">
        <v>1260.03</v>
      </c>
      <c r="F545">
        <v>16</v>
      </c>
      <c r="G545">
        <v>20</v>
      </c>
    </row>
    <row r="546" spans="1:7" x14ac:dyDescent="0.2">
      <c r="A546">
        <v>2544441</v>
      </c>
      <c r="B546">
        <v>2544.4409999999998</v>
      </c>
      <c r="C546">
        <v>14.76</v>
      </c>
      <c r="D546">
        <v>87076.25</v>
      </c>
      <c r="E546">
        <v>1260.21</v>
      </c>
      <c r="F546">
        <v>16</v>
      </c>
      <c r="G546">
        <v>20</v>
      </c>
    </row>
    <row r="547" spans="1:7" x14ac:dyDescent="0.2">
      <c r="A547">
        <v>2544467</v>
      </c>
      <c r="B547">
        <v>2544.4670000000001</v>
      </c>
      <c r="C547">
        <v>14.76</v>
      </c>
      <c r="D547">
        <v>87077.08</v>
      </c>
      <c r="E547">
        <v>1260.1300000000001</v>
      </c>
      <c r="F547">
        <v>16</v>
      </c>
      <c r="G547">
        <v>20</v>
      </c>
    </row>
    <row r="548" spans="1:7" x14ac:dyDescent="0.2">
      <c r="A548">
        <v>2544493</v>
      </c>
      <c r="B548">
        <v>2544.4929999999999</v>
      </c>
      <c r="C548">
        <v>14.76</v>
      </c>
      <c r="D548">
        <v>87079.77</v>
      </c>
      <c r="E548">
        <v>1259.8800000000001</v>
      </c>
      <c r="F548">
        <v>16</v>
      </c>
      <c r="G548">
        <v>20</v>
      </c>
    </row>
    <row r="549" spans="1:7" x14ac:dyDescent="0.2">
      <c r="A549">
        <v>2544519</v>
      </c>
      <c r="B549">
        <v>2544.5189999999998</v>
      </c>
      <c r="C549">
        <v>14.76</v>
      </c>
      <c r="D549">
        <v>87079.98</v>
      </c>
      <c r="E549">
        <v>1259.8599999999999</v>
      </c>
      <c r="F549">
        <v>16</v>
      </c>
      <c r="G549">
        <v>20</v>
      </c>
    </row>
    <row r="550" spans="1:7" x14ac:dyDescent="0.2">
      <c r="A550">
        <v>2544545</v>
      </c>
      <c r="B550">
        <v>2544.5450000000001</v>
      </c>
      <c r="C550">
        <v>14.76</v>
      </c>
      <c r="D550">
        <v>87078.66</v>
      </c>
      <c r="E550">
        <v>1259.98</v>
      </c>
      <c r="F550">
        <v>16</v>
      </c>
      <c r="G550">
        <v>20</v>
      </c>
    </row>
    <row r="551" spans="1:7" x14ac:dyDescent="0.2">
      <c r="A551">
        <v>2544571</v>
      </c>
      <c r="B551">
        <v>2544.5709999999999</v>
      </c>
      <c r="C551">
        <v>14.76</v>
      </c>
      <c r="D551">
        <v>87076.77</v>
      </c>
      <c r="E551">
        <v>1260.1600000000001</v>
      </c>
      <c r="F551">
        <v>16</v>
      </c>
      <c r="G551">
        <v>20</v>
      </c>
    </row>
    <row r="552" spans="1:7" x14ac:dyDescent="0.2">
      <c r="A552">
        <v>2544597</v>
      </c>
      <c r="B552">
        <v>2544.5970000000002</v>
      </c>
      <c r="C552">
        <v>14.76</v>
      </c>
      <c r="D552">
        <v>87075.28</v>
      </c>
      <c r="E552">
        <v>1260.3</v>
      </c>
      <c r="F552">
        <v>16</v>
      </c>
      <c r="G552">
        <v>20</v>
      </c>
    </row>
    <row r="553" spans="1:7" x14ac:dyDescent="0.2">
      <c r="A553">
        <v>2544623</v>
      </c>
      <c r="B553">
        <v>2544.623</v>
      </c>
      <c r="C553">
        <v>14.76</v>
      </c>
      <c r="D553">
        <v>87078.5</v>
      </c>
      <c r="E553">
        <v>1260</v>
      </c>
      <c r="F553">
        <v>16</v>
      </c>
      <c r="G553">
        <v>20</v>
      </c>
    </row>
    <row r="554" spans="1:7" x14ac:dyDescent="0.2">
      <c r="A554">
        <v>2544649</v>
      </c>
      <c r="B554">
        <v>2544.6489999999999</v>
      </c>
      <c r="C554">
        <v>14.76</v>
      </c>
      <c r="D554">
        <v>87078.49</v>
      </c>
      <c r="E554">
        <v>1260</v>
      </c>
      <c r="F554">
        <v>16</v>
      </c>
      <c r="G554">
        <v>20</v>
      </c>
    </row>
    <row r="555" spans="1:7" x14ac:dyDescent="0.2">
      <c r="A555">
        <v>2544675</v>
      </c>
      <c r="B555">
        <v>2544.6750000000002</v>
      </c>
      <c r="C555">
        <v>14.76</v>
      </c>
      <c r="D555">
        <v>87082.55</v>
      </c>
      <c r="E555">
        <v>1259.6199999999999</v>
      </c>
      <c r="F555">
        <v>16</v>
      </c>
      <c r="G555">
        <v>20</v>
      </c>
    </row>
    <row r="556" spans="1:7" x14ac:dyDescent="0.2">
      <c r="A556">
        <v>2544701</v>
      </c>
      <c r="B556">
        <v>2544.701</v>
      </c>
      <c r="C556">
        <v>14.76</v>
      </c>
      <c r="D556">
        <v>87078.14</v>
      </c>
      <c r="E556">
        <v>1260.03</v>
      </c>
      <c r="F556">
        <v>16</v>
      </c>
      <c r="G556">
        <v>20</v>
      </c>
    </row>
    <row r="557" spans="1:7" x14ac:dyDescent="0.2">
      <c r="A557">
        <v>2544727</v>
      </c>
      <c r="B557">
        <v>2544.7269999999999</v>
      </c>
      <c r="C557">
        <v>14.76</v>
      </c>
      <c r="D557">
        <v>87083.24</v>
      </c>
      <c r="E557">
        <v>1259.55</v>
      </c>
      <c r="F557">
        <v>15</v>
      </c>
      <c r="G557">
        <v>19</v>
      </c>
    </row>
    <row r="558" spans="1:7" x14ac:dyDescent="0.2">
      <c r="A558">
        <v>2544753</v>
      </c>
      <c r="B558">
        <v>2544.7530000000002</v>
      </c>
      <c r="C558">
        <v>14.76</v>
      </c>
      <c r="D558">
        <v>87081.95</v>
      </c>
      <c r="E558">
        <v>1259.67</v>
      </c>
      <c r="F558">
        <v>15</v>
      </c>
      <c r="G558">
        <v>19</v>
      </c>
    </row>
    <row r="559" spans="1:7" x14ac:dyDescent="0.2">
      <c r="A559">
        <v>2544779</v>
      </c>
      <c r="B559">
        <v>2544.779</v>
      </c>
      <c r="C559">
        <v>14.76</v>
      </c>
      <c r="D559">
        <v>87081.5</v>
      </c>
      <c r="E559">
        <v>1259.71</v>
      </c>
      <c r="F559">
        <v>15</v>
      </c>
      <c r="G559">
        <v>19</v>
      </c>
    </row>
    <row r="560" spans="1:7" x14ac:dyDescent="0.2">
      <c r="A560">
        <v>2544805</v>
      </c>
      <c r="B560">
        <v>2544.8049999999998</v>
      </c>
      <c r="C560">
        <v>14.76</v>
      </c>
      <c r="D560">
        <v>87082.96</v>
      </c>
      <c r="E560">
        <v>1259.58</v>
      </c>
      <c r="F560">
        <v>15</v>
      </c>
      <c r="G560">
        <v>19</v>
      </c>
    </row>
    <row r="561" spans="1:7" x14ac:dyDescent="0.2">
      <c r="A561">
        <v>2544831</v>
      </c>
      <c r="B561">
        <v>2544.8310000000001</v>
      </c>
      <c r="C561">
        <v>14.76</v>
      </c>
      <c r="D561">
        <v>87079.6</v>
      </c>
      <c r="E561">
        <v>1259.8900000000001</v>
      </c>
      <c r="F561">
        <v>15</v>
      </c>
      <c r="G561">
        <v>19</v>
      </c>
    </row>
    <row r="562" spans="1:7" x14ac:dyDescent="0.2">
      <c r="A562">
        <v>2544857</v>
      </c>
      <c r="B562">
        <v>2544.857</v>
      </c>
      <c r="C562">
        <v>14.76</v>
      </c>
      <c r="D562">
        <v>87081.19</v>
      </c>
      <c r="E562">
        <v>1259.74</v>
      </c>
      <c r="F562">
        <v>15</v>
      </c>
      <c r="G562">
        <v>19</v>
      </c>
    </row>
    <row r="563" spans="1:7" x14ac:dyDescent="0.2">
      <c r="A563">
        <v>2544883</v>
      </c>
      <c r="B563">
        <v>2544.8829999999998</v>
      </c>
      <c r="C563">
        <v>14.76</v>
      </c>
      <c r="D563">
        <v>87080.09</v>
      </c>
      <c r="E563">
        <v>1259.8499999999999</v>
      </c>
      <c r="F563">
        <v>15</v>
      </c>
      <c r="G563">
        <v>19</v>
      </c>
    </row>
    <row r="564" spans="1:7" x14ac:dyDescent="0.2">
      <c r="A564">
        <v>2544909</v>
      </c>
      <c r="B564">
        <v>2544.9090000000001</v>
      </c>
      <c r="C564">
        <v>14.76</v>
      </c>
      <c r="D564">
        <v>87076.3</v>
      </c>
      <c r="E564">
        <v>1260.2</v>
      </c>
      <c r="F564">
        <v>15</v>
      </c>
      <c r="G564">
        <v>19</v>
      </c>
    </row>
    <row r="565" spans="1:7" x14ac:dyDescent="0.2">
      <c r="A565">
        <v>2544935</v>
      </c>
      <c r="B565">
        <v>2544.9349999999999</v>
      </c>
      <c r="C565">
        <v>14.76</v>
      </c>
      <c r="D565">
        <v>87079.62</v>
      </c>
      <c r="E565">
        <v>1259.8900000000001</v>
      </c>
      <c r="F565">
        <v>15</v>
      </c>
      <c r="G565">
        <v>19</v>
      </c>
    </row>
    <row r="566" spans="1:7" x14ac:dyDescent="0.2">
      <c r="A566">
        <v>2544961</v>
      </c>
      <c r="B566">
        <v>2544.9609999999998</v>
      </c>
      <c r="C566">
        <v>14.76</v>
      </c>
      <c r="D566">
        <v>87078.95</v>
      </c>
      <c r="E566">
        <v>1259.95</v>
      </c>
      <c r="F566">
        <v>15</v>
      </c>
      <c r="G566">
        <v>19</v>
      </c>
    </row>
    <row r="567" spans="1:7" x14ac:dyDescent="0.2">
      <c r="A567">
        <v>2544987</v>
      </c>
      <c r="B567">
        <v>2544.9870000000001</v>
      </c>
      <c r="C567">
        <v>14.75</v>
      </c>
      <c r="D567">
        <v>87079.16</v>
      </c>
      <c r="E567">
        <v>1259.93</v>
      </c>
      <c r="F567">
        <v>15</v>
      </c>
      <c r="G567">
        <v>19</v>
      </c>
    </row>
    <row r="568" spans="1:7" x14ac:dyDescent="0.2">
      <c r="A568">
        <v>2545026</v>
      </c>
      <c r="B568">
        <v>2545.0259999999998</v>
      </c>
      <c r="C568">
        <v>14.75</v>
      </c>
      <c r="D568">
        <v>87079.35</v>
      </c>
      <c r="E568">
        <v>1259.92</v>
      </c>
      <c r="F568">
        <v>15</v>
      </c>
      <c r="G568">
        <v>19</v>
      </c>
    </row>
    <row r="569" spans="1:7" x14ac:dyDescent="0.2">
      <c r="A569">
        <v>2545047</v>
      </c>
      <c r="B569">
        <v>2545.047</v>
      </c>
      <c r="C569">
        <v>14.75</v>
      </c>
      <c r="D569">
        <v>87075.57</v>
      </c>
      <c r="E569">
        <v>1260.27</v>
      </c>
      <c r="F569">
        <v>15</v>
      </c>
      <c r="G569">
        <v>19</v>
      </c>
    </row>
    <row r="570" spans="1:7" x14ac:dyDescent="0.2">
      <c r="A570">
        <v>2545073</v>
      </c>
      <c r="B570">
        <v>2545.0729999999999</v>
      </c>
      <c r="C570">
        <v>14.75</v>
      </c>
      <c r="D570">
        <v>87078.84</v>
      </c>
      <c r="E570">
        <v>1259.96</v>
      </c>
      <c r="F570">
        <v>15</v>
      </c>
      <c r="G570">
        <v>19</v>
      </c>
    </row>
    <row r="571" spans="1:7" x14ac:dyDescent="0.2">
      <c r="A571">
        <v>2545099</v>
      </c>
      <c r="B571">
        <v>2545.0990000000002</v>
      </c>
      <c r="C571">
        <v>14.75</v>
      </c>
      <c r="D571">
        <v>87077.99</v>
      </c>
      <c r="E571">
        <v>1260.04</v>
      </c>
      <c r="F571">
        <v>15</v>
      </c>
      <c r="G571">
        <v>19</v>
      </c>
    </row>
    <row r="572" spans="1:7" x14ac:dyDescent="0.2">
      <c r="A572">
        <v>2545125</v>
      </c>
      <c r="B572">
        <v>2545.125</v>
      </c>
      <c r="C572">
        <v>14.75</v>
      </c>
      <c r="D572">
        <v>87077.04</v>
      </c>
      <c r="E572">
        <v>1260.1300000000001</v>
      </c>
      <c r="F572">
        <v>15</v>
      </c>
      <c r="G572">
        <v>19</v>
      </c>
    </row>
    <row r="573" spans="1:7" x14ac:dyDescent="0.2">
      <c r="A573">
        <v>2545151</v>
      </c>
      <c r="B573">
        <v>2545.1509999999998</v>
      </c>
      <c r="C573">
        <v>14.75</v>
      </c>
      <c r="D573">
        <v>87078.2</v>
      </c>
      <c r="E573">
        <v>1260.02</v>
      </c>
      <c r="F573">
        <v>15</v>
      </c>
      <c r="G573">
        <v>19</v>
      </c>
    </row>
    <row r="574" spans="1:7" x14ac:dyDescent="0.2">
      <c r="A574">
        <v>2545177</v>
      </c>
      <c r="B574">
        <v>2545.1770000000001</v>
      </c>
      <c r="C574">
        <v>14.75</v>
      </c>
      <c r="D574">
        <v>87077.61</v>
      </c>
      <c r="E574">
        <v>1260.08</v>
      </c>
      <c r="F574">
        <v>15</v>
      </c>
      <c r="G574">
        <v>19</v>
      </c>
    </row>
    <row r="575" spans="1:7" x14ac:dyDescent="0.2">
      <c r="A575">
        <v>2545203</v>
      </c>
      <c r="B575">
        <v>2545.203</v>
      </c>
      <c r="C575">
        <v>14.75</v>
      </c>
      <c r="D575">
        <v>87073.83</v>
      </c>
      <c r="E575">
        <v>1260.44</v>
      </c>
      <c r="F575">
        <v>15</v>
      </c>
      <c r="G575">
        <v>19</v>
      </c>
    </row>
    <row r="576" spans="1:7" x14ac:dyDescent="0.2">
      <c r="A576">
        <v>2545229</v>
      </c>
      <c r="B576">
        <v>2545.2289999999998</v>
      </c>
      <c r="C576">
        <v>14.75</v>
      </c>
      <c r="D576">
        <v>87073.37</v>
      </c>
      <c r="E576">
        <v>1260.48</v>
      </c>
      <c r="F576">
        <v>15</v>
      </c>
      <c r="G576">
        <v>19</v>
      </c>
    </row>
    <row r="577" spans="1:7" x14ac:dyDescent="0.2">
      <c r="A577">
        <v>2545255</v>
      </c>
      <c r="B577">
        <v>2545.2550000000001</v>
      </c>
      <c r="C577">
        <v>14.75</v>
      </c>
      <c r="D577">
        <v>87072.74</v>
      </c>
      <c r="E577">
        <v>1260.54</v>
      </c>
      <c r="F577">
        <v>15</v>
      </c>
      <c r="G577">
        <v>19</v>
      </c>
    </row>
    <row r="578" spans="1:7" x14ac:dyDescent="0.2">
      <c r="A578">
        <v>2545281</v>
      </c>
      <c r="B578">
        <v>2545.2809999999999</v>
      </c>
      <c r="C578">
        <v>14.75</v>
      </c>
      <c r="D578">
        <v>87075.17</v>
      </c>
      <c r="E578">
        <v>1260.31</v>
      </c>
      <c r="F578">
        <v>15</v>
      </c>
      <c r="G578">
        <v>19</v>
      </c>
    </row>
    <row r="579" spans="1:7" x14ac:dyDescent="0.2">
      <c r="A579">
        <v>2545306</v>
      </c>
      <c r="B579">
        <v>2545.306</v>
      </c>
      <c r="C579">
        <v>14.75</v>
      </c>
      <c r="D579">
        <v>87073.41</v>
      </c>
      <c r="E579">
        <v>1260.47</v>
      </c>
      <c r="F579">
        <v>15</v>
      </c>
      <c r="G579">
        <v>19</v>
      </c>
    </row>
    <row r="580" spans="1:7" x14ac:dyDescent="0.2">
      <c r="A580">
        <v>2545332</v>
      </c>
      <c r="B580">
        <v>2545.3319999999999</v>
      </c>
      <c r="C580">
        <v>14.75</v>
      </c>
      <c r="D580">
        <v>87077.440000000002</v>
      </c>
      <c r="E580">
        <v>1260.0999999999999</v>
      </c>
      <c r="F580">
        <v>15</v>
      </c>
      <c r="G580">
        <v>19</v>
      </c>
    </row>
    <row r="581" spans="1:7" x14ac:dyDescent="0.2">
      <c r="A581">
        <v>2545358</v>
      </c>
      <c r="B581">
        <v>2545.3580000000002</v>
      </c>
      <c r="C581">
        <v>14.75</v>
      </c>
      <c r="D581">
        <v>87075.23</v>
      </c>
      <c r="E581">
        <v>1260.3</v>
      </c>
      <c r="F581">
        <v>15</v>
      </c>
      <c r="G581">
        <v>19</v>
      </c>
    </row>
    <row r="582" spans="1:7" x14ac:dyDescent="0.2">
      <c r="A582">
        <v>2545384</v>
      </c>
      <c r="B582">
        <v>2545.384</v>
      </c>
      <c r="C582">
        <v>14.75</v>
      </c>
      <c r="D582">
        <v>87075.34</v>
      </c>
      <c r="E582">
        <v>1260.29</v>
      </c>
      <c r="F582">
        <v>15</v>
      </c>
      <c r="G582">
        <v>19</v>
      </c>
    </row>
    <row r="583" spans="1:7" x14ac:dyDescent="0.2">
      <c r="A583">
        <v>2545410</v>
      </c>
      <c r="B583">
        <v>2545.41</v>
      </c>
      <c r="C583">
        <v>14.75</v>
      </c>
      <c r="D583">
        <v>87073.07</v>
      </c>
      <c r="E583">
        <v>1260.51</v>
      </c>
      <c r="F583">
        <v>15</v>
      </c>
      <c r="G583">
        <v>19</v>
      </c>
    </row>
    <row r="584" spans="1:7" x14ac:dyDescent="0.2">
      <c r="A584">
        <v>2545436</v>
      </c>
      <c r="B584">
        <v>2545.4360000000001</v>
      </c>
      <c r="C584">
        <v>14.75</v>
      </c>
      <c r="D584">
        <v>87072.97</v>
      </c>
      <c r="E584">
        <v>1260.52</v>
      </c>
      <c r="F584">
        <v>15</v>
      </c>
      <c r="G584">
        <v>19</v>
      </c>
    </row>
    <row r="585" spans="1:7" x14ac:dyDescent="0.2">
      <c r="A585">
        <v>2545462</v>
      </c>
      <c r="B585">
        <v>2545.462</v>
      </c>
      <c r="C585">
        <v>14.75</v>
      </c>
      <c r="D585">
        <v>87074.44</v>
      </c>
      <c r="E585">
        <v>1260.3800000000001</v>
      </c>
      <c r="F585">
        <v>15</v>
      </c>
      <c r="G585">
        <v>19</v>
      </c>
    </row>
    <row r="586" spans="1:7" x14ac:dyDescent="0.2">
      <c r="A586">
        <v>2545488</v>
      </c>
      <c r="B586">
        <v>2545.4879999999998</v>
      </c>
      <c r="C586">
        <v>14.75</v>
      </c>
      <c r="D586">
        <v>87074.91</v>
      </c>
      <c r="E586">
        <v>1260.33</v>
      </c>
      <c r="F586">
        <v>15</v>
      </c>
      <c r="G586">
        <v>19</v>
      </c>
    </row>
    <row r="587" spans="1:7" x14ac:dyDescent="0.2">
      <c r="A587">
        <v>2545514</v>
      </c>
      <c r="B587">
        <v>2545.5140000000001</v>
      </c>
      <c r="C587">
        <v>14.75</v>
      </c>
      <c r="D587">
        <v>87072.3</v>
      </c>
      <c r="E587">
        <v>1260.58</v>
      </c>
      <c r="F587">
        <v>15</v>
      </c>
      <c r="G587">
        <v>19</v>
      </c>
    </row>
    <row r="588" spans="1:7" x14ac:dyDescent="0.2">
      <c r="A588">
        <v>2545540</v>
      </c>
      <c r="B588">
        <v>2545.54</v>
      </c>
      <c r="C588">
        <v>14.75</v>
      </c>
      <c r="D588">
        <v>87072.27</v>
      </c>
      <c r="E588">
        <v>1260.58</v>
      </c>
      <c r="F588">
        <v>15</v>
      </c>
      <c r="G588">
        <v>19</v>
      </c>
    </row>
    <row r="589" spans="1:7" x14ac:dyDescent="0.2">
      <c r="A589">
        <v>2545566</v>
      </c>
      <c r="B589">
        <v>2545.5659999999998</v>
      </c>
      <c r="C589">
        <v>14.75</v>
      </c>
      <c r="D589">
        <v>87074.06</v>
      </c>
      <c r="E589">
        <v>1260.4100000000001</v>
      </c>
      <c r="F589">
        <v>15</v>
      </c>
      <c r="G589">
        <v>19</v>
      </c>
    </row>
    <row r="590" spans="1:7" x14ac:dyDescent="0.2">
      <c r="A590">
        <v>2545592</v>
      </c>
      <c r="B590">
        <v>2545.5920000000001</v>
      </c>
      <c r="C590">
        <v>14.75</v>
      </c>
      <c r="D590">
        <v>87073.66</v>
      </c>
      <c r="E590">
        <v>1260.45</v>
      </c>
      <c r="F590">
        <v>15</v>
      </c>
      <c r="G590">
        <v>19</v>
      </c>
    </row>
    <row r="591" spans="1:7" x14ac:dyDescent="0.2">
      <c r="A591">
        <v>2545618</v>
      </c>
      <c r="B591">
        <v>2545.6179999999999</v>
      </c>
      <c r="C591">
        <v>14.75</v>
      </c>
      <c r="D591">
        <v>87074.35</v>
      </c>
      <c r="E591">
        <v>1260.3900000000001</v>
      </c>
      <c r="F591">
        <v>15</v>
      </c>
      <c r="G591">
        <v>19</v>
      </c>
    </row>
    <row r="592" spans="1:7" x14ac:dyDescent="0.2">
      <c r="A592">
        <v>2545644</v>
      </c>
      <c r="B592">
        <v>2545.6439999999998</v>
      </c>
      <c r="C592">
        <v>14.75</v>
      </c>
      <c r="D592">
        <v>87073.91</v>
      </c>
      <c r="E592">
        <v>1260.43</v>
      </c>
      <c r="F592">
        <v>15</v>
      </c>
      <c r="G592">
        <v>19</v>
      </c>
    </row>
    <row r="593" spans="1:7" x14ac:dyDescent="0.2">
      <c r="A593">
        <v>2545670</v>
      </c>
      <c r="B593">
        <v>2545.67</v>
      </c>
      <c r="C593">
        <v>14.75</v>
      </c>
      <c r="D593">
        <v>87074.02</v>
      </c>
      <c r="E593">
        <v>1260.42</v>
      </c>
      <c r="F593">
        <v>15</v>
      </c>
      <c r="G593">
        <v>19</v>
      </c>
    </row>
    <row r="594" spans="1:7" x14ac:dyDescent="0.2">
      <c r="A594">
        <v>2545696</v>
      </c>
      <c r="B594">
        <v>2545.6959999999999</v>
      </c>
      <c r="C594">
        <v>14.75</v>
      </c>
      <c r="D594">
        <v>87071.14</v>
      </c>
      <c r="E594">
        <v>1260.69</v>
      </c>
      <c r="F594">
        <v>15</v>
      </c>
      <c r="G594">
        <v>19</v>
      </c>
    </row>
    <row r="595" spans="1:7" x14ac:dyDescent="0.2">
      <c r="A595">
        <v>2545722</v>
      </c>
      <c r="B595">
        <v>2545.7220000000002</v>
      </c>
      <c r="C595">
        <v>14.75</v>
      </c>
      <c r="D595">
        <v>87074.43</v>
      </c>
      <c r="E595">
        <v>1260.3800000000001</v>
      </c>
      <c r="F595">
        <v>15</v>
      </c>
      <c r="G595">
        <v>19</v>
      </c>
    </row>
    <row r="596" spans="1:7" x14ac:dyDescent="0.2">
      <c r="A596">
        <v>2545748</v>
      </c>
      <c r="B596">
        <v>2545.748</v>
      </c>
      <c r="C596">
        <v>14.75</v>
      </c>
      <c r="D596">
        <v>87071.3</v>
      </c>
      <c r="E596">
        <v>1260.67</v>
      </c>
      <c r="F596">
        <v>15</v>
      </c>
      <c r="G596">
        <v>18</v>
      </c>
    </row>
    <row r="597" spans="1:7" x14ac:dyDescent="0.2">
      <c r="A597">
        <v>2545774</v>
      </c>
      <c r="B597">
        <v>2545.7739999999999</v>
      </c>
      <c r="C597">
        <v>14.75</v>
      </c>
      <c r="D597">
        <v>87075.85</v>
      </c>
      <c r="E597">
        <v>1260.25</v>
      </c>
      <c r="F597">
        <v>15</v>
      </c>
      <c r="G597">
        <v>18</v>
      </c>
    </row>
    <row r="598" spans="1:7" x14ac:dyDescent="0.2">
      <c r="A598">
        <v>2545800</v>
      </c>
      <c r="B598">
        <v>2545.8000000000002</v>
      </c>
      <c r="C598">
        <v>14.75</v>
      </c>
      <c r="D598">
        <v>87073.22</v>
      </c>
      <c r="E598">
        <v>1260.49</v>
      </c>
      <c r="F598">
        <v>15</v>
      </c>
      <c r="G598">
        <v>18</v>
      </c>
    </row>
    <row r="599" spans="1:7" x14ac:dyDescent="0.2">
      <c r="A599">
        <v>2545826</v>
      </c>
      <c r="B599">
        <v>2545.826</v>
      </c>
      <c r="C599">
        <v>14.75</v>
      </c>
      <c r="D599">
        <v>87074.83</v>
      </c>
      <c r="E599">
        <v>1260.3399999999999</v>
      </c>
      <c r="F599">
        <v>15</v>
      </c>
      <c r="G599">
        <v>18</v>
      </c>
    </row>
    <row r="600" spans="1:7" x14ac:dyDescent="0.2">
      <c r="A600">
        <v>2545852</v>
      </c>
      <c r="B600">
        <v>2545.8519999999999</v>
      </c>
      <c r="C600">
        <v>14.75</v>
      </c>
      <c r="D600">
        <v>87073.81</v>
      </c>
      <c r="E600">
        <v>1260.44</v>
      </c>
      <c r="F600">
        <v>15</v>
      </c>
      <c r="G600">
        <v>18</v>
      </c>
    </row>
    <row r="601" spans="1:7" x14ac:dyDescent="0.2">
      <c r="A601">
        <v>2545878</v>
      </c>
      <c r="B601">
        <v>2545.8780000000002</v>
      </c>
      <c r="C601">
        <v>14.75</v>
      </c>
      <c r="D601">
        <v>87074.11</v>
      </c>
      <c r="E601">
        <v>1260.4100000000001</v>
      </c>
      <c r="F601">
        <v>15</v>
      </c>
      <c r="G601">
        <v>18</v>
      </c>
    </row>
    <row r="602" spans="1:7" x14ac:dyDescent="0.2">
      <c r="A602">
        <v>2545904</v>
      </c>
      <c r="B602">
        <v>2545.904</v>
      </c>
      <c r="C602">
        <v>14.75</v>
      </c>
      <c r="D602">
        <v>87072.35</v>
      </c>
      <c r="E602">
        <v>1260.58</v>
      </c>
      <c r="F602">
        <v>15</v>
      </c>
      <c r="G602">
        <v>18</v>
      </c>
    </row>
    <row r="603" spans="1:7" x14ac:dyDescent="0.2">
      <c r="A603">
        <v>2545930</v>
      </c>
      <c r="B603">
        <v>2545.9299999999998</v>
      </c>
      <c r="C603">
        <v>14.75</v>
      </c>
      <c r="D603">
        <v>87074.84</v>
      </c>
      <c r="E603">
        <v>1260.3399999999999</v>
      </c>
      <c r="F603">
        <v>15</v>
      </c>
      <c r="G603">
        <v>18</v>
      </c>
    </row>
    <row r="604" spans="1:7" x14ac:dyDescent="0.2">
      <c r="A604">
        <v>2545956</v>
      </c>
      <c r="B604">
        <v>2545.9560000000001</v>
      </c>
      <c r="C604">
        <v>14.75</v>
      </c>
      <c r="D604">
        <v>87073.76</v>
      </c>
      <c r="E604">
        <v>1260.44</v>
      </c>
      <c r="F604">
        <v>15</v>
      </c>
      <c r="G604">
        <v>18</v>
      </c>
    </row>
    <row r="605" spans="1:7" x14ac:dyDescent="0.2">
      <c r="A605">
        <v>2545982</v>
      </c>
      <c r="B605">
        <v>2545.982</v>
      </c>
      <c r="C605">
        <v>14.75</v>
      </c>
      <c r="D605">
        <v>87069.66</v>
      </c>
      <c r="E605">
        <v>1260.83</v>
      </c>
      <c r="F605">
        <v>15</v>
      </c>
      <c r="G605">
        <v>18</v>
      </c>
    </row>
    <row r="606" spans="1:7" x14ac:dyDescent="0.2">
      <c r="A606">
        <v>2546008</v>
      </c>
      <c r="B606">
        <v>2546.0079999999998</v>
      </c>
      <c r="C606">
        <v>14.75</v>
      </c>
      <c r="D606">
        <v>87073.19</v>
      </c>
      <c r="E606">
        <v>1260.5</v>
      </c>
      <c r="F606">
        <v>15</v>
      </c>
      <c r="G606">
        <v>18</v>
      </c>
    </row>
    <row r="607" spans="1:7" x14ac:dyDescent="0.2">
      <c r="A607">
        <v>2546048</v>
      </c>
      <c r="B607">
        <v>2546.0479999999998</v>
      </c>
      <c r="C607">
        <v>14.75</v>
      </c>
      <c r="D607">
        <v>87072.45</v>
      </c>
      <c r="E607">
        <v>1260.57</v>
      </c>
      <c r="F607">
        <v>15</v>
      </c>
      <c r="G607">
        <v>18</v>
      </c>
    </row>
    <row r="608" spans="1:7" x14ac:dyDescent="0.2">
      <c r="A608">
        <v>2546068</v>
      </c>
      <c r="B608">
        <v>2546.0680000000002</v>
      </c>
      <c r="C608">
        <v>14.75</v>
      </c>
      <c r="D608">
        <v>87074.240000000005</v>
      </c>
      <c r="E608">
        <v>1260.4000000000001</v>
      </c>
      <c r="F608">
        <v>15</v>
      </c>
      <c r="G608">
        <v>18</v>
      </c>
    </row>
    <row r="609" spans="1:7" x14ac:dyDescent="0.2">
      <c r="A609">
        <v>2546094</v>
      </c>
      <c r="B609">
        <v>2546.0940000000001</v>
      </c>
      <c r="C609">
        <v>14.75</v>
      </c>
      <c r="D609">
        <v>87073.74</v>
      </c>
      <c r="E609">
        <v>1260.44</v>
      </c>
      <c r="F609">
        <v>15</v>
      </c>
      <c r="G609">
        <v>18</v>
      </c>
    </row>
    <row r="610" spans="1:7" x14ac:dyDescent="0.2">
      <c r="A610">
        <v>2546120</v>
      </c>
      <c r="B610">
        <v>2546.12</v>
      </c>
      <c r="C610">
        <v>14.75</v>
      </c>
      <c r="D610">
        <v>87074.42</v>
      </c>
      <c r="E610">
        <v>1260.3800000000001</v>
      </c>
      <c r="F610">
        <v>15</v>
      </c>
      <c r="G610">
        <v>18</v>
      </c>
    </row>
    <row r="611" spans="1:7" x14ac:dyDescent="0.2">
      <c r="A611">
        <v>2546146</v>
      </c>
      <c r="B611">
        <v>2546.1460000000002</v>
      </c>
      <c r="C611">
        <v>14.75</v>
      </c>
      <c r="D611">
        <v>87073.5</v>
      </c>
      <c r="E611">
        <v>1260.47</v>
      </c>
      <c r="F611">
        <v>15</v>
      </c>
      <c r="G611">
        <v>18</v>
      </c>
    </row>
    <row r="612" spans="1:7" x14ac:dyDescent="0.2">
      <c r="A612">
        <v>2546172</v>
      </c>
      <c r="B612">
        <v>2546.172</v>
      </c>
      <c r="C612">
        <v>14.75</v>
      </c>
      <c r="D612">
        <v>87071.45</v>
      </c>
      <c r="E612">
        <v>1260.6600000000001</v>
      </c>
      <c r="F612">
        <v>15</v>
      </c>
      <c r="G612">
        <v>18</v>
      </c>
    </row>
    <row r="613" spans="1:7" x14ac:dyDescent="0.2">
      <c r="A613">
        <v>2546198</v>
      </c>
      <c r="B613">
        <v>2546.1979999999999</v>
      </c>
      <c r="C613">
        <v>14.75</v>
      </c>
      <c r="D613">
        <v>87072.19</v>
      </c>
      <c r="E613">
        <v>1260.5899999999999</v>
      </c>
      <c r="F613">
        <v>15</v>
      </c>
      <c r="G613">
        <v>18</v>
      </c>
    </row>
    <row r="614" spans="1:7" x14ac:dyDescent="0.2">
      <c r="A614">
        <v>2546224</v>
      </c>
      <c r="B614">
        <v>2546.2240000000002</v>
      </c>
      <c r="C614">
        <v>14.75</v>
      </c>
      <c r="D614">
        <v>87073.25</v>
      </c>
      <c r="E614">
        <v>1260.49</v>
      </c>
      <c r="F614">
        <v>15</v>
      </c>
      <c r="G614">
        <v>18</v>
      </c>
    </row>
    <row r="615" spans="1:7" x14ac:dyDescent="0.2">
      <c r="A615">
        <v>2546250</v>
      </c>
      <c r="B615">
        <v>2546.25</v>
      </c>
      <c r="C615">
        <v>14.75</v>
      </c>
      <c r="D615">
        <v>87070.38</v>
      </c>
      <c r="E615">
        <v>1260.76</v>
      </c>
      <c r="F615">
        <v>15</v>
      </c>
      <c r="G615">
        <v>18</v>
      </c>
    </row>
    <row r="616" spans="1:7" x14ac:dyDescent="0.2">
      <c r="A616">
        <v>2546276</v>
      </c>
      <c r="B616">
        <v>2546.2759999999998</v>
      </c>
      <c r="C616">
        <v>14.75</v>
      </c>
      <c r="D616">
        <v>87072.02</v>
      </c>
      <c r="E616">
        <v>1260.6099999999999</v>
      </c>
      <c r="F616">
        <v>15</v>
      </c>
      <c r="G616">
        <v>18</v>
      </c>
    </row>
    <row r="617" spans="1:7" x14ac:dyDescent="0.2">
      <c r="A617">
        <v>2546302</v>
      </c>
      <c r="B617">
        <v>2546.3020000000001</v>
      </c>
      <c r="C617">
        <v>14.75</v>
      </c>
      <c r="D617">
        <v>87067.79</v>
      </c>
      <c r="E617">
        <v>1261</v>
      </c>
      <c r="F617">
        <v>15</v>
      </c>
      <c r="G617">
        <v>18</v>
      </c>
    </row>
    <row r="618" spans="1:7" x14ac:dyDescent="0.2">
      <c r="A618">
        <v>2546328</v>
      </c>
      <c r="B618">
        <v>2546.328</v>
      </c>
      <c r="C618">
        <v>14.75</v>
      </c>
      <c r="D618">
        <v>87070.65</v>
      </c>
      <c r="E618">
        <v>1260.74</v>
      </c>
      <c r="F618">
        <v>15</v>
      </c>
      <c r="G618">
        <v>18</v>
      </c>
    </row>
    <row r="619" spans="1:7" x14ac:dyDescent="0.2">
      <c r="A619">
        <v>2546354</v>
      </c>
      <c r="B619">
        <v>2546.3539999999998</v>
      </c>
      <c r="C619">
        <v>14.75</v>
      </c>
      <c r="D619">
        <v>87069.55</v>
      </c>
      <c r="E619">
        <v>1260.8399999999999</v>
      </c>
      <c r="F619">
        <v>15</v>
      </c>
      <c r="G619">
        <v>18</v>
      </c>
    </row>
    <row r="620" spans="1:7" x14ac:dyDescent="0.2">
      <c r="A620">
        <v>2546379</v>
      </c>
      <c r="B620">
        <v>2546.3789999999999</v>
      </c>
      <c r="C620">
        <v>14.75</v>
      </c>
      <c r="D620">
        <v>87068.88</v>
      </c>
      <c r="E620">
        <v>1260.9000000000001</v>
      </c>
      <c r="F620">
        <v>15</v>
      </c>
      <c r="G620">
        <v>18</v>
      </c>
    </row>
    <row r="621" spans="1:7" x14ac:dyDescent="0.2">
      <c r="A621">
        <v>2546405</v>
      </c>
      <c r="B621">
        <v>2546.4050000000002</v>
      </c>
      <c r="C621">
        <v>14.75</v>
      </c>
      <c r="D621">
        <v>87070.12</v>
      </c>
      <c r="E621">
        <v>1260.78</v>
      </c>
      <c r="F621">
        <v>15</v>
      </c>
      <c r="G621">
        <v>18</v>
      </c>
    </row>
    <row r="622" spans="1:7" x14ac:dyDescent="0.2">
      <c r="A622">
        <v>2546431</v>
      </c>
      <c r="B622">
        <v>2546.431</v>
      </c>
      <c r="C622">
        <v>14.75</v>
      </c>
      <c r="D622">
        <v>87069.34</v>
      </c>
      <c r="E622">
        <v>1260.8599999999999</v>
      </c>
      <c r="F622">
        <v>15</v>
      </c>
      <c r="G622">
        <v>18</v>
      </c>
    </row>
    <row r="623" spans="1:7" x14ac:dyDescent="0.2">
      <c r="A623">
        <v>2546457</v>
      </c>
      <c r="B623">
        <v>2546.4569999999999</v>
      </c>
      <c r="C623">
        <v>14.75</v>
      </c>
      <c r="D623">
        <v>87071.29</v>
      </c>
      <c r="E623">
        <v>1260.67</v>
      </c>
      <c r="F623">
        <v>15</v>
      </c>
      <c r="G623">
        <v>18</v>
      </c>
    </row>
    <row r="624" spans="1:7" x14ac:dyDescent="0.2">
      <c r="A624">
        <v>2546483</v>
      </c>
      <c r="B624">
        <v>2546.4830000000002</v>
      </c>
      <c r="C624">
        <v>14.75</v>
      </c>
      <c r="D624">
        <v>87072.81</v>
      </c>
      <c r="E624">
        <v>1260.53</v>
      </c>
      <c r="F624">
        <v>15</v>
      </c>
      <c r="G624">
        <v>18</v>
      </c>
    </row>
    <row r="625" spans="1:7" x14ac:dyDescent="0.2">
      <c r="A625">
        <v>2546509</v>
      </c>
      <c r="B625">
        <v>2546.509</v>
      </c>
      <c r="C625">
        <v>14.75</v>
      </c>
      <c r="D625">
        <v>87073.2</v>
      </c>
      <c r="E625">
        <v>1260.49</v>
      </c>
      <c r="F625">
        <v>15</v>
      </c>
      <c r="G625">
        <v>18</v>
      </c>
    </row>
    <row r="626" spans="1:7" x14ac:dyDescent="0.2">
      <c r="A626">
        <v>2546535</v>
      </c>
      <c r="B626">
        <v>2546.5349999999999</v>
      </c>
      <c r="C626">
        <v>14.75</v>
      </c>
      <c r="D626">
        <v>87073.86</v>
      </c>
      <c r="E626">
        <v>1260.43</v>
      </c>
      <c r="F626">
        <v>15</v>
      </c>
      <c r="G626">
        <v>18</v>
      </c>
    </row>
    <row r="627" spans="1:7" x14ac:dyDescent="0.2">
      <c r="A627">
        <v>2546561</v>
      </c>
      <c r="B627">
        <v>2546.5610000000001</v>
      </c>
      <c r="C627">
        <v>14.75</v>
      </c>
      <c r="D627">
        <v>87072.07</v>
      </c>
      <c r="E627">
        <v>1260.5999999999999</v>
      </c>
      <c r="F627">
        <v>15</v>
      </c>
      <c r="G627">
        <v>18</v>
      </c>
    </row>
    <row r="628" spans="1:7" x14ac:dyDescent="0.2">
      <c r="A628">
        <v>2546587</v>
      </c>
      <c r="B628">
        <v>2546.587</v>
      </c>
      <c r="C628">
        <v>14.75</v>
      </c>
      <c r="D628">
        <v>87071.679999999993</v>
      </c>
      <c r="E628">
        <v>1260.6400000000001</v>
      </c>
      <c r="F628">
        <v>15</v>
      </c>
      <c r="G628">
        <v>18</v>
      </c>
    </row>
    <row r="629" spans="1:7" x14ac:dyDescent="0.2">
      <c r="A629">
        <v>2546613</v>
      </c>
      <c r="B629">
        <v>2546.6129999999998</v>
      </c>
      <c r="C629">
        <v>14.75</v>
      </c>
      <c r="D629">
        <v>87071.71</v>
      </c>
      <c r="E629">
        <v>1260.6400000000001</v>
      </c>
      <c r="F629">
        <v>15</v>
      </c>
      <c r="G629">
        <v>18</v>
      </c>
    </row>
    <row r="630" spans="1:7" x14ac:dyDescent="0.2">
      <c r="A630">
        <v>2546639</v>
      </c>
      <c r="B630">
        <v>2546.6390000000001</v>
      </c>
      <c r="C630">
        <v>14.75</v>
      </c>
      <c r="D630">
        <v>87071.039999999994</v>
      </c>
      <c r="E630">
        <v>1260.7</v>
      </c>
      <c r="F630">
        <v>15</v>
      </c>
      <c r="G630">
        <v>18</v>
      </c>
    </row>
    <row r="631" spans="1:7" x14ac:dyDescent="0.2">
      <c r="A631">
        <v>2546665</v>
      </c>
      <c r="B631">
        <v>2546.665</v>
      </c>
      <c r="C631">
        <v>14.75</v>
      </c>
      <c r="D631">
        <v>87071.81</v>
      </c>
      <c r="E631">
        <v>1260.6300000000001</v>
      </c>
      <c r="F631">
        <v>15</v>
      </c>
      <c r="G631">
        <v>18</v>
      </c>
    </row>
    <row r="632" spans="1:7" x14ac:dyDescent="0.2">
      <c r="A632">
        <v>2546691</v>
      </c>
      <c r="B632">
        <v>2546.6909999999998</v>
      </c>
      <c r="C632">
        <v>14.75</v>
      </c>
      <c r="D632">
        <v>87071.53</v>
      </c>
      <c r="E632">
        <v>1260.6500000000001</v>
      </c>
      <c r="F632">
        <v>15</v>
      </c>
      <c r="G632">
        <v>18</v>
      </c>
    </row>
    <row r="633" spans="1:7" x14ac:dyDescent="0.2">
      <c r="A633">
        <v>2546717</v>
      </c>
      <c r="B633">
        <v>2546.7170000000001</v>
      </c>
      <c r="C633">
        <v>14.75</v>
      </c>
      <c r="D633">
        <v>87070.81</v>
      </c>
      <c r="E633">
        <v>1260.72</v>
      </c>
      <c r="F633">
        <v>15</v>
      </c>
      <c r="G633">
        <v>18</v>
      </c>
    </row>
    <row r="634" spans="1:7" x14ac:dyDescent="0.2">
      <c r="A634">
        <v>2546743</v>
      </c>
      <c r="B634">
        <v>2546.7429999999999</v>
      </c>
      <c r="C634">
        <v>14.75</v>
      </c>
      <c r="D634">
        <v>87067.89</v>
      </c>
      <c r="E634">
        <v>1260.99</v>
      </c>
      <c r="F634">
        <v>15</v>
      </c>
      <c r="G634">
        <v>18</v>
      </c>
    </row>
    <row r="635" spans="1:7" x14ac:dyDescent="0.2">
      <c r="A635">
        <v>2546769</v>
      </c>
      <c r="B635">
        <v>2546.7689999999998</v>
      </c>
      <c r="C635">
        <v>14.75</v>
      </c>
      <c r="D635">
        <v>87065.08</v>
      </c>
      <c r="E635">
        <v>1261.26</v>
      </c>
      <c r="F635">
        <v>15</v>
      </c>
      <c r="G635">
        <v>18</v>
      </c>
    </row>
    <row r="636" spans="1:7" x14ac:dyDescent="0.2">
      <c r="A636">
        <v>2546795</v>
      </c>
      <c r="B636">
        <v>2546.7950000000001</v>
      </c>
      <c r="C636">
        <v>14.75</v>
      </c>
      <c r="D636">
        <v>87067.74</v>
      </c>
      <c r="E636">
        <v>1261.01</v>
      </c>
      <c r="F636">
        <v>15</v>
      </c>
      <c r="G636">
        <v>18</v>
      </c>
    </row>
    <row r="637" spans="1:7" x14ac:dyDescent="0.2">
      <c r="A637">
        <v>2546821</v>
      </c>
      <c r="B637">
        <v>2546.8209999999999</v>
      </c>
      <c r="C637">
        <v>14.75</v>
      </c>
      <c r="D637">
        <v>87068.22</v>
      </c>
      <c r="E637">
        <v>1260.96</v>
      </c>
      <c r="F637">
        <v>15</v>
      </c>
      <c r="G637">
        <v>18</v>
      </c>
    </row>
    <row r="638" spans="1:7" x14ac:dyDescent="0.2">
      <c r="A638">
        <v>2546847</v>
      </c>
      <c r="B638">
        <v>2546.8470000000002</v>
      </c>
      <c r="C638">
        <v>14.75</v>
      </c>
      <c r="D638">
        <v>87069.66</v>
      </c>
      <c r="E638">
        <v>1260.83</v>
      </c>
      <c r="F638">
        <v>15</v>
      </c>
      <c r="G638">
        <v>18</v>
      </c>
    </row>
    <row r="639" spans="1:7" x14ac:dyDescent="0.2">
      <c r="A639">
        <v>2546873</v>
      </c>
      <c r="B639">
        <v>2546.873</v>
      </c>
      <c r="C639">
        <v>14.75</v>
      </c>
      <c r="D639">
        <v>87070.88</v>
      </c>
      <c r="E639">
        <v>1260.71</v>
      </c>
      <c r="F639">
        <v>15</v>
      </c>
      <c r="G639">
        <v>18</v>
      </c>
    </row>
    <row r="640" spans="1:7" x14ac:dyDescent="0.2">
      <c r="A640">
        <v>2546899</v>
      </c>
      <c r="B640">
        <v>2546.8989999999999</v>
      </c>
      <c r="C640">
        <v>14.75</v>
      </c>
      <c r="D640">
        <v>87067.81</v>
      </c>
      <c r="E640">
        <v>1261</v>
      </c>
      <c r="F640">
        <v>15</v>
      </c>
      <c r="G640">
        <v>18</v>
      </c>
    </row>
    <row r="641" spans="1:7" x14ac:dyDescent="0.2">
      <c r="A641">
        <v>2546925</v>
      </c>
      <c r="B641">
        <v>2546.9250000000002</v>
      </c>
      <c r="C641">
        <v>14.75</v>
      </c>
      <c r="D641">
        <v>87067.81</v>
      </c>
      <c r="E641">
        <v>1261</v>
      </c>
      <c r="F641">
        <v>15</v>
      </c>
      <c r="G641">
        <v>18</v>
      </c>
    </row>
    <row r="642" spans="1:7" x14ac:dyDescent="0.2">
      <c r="A642">
        <v>2546951</v>
      </c>
      <c r="B642">
        <v>2546.951</v>
      </c>
      <c r="C642">
        <v>14.75</v>
      </c>
      <c r="D642">
        <v>87064.01</v>
      </c>
      <c r="E642">
        <v>1261.3599999999999</v>
      </c>
      <c r="F642">
        <v>15</v>
      </c>
      <c r="G642">
        <v>18</v>
      </c>
    </row>
    <row r="643" spans="1:7" x14ac:dyDescent="0.2">
      <c r="A643">
        <v>2546977</v>
      </c>
      <c r="B643">
        <v>2546.9769999999999</v>
      </c>
      <c r="C643">
        <v>14.75</v>
      </c>
      <c r="D643">
        <v>87066.02</v>
      </c>
      <c r="E643">
        <v>1261.17</v>
      </c>
      <c r="F643">
        <v>15</v>
      </c>
      <c r="G643">
        <v>18</v>
      </c>
    </row>
    <row r="644" spans="1:7" x14ac:dyDescent="0.2">
      <c r="A644">
        <v>2547003</v>
      </c>
      <c r="B644">
        <v>2547.0030000000002</v>
      </c>
      <c r="C644">
        <v>14.75</v>
      </c>
      <c r="D644">
        <v>87067.75</v>
      </c>
      <c r="E644">
        <v>1261.01</v>
      </c>
      <c r="F644">
        <v>15</v>
      </c>
      <c r="G644">
        <v>18</v>
      </c>
    </row>
    <row r="645" spans="1:7" x14ac:dyDescent="0.2">
      <c r="A645">
        <v>2547029</v>
      </c>
      <c r="B645">
        <v>2547.029</v>
      </c>
      <c r="C645">
        <v>14.75</v>
      </c>
      <c r="D645">
        <v>87067.29</v>
      </c>
      <c r="E645">
        <v>1261.05</v>
      </c>
      <c r="F645">
        <v>15</v>
      </c>
      <c r="G645">
        <v>18</v>
      </c>
    </row>
    <row r="646" spans="1:7" x14ac:dyDescent="0.2">
      <c r="A646">
        <v>2547069</v>
      </c>
      <c r="B646">
        <v>2547.069</v>
      </c>
      <c r="C646">
        <v>14.75</v>
      </c>
      <c r="D646">
        <v>87066.23</v>
      </c>
      <c r="E646">
        <v>1261.1500000000001</v>
      </c>
      <c r="F646">
        <v>15</v>
      </c>
      <c r="G646">
        <v>18</v>
      </c>
    </row>
    <row r="647" spans="1:7" x14ac:dyDescent="0.2">
      <c r="A647">
        <v>2547089</v>
      </c>
      <c r="B647">
        <v>2547.0889999999999</v>
      </c>
      <c r="C647">
        <v>14.75</v>
      </c>
      <c r="D647">
        <v>87064.91</v>
      </c>
      <c r="E647">
        <v>1261.28</v>
      </c>
      <c r="F647">
        <v>15</v>
      </c>
      <c r="G647">
        <v>18</v>
      </c>
    </row>
    <row r="648" spans="1:7" x14ac:dyDescent="0.2">
      <c r="A648">
        <v>2547115</v>
      </c>
      <c r="B648">
        <v>2547.1149999999998</v>
      </c>
      <c r="C648">
        <v>14.75</v>
      </c>
      <c r="D648">
        <v>87062.28</v>
      </c>
      <c r="E648">
        <v>1261.52</v>
      </c>
      <c r="F648">
        <v>15</v>
      </c>
      <c r="G648">
        <v>18</v>
      </c>
    </row>
    <row r="649" spans="1:7" x14ac:dyDescent="0.2">
      <c r="A649">
        <v>2547141</v>
      </c>
      <c r="B649">
        <v>2547.1410000000001</v>
      </c>
      <c r="C649">
        <v>14.75</v>
      </c>
      <c r="D649">
        <v>87064.23</v>
      </c>
      <c r="E649">
        <v>1261.3399999999999</v>
      </c>
      <c r="F649">
        <v>15</v>
      </c>
      <c r="G649">
        <v>18</v>
      </c>
    </row>
    <row r="650" spans="1:7" x14ac:dyDescent="0.2">
      <c r="A650">
        <v>2547167</v>
      </c>
      <c r="B650">
        <v>2547.1669999999999</v>
      </c>
      <c r="C650">
        <v>14.75</v>
      </c>
      <c r="D650">
        <v>87065.29</v>
      </c>
      <c r="E650">
        <v>1261.24</v>
      </c>
      <c r="F650">
        <v>15</v>
      </c>
      <c r="G650">
        <v>18</v>
      </c>
    </row>
    <row r="651" spans="1:7" x14ac:dyDescent="0.2">
      <c r="A651">
        <v>2547193</v>
      </c>
      <c r="B651">
        <v>2547.1930000000002</v>
      </c>
      <c r="C651">
        <v>14.75</v>
      </c>
      <c r="D651">
        <v>87062.66</v>
      </c>
      <c r="E651">
        <v>1261.49</v>
      </c>
      <c r="F651">
        <v>15</v>
      </c>
      <c r="G651">
        <v>18</v>
      </c>
    </row>
    <row r="652" spans="1:7" x14ac:dyDescent="0.2">
      <c r="A652">
        <v>2547219</v>
      </c>
      <c r="B652">
        <v>2547.2190000000001</v>
      </c>
      <c r="C652">
        <v>14.75</v>
      </c>
      <c r="D652">
        <v>87064.98</v>
      </c>
      <c r="E652">
        <v>1261.27</v>
      </c>
      <c r="F652">
        <v>15</v>
      </c>
      <c r="G652">
        <v>18</v>
      </c>
    </row>
    <row r="653" spans="1:7" x14ac:dyDescent="0.2">
      <c r="A653">
        <v>2547245</v>
      </c>
      <c r="B653">
        <v>2547.2449999999999</v>
      </c>
      <c r="C653">
        <v>14.75</v>
      </c>
      <c r="D653">
        <v>87063.3</v>
      </c>
      <c r="E653">
        <v>1261.43</v>
      </c>
      <c r="F653">
        <v>15</v>
      </c>
      <c r="G653">
        <v>18</v>
      </c>
    </row>
    <row r="654" spans="1:7" x14ac:dyDescent="0.2">
      <c r="A654">
        <v>2547271</v>
      </c>
      <c r="B654">
        <v>2547.2710000000002</v>
      </c>
      <c r="C654">
        <v>14.75</v>
      </c>
      <c r="D654">
        <v>87063.69</v>
      </c>
      <c r="E654">
        <v>1261.3900000000001</v>
      </c>
      <c r="F654">
        <v>15</v>
      </c>
      <c r="G654">
        <v>18</v>
      </c>
    </row>
    <row r="655" spans="1:7" x14ac:dyDescent="0.2">
      <c r="A655">
        <v>2547297</v>
      </c>
      <c r="B655">
        <v>2547.297</v>
      </c>
      <c r="C655">
        <v>14.75</v>
      </c>
      <c r="D655">
        <v>87065.9</v>
      </c>
      <c r="E655">
        <v>1261.18</v>
      </c>
      <c r="F655">
        <v>15</v>
      </c>
      <c r="G655">
        <v>18</v>
      </c>
    </row>
    <row r="656" spans="1:7" x14ac:dyDescent="0.2">
      <c r="A656">
        <v>2547323</v>
      </c>
      <c r="B656">
        <v>2547.3229999999999</v>
      </c>
      <c r="C656">
        <v>14.75</v>
      </c>
      <c r="D656">
        <v>87064.54</v>
      </c>
      <c r="E656">
        <v>1261.31</v>
      </c>
      <c r="F656">
        <v>15</v>
      </c>
      <c r="G656">
        <v>18</v>
      </c>
    </row>
    <row r="657" spans="1:7" x14ac:dyDescent="0.2">
      <c r="A657">
        <v>2547349</v>
      </c>
      <c r="B657">
        <v>2547.3490000000002</v>
      </c>
      <c r="C657">
        <v>14.75</v>
      </c>
      <c r="D657">
        <v>87067.28</v>
      </c>
      <c r="E657">
        <v>1261.05</v>
      </c>
      <c r="F657">
        <v>15</v>
      </c>
      <c r="G657">
        <v>18</v>
      </c>
    </row>
    <row r="658" spans="1:7" x14ac:dyDescent="0.2">
      <c r="A658">
        <v>2547375</v>
      </c>
      <c r="B658">
        <v>2547.375</v>
      </c>
      <c r="C658">
        <v>14.75</v>
      </c>
      <c r="D658">
        <v>87066.3</v>
      </c>
      <c r="E658">
        <v>1261.1400000000001</v>
      </c>
      <c r="F658">
        <v>15</v>
      </c>
      <c r="G658">
        <v>18</v>
      </c>
    </row>
    <row r="659" spans="1:7" x14ac:dyDescent="0.2">
      <c r="A659">
        <v>2547401</v>
      </c>
      <c r="B659">
        <v>2547.4009999999998</v>
      </c>
      <c r="C659">
        <v>14.75</v>
      </c>
      <c r="D659">
        <v>87066.23</v>
      </c>
      <c r="E659">
        <v>1261.1500000000001</v>
      </c>
      <c r="F659">
        <v>15</v>
      </c>
      <c r="G659">
        <v>18</v>
      </c>
    </row>
    <row r="660" spans="1:7" x14ac:dyDescent="0.2">
      <c r="A660">
        <v>2547427</v>
      </c>
      <c r="B660">
        <v>2547.4270000000001</v>
      </c>
      <c r="C660">
        <v>14.75</v>
      </c>
      <c r="D660">
        <v>87064.36</v>
      </c>
      <c r="E660">
        <v>1261.33</v>
      </c>
      <c r="F660">
        <v>15</v>
      </c>
      <c r="G660">
        <v>18</v>
      </c>
    </row>
    <row r="661" spans="1:7" x14ac:dyDescent="0.2">
      <c r="A661">
        <v>2547453</v>
      </c>
      <c r="B661">
        <v>2547.453</v>
      </c>
      <c r="C661">
        <v>14.75</v>
      </c>
      <c r="D661">
        <v>87066.44</v>
      </c>
      <c r="E661">
        <v>1261.1300000000001</v>
      </c>
      <c r="F661">
        <v>15</v>
      </c>
      <c r="G661">
        <v>18</v>
      </c>
    </row>
    <row r="662" spans="1:7" x14ac:dyDescent="0.2">
      <c r="A662">
        <v>2547479</v>
      </c>
      <c r="B662">
        <v>2547.4789999999998</v>
      </c>
      <c r="C662">
        <v>14.75</v>
      </c>
      <c r="D662">
        <v>87066.04</v>
      </c>
      <c r="E662">
        <v>1261.17</v>
      </c>
      <c r="F662">
        <v>15</v>
      </c>
      <c r="G662">
        <v>18</v>
      </c>
    </row>
    <row r="663" spans="1:7" x14ac:dyDescent="0.2">
      <c r="A663">
        <v>2547505</v>
      </c>
      <c r="B663">
        <v>2547.5050000000001</v>
      </c>
      <c r="C663">
        <v>14.75</v>
      </c>
      <c r="D663">
        <v>87067.66</v>
      </c>
      <c r="E663">
        <v>1261.02</v>
      </c>
      <c r="F663">
        <v>15</v>
      </c>
      <c r="G663">
        <v>18</v>
      </c>
    </row>
    <row r="664" spans="1:7" x14ac:dyDescent="0.2">
      <c r="A664">
        <v>2547531</v>
      </c>
      <c r="B664">
        <v>2547.5309999999999</v>
      </c>
      <c r="C664">
        <v>14.75</v>
      </c>
      <c r="D664">
        <v>87066.05</v>
      </c>
      <c r="E664">
        <v>1261.17</v>
      </c>
      <c r="F664">
        <v>15</v>
      </c>
      <c r="G664">
        <v>18</v>
      </c>
    </row>
    <row r="665" spans="1:7" x14ac:dyDescent="0.2">
      <c r="A665">
        <v>2547557</v>
      </c>
      <c r="B665">
        <v>2547.5569999999998</v>
      </c>
      <c r="C665">
        <v>14.75</v>
      </c>
      <c r="D665">
        <v>87065.82</v>
      </c>
      <c r="E665">
        <v>1261.19</v>
      </c>
      <c r="F665">
        <v>15</v>
      </c>
      <c r="G665">
        <v>18</v>
      </c>
    </row>
    <row r="666" spans="1:7" x14ac:dyDescent="0.2">
      <c r="A666">
        <v>2547582</v>
      </c>
      <c r="B666">
        <v>2547.5819999999999</v>
      </c>
      <c r="C666">
        <v>14.75</v>
      </c>
      <c r="D666">
        <v>87064.38</v>
      </c>
      <c r="E666">
        <v>1261.32</v>
      </c>
      <c r="F666">
        <v>15</v>
      </c>
      <c r="G666">
        <v>18</v>
      </c>
    </row>
    <row r="667" spans="1:7" x14ac:dyDescent="0.2">
      <c r="A667">
        <v>2547608</v>
      </c>
      <c r="B667">
        <v>2547.6080000000002</v>
      </c>
      <c r="C667">
        <v>14.75</v>
      </c>
      <c r="D667">
        <v>87064.31</v>
      </c>
      <c r="E667">
        <v>1261.33</v>
      </c>
      <c r="F667">
        <v>15</v>
      </c>
      <c r="G667">
        <v>18</v>
      </c>
    </row>
    <row r="668" spans="1:7" x14ac:dyDescent="0.2">
      <c r="A668">
        <v>2547634</v>
      </c>
      <c r="B668">
        <v>2547.634</v>
      </c>
      <c r="C668">
        <v>14.75</v>
      </c>
      <c r="D668">
        <v>87062.5</v>
      </c>
      <c r="E668">
        <v>1261.5</v>
      </c>
      <c r="F668">
        <v>15</v>
      </c>
      <c r="G668">
        <v>18</v>
      </c>
    </row>
    <row r="669" spans="1:7" x14ac:dyDescent="0.2">
      <c r="A669">
        <v>2547660</v>
      </c>
      <c r="B669">
        <v>2547.66</v>
      </c>
      <c r="C669">
        <v>14.75</v>
      </c>
      <c r="D669">
        <v>87063.09</v>
      </c>
      <c r="E669">
        <v>1261.45</v>
      </c>
      <c r="F669">
        <v>15</v>
      </c>
      <c r="G669">
        <v>18</v>
      </c>
    </row>
    <row r="670" spans="1:7" x14ac:dyDescent="0.2">
      <c r="A670">
        <v>2547686</v>
      </c>
      <c r="B670">
        <v>2547.6860000000001</v>
      </c>
      <c r="C670">
        <v>14.75</v>
      </c>
      <c r="D670">
        <v>87059.98</v>
      </c>
      <c r="E670">
        <v>1261.74</v>
      </c>
      <c r="F670">
        <v>15</v>
      </c>
      <c r="G670">
        <v>18</v>
      </c>
    </row>
    <row r="671" spans="1:7" x14ac:dyDescent="0.2">
      <c r="A671">
        <v>2547712</v>
      </c>
      <c r="B671">
        <v>2547.712</v>
      </c>
      <c r="C671">
        <v>14.75</v>
      </c>
      <c r="D671">
        <v>87064.63</v>
      </c>
      <c r="E671">
        <v>1261.3</v>
      </c>
      <c r="F671">
        <v>15</v>
      </c>
      <c r="G671">
        <v>18</v>
      </c>
    </row>
    <row r="672" spans="1:7" x14ac:dyDescent="0.2">
      <c r="A672">
        <v>2547738</v>
      </c>
      <c r="B672">
        <v>2547.7379999999998</v>
      </c>
      <c r="C672">
        <v>14.75</v>
      </c>
      <c r="D672">
        <v>87062.77</v>
      </c>
      <c r="E672">
        <v>1261.48</v>
      </c>
      <c r="F672">
        <v>15</v>
      </c>
      <c r="G672">
        <v>18</v>
      </c>
    </row>
    <row r="673" spans="1:7" x14ac:dyDescent="0.2">
      <c r="A673">
        <v>2547764</v>
      </c>
      <c r="B673">
        <v>2547.7640000000001</v>
      </c>
      <c r="C673">
        <v>14.75</v>
      </c>
      <c r="D673">
        <v>87065.05</v>
      </c>
      <c r="E673">
        <v>1261.26</v>
      </c>
      <c r="F673">
        <v>15</v>
      </c>
      <c r="G673">
        <v>18</v>
      </c>
    </row>
    <row r="674" spans="1:7" x14ac:dyDescent="0.2">
      <c r="A674">
        <v>2547790</v>
      </c>
      <c r="B674">
        <v>2547.79</v>
      </c>
      <c r="C674">
        <v>14.75</v>
      </c>
      <c r="D674">
        <v>87066.05</v>
      </c>
      <c r="E674">
        <v>1261.17</v>
      </c>
      <c r="F674">
        <v>15</v>
      </c>
      <c r="G674">
        <v>18</v>
      </c>
    </row>
    <row r="675" spans="1:7" x14ac:dyDescent="0.2">
      <c r="A675">
        <v>2547816</v>
      </c>
      <c r="B675">
        <v>2547.8159999999998</v>
      </c>
      <c r="C675">
        <v>14.75</v>
      </c>
      <c r="D675">
        <v>87064.62</v>
      </c>
      <c r="E675">
        <v>1261.3</v>
      </c>
      <c r="F675">
        <v>16</v>
      </c>
      <c r="G675">
        <v>20</v>
      </c>
    </row>
    <row r="676" spans="1:7" x14ac:dyDescent="0.2">
      <c r="A676">
        <v>2547842</v>
      </c>
      <c r="B676">
        <v>2547.8420000000001</v>
      </c>
      <c r="C676">
        <v>14.75</v>
      </c>
      <c r="D676">
        <v>87064.18</v>
      </c>
      <c r="E676">
        <v>1261.3399999999999</v>
      </c>
      <c r="F676">
        <v>16</v>
      </c>
      <c r="G676">
        <v>20</v>
      </c>
    </row>
    <row r="677" spans="1:7" x14ac:dyDescent="0.2">
      <c r="A677">
        <v>2547868</v>
      </c>
      <c r="B677">
        <v>2547.8679999999999</v>
      </c>
      <c r="C677">
        <v>14.75</v>
      </c>
      <c r="D677">
        <v>87064.48</v>
      </c>
      <c r="E677">
        <v>1261.32</v>
      </c>
      <c r="F677">
        <v>16</v>
      </c>
      <c r="G677">
        <v>20</v>
      </c>
    </row>
    <row r="678" spans="1:7" x14ac:dyDescent="0.2">
      <c r="A678">
        <v>2547894</v>
      </c>
      <c r="B678">
        <v>2547.8939999999998</v>
      </c>
      <c r="C678">
        <v>14.75</v>
      </c>
      <c r="D678">
        <v>87065.56</v>
      </c>
      <c r="E678">
        <v>1261.21</v>
      </c>
      <c r="F678">
        <v>16</v>
      </c>
      <c r="G678">
        <v>20</v>
      </c>
    </row>
    <row r="679" spans="1:7" x14ac:dyDescent="0.2">
      <c r="A679">
        <v>2547920</v>
      </c>
      <c r="B679">
        <v>2547.92</v>
      </c>
      <c r="C679">
        <v>14.75</v>
      </c>
      <c r="D679">
        <v>87064.58</v>
      </c>
      <c r="E679">
        <v>1261.31</v>
      </c>
      <c r="F679">
        <v>16</v>
      </c>
      <c r="G679">
        <v>20</v>
      </c>
    </row>
    <row r="680" spans="1:7" x14ac:dyDescent="0.2">
      <c r="A680">
        <v>2547946</v>
      </c>
      <c r="B680">
        <v>2547.9459999999999</v>
      </c>
      <c r="C680">
        <v>14.75</v>
      </c>
      <c r="D680">
        <v>87064.08</v>
      </c>
      <c r="E680">
        <v>1261.3499999999999</v>
      </c>
      <c r="F680">
        <v>16</v>
      </c>
      <c r="G680">
        <v>20</v>
      </c>
    </row>
    <row r="681" spans="1:7" x14ac:dyDescent="0.2">
      <c r="A681">
        <v>2547972</v>
      </c>
      <c r="B681">
        <v>2547.9720000000002</v>
      </c>
      <c r="C681">
        <v>14.75</v>
      </c>
      <c r="D681">
        <v>87061.75</v>
      </c>
      <c r="E681">
        <v>1261.57</v>
      </c>
      <c r="F681">
        <v>16</v>
      </c>
      <c r="G681">
        <v>20</v>
      </c>
    </row>
    <row r="682" spans="1:7" x14ac:dyDescent="0.2">
      <c r="A682">
        <v>2547998</v>
      </c>
      <c r="B682">
        <v>2547.998</v>
      </c>
      <c r="C682">
        <v>14.75</v>
      </c>
      <c r="D682">
        <v>87062.84</v>
      </c>
      <c r="E682">
        <v>1261.47</v>
      </c>
      <c r="F682">
        <v>16</v>
      </c>
      <c r="G682">
        <v>20</v>
      </c>
    </row>
    <row r="683" spans="1:7" x14ac:dyDescent="0.2">
      <c r="A683">
        <v>2548024</v>
      </c>
      <c r="B683">
        <v>2548.0239999999999</v>
      </c>
      <c r="C683">
        <v>14.75</v>
      </c>
      <c r="D683">
        <v>87061.67</v>
      </c>
      <c r="E683">
        <v>1261.58</v>
      </c>
      <c r="F683">
        <v>16</v>
      </c>
      <c r="G683">
        <v>20</v>
      </c>
    </row>
    <row r="684" spans="1:7" x14ac:dyDescent="0.2">
      <c r="A684">
        <v>2548050</v>
      </c>
      <c r="B684">
        <v>2548.0500000000002</v>
      </c>
      <c r="C684">
        <v>14.75</v>
      </c>
      <c r="D684">
        <v>87061.84</v>
      </c>
      <c r="E684">
        <v>1261.56</v>
      </c>
      <c r="F684">
        <v>16</v>
      </c>
      <c r="G684">
        <v>20</v>
      </c>
    </row>
    <row r="685" spans="1:7" x14ac:dyDescent="0.2">
      <c r="A685">
        <v>2548090</v>
      </c>
      <c r="B685">
        <v>2548.09</v>
      </c>
      <c r="C685">
        <v>14.75</v>
      </c>
      <c r="D685">
        <v>87062</v>
      </c>
      <c r="E685">
        <v>1261.55</v>
      </c>
      <c r="F685">
        <v>16</v>
      </c>
      <c r="G685">
        <v>20</v>
      </c>
    </row>
    <row r="686" spans="1:7" x14ac:dyDescent="0.2">
      <c r="A686">
        <v>2548110</v>
      </c>
      <c r="B686">
        <v>2548.11</v>
      </c>
      <c r="C686">
        <v>14.75</v>
      </c>
      <c r="D686">
        <v>87064.25</v>
      </c>
      <c r="E686">
        <v>1261.3399999999999</v>
      </c>
      <c r="F686">
        <v>16</v>
      </c>
      <c r="G686">
        <v>20</v>
      </c>
    </row>
    <row r="687" spans="1:7" x14ac:dyDescent="0.2">
      <c r="A687">
        <v>2548136</v>
      </c>
      <c r="B687">
        <v>2548.136</v>
      </c>
      <c r="C687">
        <v>14.75</v>
      </c>
      <c r="D687">
        <v>87062.91</v>
      </c>
      <c r="E687">
        <v>1261.46</v>
      </c>
      <c r="F687">
        <v>16</v>
      </c>
      <c r="G687">
        <v>20</v>
      </c>
    </row>
    <row r="688" spans="1:7" x14ac:dyDescent="0.2">
      <c r="A688">
        <v>2548162</v>
      </c>
      <c r="B688">
        <v>2548.1619999999998</v>
      </c>
      <c r="C688">
        <v>14.75</v>
      </c>
      <c r="D688">
        <v>87061.55</v>
      </c>
      <c r="E688">
        <v>1261.5899999999999</v>
      </c>
      <c r="F688">
        <v>16</v>
      </c>
      <c r="G688">
        <v>20</v>
      </c>
    </row>
    <row r="689" spans="1:7" x14ac:dyDescent="0.2">
      <c r="A689">
        <v>2548188</v>
      </c>
      <c r="B689">
        <v>2548.1880000000001</v>
      </c>
      <c r="C689">
        <v>14.75</v>
      </c>
      <c r="D689">
        <v>87062.17</v>
      </c>
      <c r="E689">
        <v>1261.53</v>
      </c>
      <c r="F689">
        <v>16</v>
      </c>
      <c r="G689">
        <v>20</v>
      </c>
    </row>
    <row r="690" spans="1:7" x14ac:dyDescent="0.2">
      <c r="A690">
        <v>2548214</v>
      </c>
      <c r="B690">
        <v>2548.2139999999999</v>
      </c>
      <c r="C690">
        <v>14.75</v>
      </c>
      <c r="D690">
        <v>87058.78</v>
      </c>
      <c r="E690">
        <v>1261.8499999999999</v>
      </c>
      <c r="F690">
        <v>16</v>
      </c>
      <c r="G690">
        <v>20</v>
      </c>
    </row>
    <row r="691" spans="1:7" x14ac:dyDescent="0.2">
      <c r="A691">
        <v>2548240</v>
      </c>
      <c r="B691">
        <v>2548.2399999999998</v>
      </c>
      <c r="C691">
        <v>14.75</v>
      </c>
      <c r="D691">
        <v>87060.56</v>
      </c>
      <c r="E691">
        <v>1261.68</v>
      </c>
      <c r="F691">
        <v>16</v>
      </c>
      <c r="G691">
        <v>20</v>
      </c>
    </row>
    <row r="692" spans="1:7" x14ac:dyDescent="0.2">
      <c r="A692">
        <v>2548266</v>
      </c>
      <c r="B692">
        <v>2548.2660000000001</v>
      </c>
      <c r="C692">
        <v>14.75</v>
      </c>
      <c r="D692">
        <v>87060.93</v>
      </c>
      <c r="E692">
        <v>1261.6500000000001</v>
      </c>
      <c r="F692">
        <v>16</v>
      </c>
      <c r="G692">
        <v>20</v>
      </c>
    </row>
    <row r="693" spans="1:7" x14ac:dyDescent="0.2">
      <c r="A693">
        <v>2548292</v>
      </c>
      <c r="B693">
        <v>2548.2919999999999</v>
      </c>
      <c r="C693">
        <v>14.75</v>
      </c>
      <c r="D693">
        <v>87061.8</v>
      </c>
      <c r="E693">
        <v>1261.57</v>
      </c>
      <c r="F693">
        <v>16</v>
      </c>
      <c r="G693">
        <v>20</v>
      </c>
    </row>
    <row r="694" spans="1:7" x14ac:dyDescent="0.2">
      <c r="A694">
        <v>2548318</v>
      </c>
      <c r="B694">
        <v>2548.3180000000002</v>
      </c>
      <c r="C694">
        <v>14.75</v>
      </c>
      <c r="D694">
        <v>87063.38</v>
      </c>
      <c r="E694">
        <v>1261.42</v>
      </c>
      <c r="F694">
        <v>16</v>
      </c>
      <c r="G694">
        <v>20</v>
      </c>
    </row>
    <row r="695" spans="1:7" x14ac:dyDescent="0.2">
      <c r="A695">
        <v>2548344</v>
      </c>
      <c r="B695">
        <v>2548.3440000000001</v>
      </c>
      <c r="C695">
        <v>14.75</v>
      </c>
      <c r="D695">
        <v>87062.95</v>
      </c>
      <c r="E695">
        <v>1261.46</v>
      </c>
      <c r="F695">
        <v>16</v>
      </c>
      <c r="G695">
        <v>20</v>
      </c>
    </row>
    <row r="696" spans="1:7" x14ac:dyDescent="0.2">
      <c r="A696">
        <v>2548370</v>
      </c>
      <c r="B696">
        <v>2548.37</v>
      </c>
      <c r="C696">
        <v>14.75</v>
      </c>
      <c r="D696">
        <v>87063.8</v>
      </c>
      <c r="E696">
        <v>1261.3800000000001</v>
      </c>
      <c r="F696">
        <v>16</v>
      </c>
      <c r="G696">
        <v>20</v>
      </c>
    </row>
    <row r="697" spans="1:7" x14ac:dyDescent="0.2">
      <c r="A697">
        <v>2548396</v>
      </c>
      <c r="B697">
        <v>2548.3960000000002</v>
      </c>
      <c r="C697">
        <v>14.75</v>
      </c>
      <c r="D697">
        <v>87060.66</v>
      </c>
      <c r="E697">
        <v>1261.68</v>
      </c>
      <c r="F697">
        <v>16</v>
      </c>
      <c r="G697">
        <v>20</v>
      </c>
    </row>
    <row r="698" spans="1:7" x14ac:dyDescent="0.2">
      <c r="A698">
        <v>2548422</v>
      </c>
      <c r="B698">
        <v>2548.422</v>
      </c>
      <c r="C698">
        <v>14.75</v>
      </c>
      <c r="D698">
        <v>87063.37</v>
      </c>
      <c r="E698">
        <v>1261.42</v>
      </c>
      <c r="F698">
        <v>16</v>
      </c>
      <c r="G698">
        <v>20</v>
      </c>
    </row>
    <row r="699" spans="1:7" x14ac:dyDescent="0.2">
      <c r="A699">
        <v>2548448</v>
      </c>
      <c r="B699">
        <v>2548.4479999999999</v>
      </c>
      <c r="C699">
        <v>14.75</v>
      </c>
      <c r="D699">
        <v>87059.07</v>
      </c>
      <c r="E699">
        <v>1261.83</v>
      </c>
      <c r="F699">
        <v>16</v>
      </c>
      <c r="G699">
        <v>20</v>
      </c>
    </row>
    <row r="700" spans="1:7" x14ac:dyDescent="0.2">
      <c r="A700">
        <v>2548474</v>
      </c>
      <c r="B700">
        <v>2548.4740000000002</v>
      </c>
      <c r="C700">
        <v>14.75</v>
      </c>
      <c r="D700">
        <v>87059.59</v>
      </c>
      <c r="E700">
        <v>1261.78</v>
      </c>
      <c r="F700">
        <v>16</v>
      </c>
      <c r="G700">
        <v>20</v>
      </c>
    </row>
    <row r="701" spans="1:7" x14ac:dyDescent="0.2">
      <c r="A701">
        <v>2548500</v>
      </c>
      <c r="B701">
        <v>2548.5</v>
      </c>
      <c r="C701">
        <v>14.75</v>
      </c>
      <c r="D701">
        <v>87058.83</v>
      </c>
      <c r="E701">
        <v>1261.8499999999999</v>
      </c>
      <c r="F701">
        <v>16</v>
      </c>
      <c r="G701">
        <v>20</v>
      </c>
    </row>
    <row r="702" spans="1:7" x14ac:dyDescent="0.2">
      <c r="A702">
        <v>2548526</v>
      </c>
      <c r="B702">
        <v>2548.5259999999998</v>
      </c>
      <c r="C702">
        <v>14.75</v>
      </c>
      <c r="D702">
        <v>87058.74</v>
      </c>
      <c r="E702">
        <v>1261.8599999999999</v>
      </c>
      <c r="F702">
        <v>16</v>
      </c>
      <c r="G702">
        <v>20</v>
      </c>
    </row>
    <row r="703" spans="1:7" x14ac:dyDescent="0.2">
      <c r="A703">
        <v>2548552</v>
      </c>
      <c r="B703">
        <v>2548.5520000000001</v>
      </c>
      <c r="C703">
        <v>14.75</v>
      </c>
      <c r="D703">
        <v>87059.839999999997</v>
      </c>
      <c r="E703">
        <v>1261.75</v>
      </c>
      <c r="F703">
        <v>16</v>
      </c>
      <c r="G703">
        <v>20</v>
      </c>
    </row>
    <row r="704" spans="1:7" x14ac:dyDescent="0.2">
      <c r="A704">
        <v>2548578</v>
      </c>
      <c r="B704">
        <v>2548.578</v>
      </c>
      <c r="C704">
        <v>14.75</v>
      </c>
      <c r="D704">
        <v>87059.11</v>
      </c>
      <c r="E704">
        <v>1261.82</v>
      </c>
      <c r="F704">
        <v>16</v>
      </c>
      <c r="G704">
        <v>20</v>
      </c>
    </row>
    <row r="705" spans="1:7" x14ac:dyDescent="0.2">
      <c r="A705">
        <v>2548604</v>
      </c>
      <c r="B705">
        <v>2548.6039999999998</v>
      </c>
      <c r="C705">
        <v>14.75</v>
      </c>
      <c r="D705">
        <v>87058.01</v>
      </c>
      <c r="E705">
        <v>1261.93</v>
      </c>
      <c r="F705">
        <v>16</v>
      </c>
      <c r="G705">
        <v>20</v>
      </c>
    </row>
    <row r="706" spans="1:7" x14ac:dyDescent="0.2">
      <c r="A706">
        <v>2548630</v>
      </c>
      <c r="B706">
        <v>2548.63</v>
      </c>
      <c r="C706">
        <v>14.75</v>
      </c>
      <c r="D706">
        <v>87058.41</v>
      </c>
      <c r="E706">
        <v>1261.8900000000001</v>
      </c>
      <c r="F706">
        <v>16</v>
      </c>
      <c r="G706">
        <v>20</v>
      </c>
    </row>
    <row r="707" spans="1:7" x14ac:dyDescent="0.2">
      <c r="A707">
        <v>2548656</v>
      </c>
      <c r="B707">
        <v>2548.6559999999999</v>
      </c>
      <c r="C707">
        <v>14.75</v>
      </c>
      <c r="D707">
        <v>87057.7</v>
      </c>
      <c r="E707">
        <v>1261.95</v>
      </c>
      <c r="F707">
        <v>16</v>
      </c>
      <c r="G707">
        <v>20</v>
      </c>
    </row>
    <row r="708" spans="1:7" x14ac:dyDescent="0.2">
      <c r="A708">
        <v>2548682</v>
      </c>
      <c r="B708">
        <v>2548.6819999999998</v>
      </c>
      <c r="C708">
        <v>14.75</v>
      </c>
      <c r="D708">
        <v>87060.34</v>
      </c>
      <c r="E708">
        <v>1261.71</v>
      </c>
      <c r="F708">
        <v>16</v>
      </c>
      <c r="G708">
        <v>20</v>
      </c>
    </row>
    <row r="709" spans="1:7" x14ac:dyDescent="0.2">
      <c r="A709">
        <v>2548708</v>
      </c>
      <c r="B709">
        <v>2548.7080000000001</v>
      </c>
      <c r="C709">
        <v>14.75</v>
      </c>
      <c r="D709">
        <v>87061.31</v>
      </c>
      <c r="E709">
        <v>1261.6099999999999</v>
      </c>
      <c r="F709">
        <v>16</v>
      </c>
      <c r="G709">
        <v>20</v>
      </c>
    </row>
    <row r="710" spans="1:7" x14ac:dyDescent="0.2">
      <c r="A710">
        <v>2548734</v>
      </c>
      <c r="B710">
        <v>2548.7339999999999</v>
      </c>
      <c r="C710">
        <v>14.75</v>
      </c>
      <c r="D710">
        <v>87059.94</v>
      </c>
      <c r="E710">
        <v>1261.74</v>
      </c>
      <c r="F710">
        <v>16</v>
      </c>
      <c r="G710">
        <v>20</v>
      </c>
    </row>
    <row r="711" spans="1:7" x14ac:dyDescent="0.2">
      <c r="A711">
        <v>2548759</v>
      </c>
      <c r="B711">
        <v>2548.759</v>
      </c>
      <c r="C711">
        <v>14.75</v>
      </c>
      <c r="D711">
        <v>87060.79</v>
      </c>
      <c r="E711">
        <v>1261.6600000000001</v>
      </c>
      <c r="F711">
        <v>16</v>
      </c>
      <c r="G711">
        <v>20</v>
      </c>
    </row>
    <row r="712" spans="1:7" x14ac:dyDescent="0.2">
      <c r="A712">
        <v>2548785</v>
      </c>
      <c r="B712">
        <v>2548.7849999999999</v>
      </c>
      <c r="C712">
        <v>14.75</v>
      </c>
      <c r="D712">
        <v>87058.31</v>
      </c>
      <c r="E712">
        <v>1261.9000000000001</v>
      </c>
      <c r="F712">
        <v>16</v>
      </c>
      <c r="G712">
        <v>20</v>
      </c>
    </row>
    <row r="713" spans="1:7" x14ac:dyDescent="0.2">
      <c r="A713">
        <v>2548811</v>
      </c>
      <c r="B713">
        <v>2548.8110000000001</v>
      </c>
      <c r="C713">
        <v>14.75</v>
      </c>
      <c r="D713">
        <v>87059.66</v>
      </c>
      <c r="E713">
        <v>1261.77</v>
      </c>
      <c r="F713">
        <v>16</v>
      </c>
      <c r="G713">
        <v>20</v>
      </c>
    </row>
    <row r="714" spans="1:7" x14ac:dyDescent="0.2">
      <c r="A714">
        <v>2548837</v>
      </c>
      <c r="B714">
        <v>2548.837</v>
      </c>
      <c r="C714">
        <v>14.75</v>
      </c>
      <c r="D714">
        <v>87057.55</v>
      </c>
      <c r="E714">
        <v>1261.97</v>
      </c>
      <c r="F714">
        <v>15</v>
      </c>
      <c r="G714">
        <v>18</v>
      </c>
    </row>
    <row r="715" spans="1:7" x14ac:dyDescent="0.2">
      <c r="A715">
        <v>2548863</v>
      </c>
      <c r="B715">
        <v>2548.8629999999998</v>
      </c>
      <c r="C715">
        <v>14.75</v>
      </c>
      <c r="D715">
        <v>87058.880000000005</v>
      </c>
      <c r="E715">
        <v>1261.8399999999999</v>
      </c>
      <c r="F715">
        <v>15</v>
      </c>
      <c r="G715">
        <v>18</v>
      </c>
    </row>
    <row r="716" spans="1:7" x14ac:dyDescent="0.2">
      <c r="A716">
        <v>2548889</v>
      </c>
      <c r="B716">
        <v>2548.8890000000001</v>
      </c>
      <c r="C716">
        <v>14.76</v>
      </c>
      <c r="D716">
        <v>87057.47</v>
      </c>
      <c r="E716">
        <v>1261.98</v>
      </c>
      <c r="F716">
        <v>15</v>
      </c>
      <c r="G716">
        <v>18</v>
      </c>
    </row>
    <row r="717" spans="1:7" x14ac:dyDescent="0.2">
      <c r="A717">
        <v>2548915</v>
      </c>
      <c r="B717">
        <v>2548.915</v>
      </c>
      <c r="C717">
        <v>14.75</v>
      </c>
      <c r="D717">
        <v>87057.06</v>
      </c>
      <c r="E717">
        <v>1262.01</v>
      </c>
      <c r="F717">
        <v>15</v>
      </c>
      <c r="G717">
        <v>18</v>
      </c>
    </row>
    <row r="718" spans="1:7" x14ac:dyDescent="0.2">
      <c r="A718">
        <v>2548941</v>
      </c>
      <c r="B718">
        <v>2548.9409999999998</v>
      </c>
      <c r="C718">
        <v>14.76</v>
      </c>
      <c r="D718">
        <v>87057.3</v>
      </c>
      <c r="E718">
        <v>1261.99</v>
      </c>
      <c r="F718">
        <v>15</v>
      </c>
      <c r="G718">
        <v>18</v>
      </c>
    </row>
    <row r="719" spans="1:7" x14ac:dyDescent="0.2">
      <c r="A719">
        <v>2548967</v>
      </c>
      <c r="B719">
        <v>2548.9670000000001</v>
      </c>
      <c r="C719">
        <v>14.75</v>
      </c>
      <c r="D719">
        <v>87058.84</v>
      </c>
      <c r="E719">
        <v>1261.8499999999999</v>
      </c>
      <c r="F719">
        <v>15</v>
      </c>
      <c r="G719">
        <v>18</v>
      </c>
    </row>
    <row r="720" spans="1:7" x14ac:dyDescent="0.2">
      <c r="A720">
        <v>2548993</v>
      </c>
      <c r="B720">
        <v>2548.9929999999999</v>
      </c>
      <c r="C720">
        <v>14.75</v>
      </c>
      <c r="D720">
        <v>87056.87</v>
      </c>
      <c r="E720">
        <v>1262.03</v>
      </c>
      <c r="F720">
        <v>15</v>
      </c>
      <c r="G720">
        <v>18</v>
      </c>
    </row>
    <row r="721" spans="1:7" x14ac:dyDescent="0.2">
      <c r="A721">
        <v>2549019</v>
      </c>
      <c r="B721">
        <v>2549.0189999999998</v>
      </c>
      <c r="C721">
        <v>14.75</v>
      </c>
      <c r="D721">
        <v>87058.28</v>
      </c>
      <c r="E721">
        <v>1261.9000000000001</v>
      </c>
      <c r="F721">
        <v>15</v>
      </c>
      <c r="G721">
        <v>18</v>
      </c>
    </row>
    <row r="722" spans="1:7" x14ac:dyDescent="0.2">
      <c r="A722">
        <v>2549045</v>
      </c>
      <c r="B722">
        <v>2549.0450000000001</v>
      </c>
      <c r="C722">
        <v>14.75</v>
      </c>
      <c r="D722">
        <v>87056.53</v>
      </c>
      <c r="E722">
        <v>1262.06</v>
      </c>
      <c r="F722">
        <v>15</v>
      </c>
      <c r="G722">
        <v>18</v>
      </c>
    </row>
    <row r="723" spans="1:7" x14ac:dyDescent="0.2">
      <c r="A723">
        <v>2549071</v>
      </c>
      <c r="B723">
        <v>2549.0709999999999</v>
      </c>
      <c r="C723">
        <v>14.75</v>
      </c>
      <c r="D723">
        <v>87055.88</v>
      </c>
      <c r="E723">
        <v>1262.1300000000001</v>
      </c>
      <c r="F723">
        <v>15</v>
      </c>
      <c r="G723">
        <v>18</v>
      </c>
    </row>
    <row r="724" spans="1:7" x14ac:dyDescent="0.2">
      <c r="A724">
        <v>2549111</v>
      </c>
      <c r="B724">
        <v>2549.1109999999999</v>
      </c>
      <c r="C724">
        <v>14.76</v>
      </c>
      <c r="D724">
        <v>87055.27</v>
      </c>
      <c r="E724">
        <v>1262.18</v>
      </c>
      <c r="F724">
        <v>15</v>
      </c>
      <c r="G724">
        <v>18</v>
      </c>
    </row>
    <row r="725" spans="1:7" x14ac:dyDescent="0.2">
      <c r="A725">
        <v>2549131</v>
      </c>
      <c r="B725">
        <v>2549.1309999999999</v>
      </c>
      <c r="C725">
        <v>14.76</v>
      </c>
      <c r="D725">
        <v>87054.55</v>
      </c>
      <c r="E725">
        <v>1262.25</v>
      </c>
      <c r="F725">
        <v>15</v>
      </c>
      <c r="G725">
        <v>18</v>
      </c>
    </row>
    <row r="726" spans="1:7" x14ac:dyDescent="0.2">
      <c r="A726">
        <v>2549157</v>
      </c>
      <c r="B726">
        <v>2549.1570000000002</v>
      </c>
      <c r="C726">
        <v>14.75</v>
      </c>
      <c r="D726">
        <v>87052.3</v>
      </c>
      <c r="E726">
        <v>1262.46</v>
      </c>
      <c r="F726">
        <v>15</v>
      </c>
      <c r="G726">
        <v>18</v>
      </c>
    </row>
    <row r="727" spans="1:7" x14ac:dyDescent="0.2">
      <c r="A727">
        <v>2549183</v>
      </c>
      <c r="B727">
        <v>2549.183</v>
      </c>
      <c r="C727">
        <v>14.75</v>
      </c>
      <c r="D727">
        <v>87051.34</v>
      </c>
      <c r="E727">
        <v>1262.55</v>
      </c>
      <c r="F727">
        <v>15</v>
      </c>
      <c r="G727">
        <v>18</v>
      </c>
    </row>
    <row r="728" spans="1:7" x14ac:dyDescent="0.2">
      <c r="A728">
        <v>2549209</v>
      </c>
      <c r="B728">
        <v>2549.2089999999998</v>
      </c>
      <c r="C728">
        <v>14.75</v>
      </c>
      <c r="D728">
        <v>87052.77</v>
      </c>
      <c r="E728">
        <v>1262.42</v>
      </c>
      <c r="F728">
        <v>15</v>
      </c>
      <c r="G728">
        <v>18</v>
      </c>
    </row>
    <row r="729" spans="1:7" x14ac:dyDescent="0.2">
      <c r="A729">
        <v>2549235</v>
      </c>
      <c r="B729">
        <v>2549.2350000000001</v>
      </c>
      <c r="C729">
        <v>14.75</v>
      </c>
      <c r="D729">
        <v>87053.759999999995</v>
      </c>
      <c r="E729">
        <v>1262.32</v>
      </c>
      <c r="F729">
        <v>15</v>
      </c>
      <c r="G729">
        <v>18</v>
      </c>
    </row>
    <row r="730" spans="1:7" x14ac:dyDescent="0.2">
      <c r="A730">
        <v>2549261</v>
      </c>
      <c r="B730">
        <v>2549.261</v>
      </c>
      <c r="C730">
        <v>14.75</v>
      </c>
      <c r="D730">
        <v>87053.94</v>
      </c>
      <c r="E730">
        <v>1262.31</v>
      </c>
      <c r="F730">
        <v>15</v>
      </c>
      <c r="G730">
        <v>18</v>
      </c>
    </row>
    <row r="731" spans="1:7" x14ac:dyDescent="0.2">
      <c r="A731">
        <v>2549287</v>
      </c>
      <c r="B731">
        <v>2549.2869999999998</v>
      </c>
      <c r="C731">
        <v>14.75</v>
      </c>
      <c r="D731">
        <v>87051.14</v>
      </c>
      <c r="E731">
        <v>1262.57</v>
      </c>
      <c r="F731">
        <v>15</v>
      </c>
      <c r="G731">
        <v>18</v>
      </c>
    </row>
    <row r="732" spans="1:7" x14ac:dyDescent="0.2">
      <c r="A732">
        <v>2549313</v>
      </c>
      <c r="B732">
        <v>2549.3130000000001</v>
      </c>
      <c r="C732">
        <v>14.75</v>
      </c>
      <c r="D732">
        <v>87053.16</v>
      </c>
      <c r="E732">
        <v>1262.3800000000001</v>
      </c>
      <c r="F732">
        <v>15</v>
      </c>
      <c r="G732">
        <v>18</v>
      </c>
    </row>
    <row r="733" spans="1:7" x14ac:dyDescent="0.2">
      <c r="A733">
        <v>2549339</v>
      </c>
      <c r="B733">
        <v>2549.3389999999999</v>
      </c>
      <c r="C733">
        <v>14.75</v>
      </c>
      <c r="D733">
        <v>87053.23</v>
      </c>
      <c r="E733">
        <v>1262.3800000000001</v>
      </c>
      <c r="F733">
        <v>15</v>
      </c>
      <c r="G733">
        <v>18</v>
      </c>
    </row>
    <row r="734" spans="1:7" x14ac:dyDescent="0.2">
      <c r="A734">
        <v>2549365</v>
      </c>
      <c r="B734">
        <v>2549.3649999999998</v>
      </c>
      <c r="C734">
        <v>14.75</v>
      </c>
      <c r="D734">
        <v>87056.15</v>
      </c>
      <c r="E734">
        <v>1262.0999999999999</v>
      </c>
      <c r="F734">
        <v>15</v>
      </c>
      <c r="G734">
        <v>18</v>
      </c>
    </row>
    <row r="735" spans="1:7" x14ac:dyDescent="0.2">
      <c r="A735">
        <v>2549391</v>
      </c>
      <c r="B735">
        <v>2549.3910000000001</v>
      </c>
      <c r="C735">
        <v>14.75</v>
      </c>
      <c r="D735">
        <v>87053.38</v>
      </c>
      <c r="E735">
        <v>1262.3599999999999</v>
      </c>
      <c r="F735">
        <v>15</v>
      </c>
      <c r="G735">
        <v>18</v>
      </c>
    </row>
    <row r="736" spans="1:7" x14ac:dyDescent="0.2">
      <c r="A736">
        <v>2549417</v>
      </c>
      <c r="B736">
        <v>2549.4169999999999</v>
      </c>
      <c r="C736">
        <v>14.75</v>
      </c>
      <c r="D736">
        <v>87053.34</v>
      </c>
      <c r="E736">
        <v>1262.3599999999999</v>
      </c>
      <c r="F736">
        <v>15</v>
      </c>
      <c r="G736">
        <v>18</v>
      </c>
    </row>
    <row r="737" spans="1:7" x14ac:dyDescent="0.2">
      <c r="A737">
        <v>2549443</v>
      </c>
      <c r="B737">
        <v>2549.4430000000002</v>
      </c>
      <c r="C737">
        <v>14.75</v>
      </c>
      <c r="D737">
        <v>87050.54</v>
      </c>
      <c r="E737">
        <v>1262.6300000000001</v>
      </c>
      <c r="F737">
        <v>15</v>
      </c>
      <c r="G737">
        <v>18</v>
      </c>
    </row>
    <row r="738" spans="1:7" x14ac:dyDescent="0.2">
      <c r="A738">
        <v>2549469</v>
      </c>
      <c r="B738">
        <v>2549.4690000000001</v>
      </c>
      <c r="C738">
        <v>14.76</v>
      </c>
      <c r="D738">
        <v>87052.52</v>
      </c>
      <c r="E738">
        <v>1262.44</v>
      </c>
      <c r="F738">
        <v>15</v>
      </c>
      <c r="G738">
        <v>18</v>
      </c>
    </row>
    <row r="739" spans="1:7" x14ac:dyDescent="0.2">
      <c r="A739">
        <v>2549495</v>
      </c>
      <c r="B739">
        <v>2549.4949999999999</v>
      </c>
      <c r="C739">
        <v>14.76</v>
      </c>
      <c r="D739">
        <v>87053.29</v>
      </c>
      <c r="E739">
        <v>1262.3699999999999</v>
      </c>
      <c r="F739">
        <v>15</v>
      </c>
      <c r="G739">
        <v>18</v>
      </c>
    </row>
    <row r="740" spans="1:7" x14ac:dyDescent="0.2">
      <c r="A740">
        <v>2549521</v>
      </c>
      <c r="B740">
        <v>2549.5210000000002</v>
      </c>
      <c r="C740">
        <v>14.76</v>
      </c>
      <c r="D740">
        <v>87050.77</v>
      </c>
      <c r="E740">
        <v>1262.6099999999999</v>
      </c>
      <c r="F740">
        <v>15</v>
      </c>
      <c r="G740">
        <v>18</v>
      </c>
    </row>
    <row r="741" spans="1:7" x14ac:dyDescent="0.2">
      <c r="A741">
        <v>2549547</v>
      </c>
      <c r="B741">
        <v>2549.547</v>
      </c>
      <c r="C741">
        <v>14.76</v>
      </c>
      <c r="D741">
        <v>87050.73</v>
      </c>
      <c r="E741">
        <v>1262.6099999999999</v>
      </c>
      <c r="F741">
        <v>15</v>
      </c>
      <c r="G741">
        <v>18</v>
      </c>
    </row>
    <row r="742" spans="1:7" x14ac:dyDescent="0.2">
      <c r="A742">
        <v>2549573</v>
      </c>
      <c r="B742">
        <v>2549.5729999999999</v>
      </c>
      <c r="C742">
        <v>14.76</v>
      </c>
      <c r="D742">
        <v>87049.86</v>
      </c>
      <c r="E742">
        <v>1262.69</v>
      </c>
      <c r="F742">
        <v>15</v>
      </c>
      <c r="G742">
        <v>18</v>
      </c>
    </row>
    <row r="743" spans="1:7" x14ac:dyDescent="0.2">
      <c r="A743">
        <v>2549599</v>
      </c>
      <c r="B743">
        <v>2549.5990000000002</v>
      </c>
      <c r="C743">
        <v>14.76</v>
      </c>
      <c r="D743">
        <v>87046.02</v>
      </c>
      <c r="E743">
        <v>1263.05</v>
      </c>
      <c r="F743">
        <v>15</v>
      </c>
      <c r="G743">
        <v>18</v>
      </c>
    </row>
    <row r="744" spans="1:7" x14ac:dyDescent="0.2">
      <c r="A744">
        <v>2549625</v>
      </c>
      <c r="B744">
        <v>2549.625</v>
      </c>
      <c r="C744">
        <v>14.76</v>
      </c>
      <c r="D744">
        <v>87048.52</v>
      </c>
      <c r="E744">
        <v>1262.82</v>
      </c>
      <c r="F744">
        <v>15</v>
      </c>
      <c r="G744">
        <v>18</v>
      </c>
    </row>
    <row r="745" spans="1:7" x14ac:dyDescent="0.2">
      <c r="A745">
        <v>2549651</v>
      </c>
      <c r="B745">
        <v>2549.6509999999998</v>
      </c>
      <c r="C745">
        <v>14.76</v>
      </c>
      <c r="D745">
        <v>87049.8</v>
      </c>
      <c r="E745">
        <v>1262.7</v>
      </c>
      <c r="F745">
        <v>15</v>
      </c>
      <c r="G745">
        <v>18</v>
      </c>
    </row>
    <row r="746" spans="1:7" x14ac:dyDescent="0.2">
      <c r="A746">
        <v>2549677</v>
      </c>
      <c r="B746">
        <v>2549.6770000000001</v>
      </c>
      <c r="C746">
        <v>14.76</v>
      </c>
      <c r="D746">
        <v>87048.27</v>
      </c>
      <c r="E746">
        <v>1262.8399999999999</v>
      </c>
      <c r="F746">
        <v>15</v>
      </c>
      <c r="G746">
        <v>18</v>
      </c>
    </row>
    <row r="747" spans="1:7" x14ac:dyDescent="0.2">
      <c r="A747">
        <v>2549703</v>
      </c>
      <c r="B747">
        <v>2549.703</v>
      </c>
      <c r="C747">
        <v>14.76</v>
      </c>
      <c r="D747">
        <v>87048.98</v>
      </c>
      <c r="E747">
        <v>1262.77</v>
      </c>
      <c r="F747">
        <v>15</v>
      </c>
      <c r="G747">
        <v>18</v>
      </c>
    </row>
    <row r="748" spans="1:7" x14ac:dyDescent="0.2">
      <c r="A748">
        <v>2549729</v>
      </c>
      <c r="B748">
        <v>2549.7289999999998</v>
      </c>
      <c r="C748">
        <v>14.76</v>
      </c>
      <c r="D748">
        <v>87047.41</v>
      </c>
      <c r="E748">
        <v>1262.92</v>
      </c>
      <c r="F748">
        <v>15</v>
      </c>
      <c r="G748">
        <v>18</v>
      </c>
    </row>
    <row r="749" spans="1:7" x14ac:dyDescent="0.2">
      <c r="A749">
        <v>2549755</v>
      </c>
      <c r="B749">
        <v>2549.7550000000001</v>
      </c>
      <c r="C749">
        <v>14.76</v>
      </c>
      <c r="D749">
        <v>87047.52</v>
      </c>
      <c r="E749">
        <v>1262.9100000000001</v>
      </c>
      <c r="F749">
        <v>15</v>
      </c>
      <c r="G749">
        <v>18</v>
      </c>
    </row>
    <row r="750" spans="1:7" x14ac:dyDescent="0.2">
      <c r="A750">
        <v>2549781</v>
      </c>
      <c r="B750">
        <v>2549.7809999999999</v>
      </c>
      <c r="C750">
        <v>14.76</v>
      </c>
      <c r="D750">
        <v>87048.53</v>
      </c>
      <c r="E750">
        <v>1262.82</v>
      </c>
      <c r="F750">
        <v>15</v>
      </c>
      <c r="G750">
        <v>18</v>
      </c>
    </row>
    <row r="751" spans="1:7" x14ac:dyDescent="0.2">
      <c r="A751">
        <v>2549807</v>
      </c>
      <c r="B751">
        <v>2549.8069999999998</v>
      </c>
      <c r="C751">
        <v>14.76</v>
      </c>
      <c r="D751">
        <v>87047.41</v>
      </c>
      <c r="E751">
        <v>1262.92</v>
      </c>
      <c r="F751">
        <v>15</v>
      </c>
      <c r="G751">
        <v>18</v>
      </c>
    </row>
    <row r="752" spans="1:7" x14ac:dyDescent="0.2">
      <c r="A752">
        <v>2549833</v>
      </c>
      <c r="B752">
        <v>2549.8330000000001</v>
      </c>
      <c r="C752">
        <v>14.76</v>
      </c>
      <c r="D752">
        <v>87046.12</v>
      </c>
      <c r="E752">
        <v>1263.04</v>
      </c>
      <c r="F752">
        <v>15</v>
      </c>
      <c r="G752">
        <v>18</v>
      </c>
    </row>
    <row r="753" spans="1:7" x14ac:dyDescent="0.2">
      <c r="A753">
        <v>2549859</v>
      </c>
      <c r="B753">
        <v>2549.8589999999999</v>
      </c>
      <c r="C753">
        <v>14.76</v>
      </c>
      <c r="D753">
        <v>87046.66</v>
      </c>
      <c r="E753">
        <v>1262.99</v>
      </c>
      <c r="F753">
        <v>15</v>
      </c>
      <c r="G753">
        <v>18</v>
      </c>
    </row>
    <row r="754" spans="1:7" x14ac:dyDescent="0.2">
      <c r="A754">
        <v>2549885</v>
      </c>
      <c r="B754">
        <v>2549.8850000000002</v>
      </c>
      <c r="C754">
        <v>14.76</v>
      </c>
      <c r="D754">
        <v>87044.65</v>
      </c>
      <c r="E754">
        <v>1263.18</v>
      </c>
      <c r="F754">
        <v>15</v>
      </c>
      <c r="G754">
        <v>19</v>
      </c>
    </row>
    <row r="755" spans="1:7" x14ac:dyDescent="0.2">
      <c r="A755">
        <v>2549910</v>
      </c>
      <c r="B755">
        <v>2549.91</v>
      </c>
      <c r="C755">
        <v>14.76</v>
      </c>
      <c r="D755">
        <v>87046.39</v>
      </c>
      <c r="E755">
        <v>1263.02</v>
      </c>
      <c r="F755">
        <v>15</v>
      </c>
      <c r="G755">
        <v>19</v>
      </c>
    </row>
    <row r="756" spans="1:7" x14ac:dyDescent="0.2">
      <c r="A756">
        <v>2549936</v>
      </c>
      <c r="B756">
        <v>2549.9360000000001</v>
      </c>
      <c r="C756">
        <v>14.76</v>
      </c>
      <c r="D756">
        <v>87045.53</v>
      </c>
      <c r="E756">
        <v>1263.0999999999999</v>
      </c>
      <c r="F756">
        <v>15</v>
      </c>
      <c r="G756">
        <v>19</v>
      </c>
    </row>
    <row r="757" spans="1:7" x14ac:dyDescent="0.2">
      <c r="A757">
        <v>2549962</v>
      </c>
      <c r="B757">
        <v>2549.962</v>
      </c>
      <c r="C757">
        <v>14.76</v>
      </c>
      <c r="D757">
        <v>87043.47</v>
      </c>
      <c r="E757">
        <v>1263.29</v>
      </c>
      <c r="F757">
        <v>15</v>
      </c>
      <c r="G757">
        <v>19</v>
      </c>
    </row>
    <row r="758" spans="1:7" x14ac:dyDescent="0.2">
      <c r="A758">
        <v>2549988</v>
      </c>
      <c r="B758">
        <v>2549.9879999999998</v>
      </c>
      <c r="C758">
        <v>14.76</v>
      </c>
      <c r="D758">
        <v>87044.26</v>
      </c>
      <c r="E758">
        <v>1263.22</v>
      </c>
      <c r="F758">
        <v>15</v>
      </c>
      <c r="G758">
        <v>19</v>
      </c>
    </row>
    <row r="759" spans="1:7" x14ac:dyDescent="0.2">
      <c r="A759">
        <v>2550014</v>
      </c>
      <c r="B759">
        <v>2550.0140000000001</v>
      </c>
      <c r="C759">
        <v>14.76</v>
      </c>
      <c r="D759">
        <v>87045.95</v>
      </c>
      <c r="E759">
        <v>1263.06</v>
      </c>
      <c r="F759">
        <v>15</v>
      </c>
      <c r="G759">
        <v>19</v>
      </c>
    </row>
    <row r="760" spans="1:7" x14ac:dyDescent="0.2">
      <c r="A760">
        <v>2550040</v>
      </c>
      <c r="B760">
        <v>2550.04</v>
      </c>
      <c r="C760">
        <v>14.76</v>
      </c>
      <c r="D760">
        <v>87042.31</v>
      </c>
      <c r="E760">
        <v>1263.4000000000001</v>
      </c>
      <c r="F760">
        <v>15</v>
      </c>
      <c r="G760">
        <v>19</v>
      </c>
    </row>
    <row r="761" spans="1:7" x14ac:dyDescent="0.2">
      <c r="A761">
        <v>2550066</v>
      </c>
      <c r="B761">
        <v>2550.0659999999998</v>
      </c>
      <c r="C761">
        <v>14.76</v>
      </c>
      <c r="D761">
        <v>87047.07</v>
      </c>
      <c r="E761">
        <v>1262.95</v>
      </c>
      <c r="F761">
        <v>15</v>
      </c>
      <c r="G761">
        <v>19</v>
      </c>
    </row>
    <row r="762" spans="1:7" x14ac:dyDescent="0.2">
      <c r="A762">
        <v>2550092</v>
      </c>
      <c r="B762">
        <v>2550.0920000000001</v>
      </c>
      <c r="C762">
        <v>14.76</v>
      </c>
      <c r="D762">
        <v>87046.45</v>
      </c>
      <c r="E762">
        <v>1263.01</v>
      </c>
      <c r="F762">
        <v>15</v>
      </c>
      <c r="G762">
        <v>19</v>
      </c>
    </row>
    <row r="763" spans="1:7" x14ac:dyDescent="0.2">
      <c r="A763">
        <v>2550132</v>
      </c>
      <c r="B763">
        <v>2550.1320000000001</v>
      </c>
      <c r="C763">
        <v>14.76</v>
      </c>
      <c r="D763">
        <v>87043.94</v>
      </c>
      <c r="E763">
        <v>1263.25</v>
      </c>
      <c r="F763">
        <v>15</v>
      </c>
      <c r="G763">
        <v>19</v>
      </c>
    </row>
    <row r="764" spans="1:7" x14ac:dyDescent="0.2">
      <c r="A764">
        <v>2550153</v>
      </c>
      <c r="B764">
        <v>2550.1529999999998</v>
      </c>
      <c r="C764">
        <v>14.76</v>
      </c>
      <c r="D764">
        <v>87042.3</v>
      </c>
      <c r="E764">
        <v>1263.4000000000001</v>
      </c>
      <c r="F764">
        <v>15</v>
      </c>
      <c r="G764">
        <v>19</v>
      </c>
    </row>
    <row r="765" spans="1:7" x14ac:dyDescent="0.2">
      <c r="A765">
        <v>2550178</v>
      </c>
      <c r="B765">
        <v>2550.1779999999999</v>
      </c>
      <c r="C765">
        <v>14.76</v>
      </c>
      <c r="D765">
        <v>87042.75</v>
      </c>
      <c r="E765">
        <v>1263.3599999999999</v>
      </c>
      <c r="F765">
        <v>15</v>
      </c>
      <c r="G765">
        <v>19</v>
      </c>
    </row>
    <row r="766" spans="1:7" x14ac:dyDescent="0.2">
      <c r="A766">
        <v>2550204</v>
      </c>
      <c r="B766">
        <v>2550.2040000000002</v>
      </c>
      <c r="C766">
        <v>14.75</v>
      </c>
      <c r="D766">
        <v>87043.02</v>
      </c>
      <c r="E766">
        <v>1263.3399999999999</v>
      </c>
      <c r="F766">
        <v>15</v>
      </c>
      <c r="G766">
        <v>19</v>
      </c>
    </row>
    <row r="767" spans="1:7" x14ac:dyDescent="0.2">
      <c r="A767">
        <v>2550230</v>
      </c>
      <c r="B767">
        <v>2550.23</v>
      </c>
      <c r="C767">
        <v>14.75</v>
      </c>
      <c r="D767">
        <v>87042.72</v>
      </c>
      <c r="E767">
        <v>1263.3599999999999</v>
      </c>
      <c r="F767">
        <v>15</v>
      </c>
      <c r="G767">
        <v>19</v>
      </c>
    </row>
    <row r="768" spans="1:7" x14ac:dyDescent="0.2">
      <c r="A768">
        <v>2550256</v>
      </c>
      <c r="B768">
        <v>2550.2559999999999</v>
      </c>
      <c r="C768">
        <v>14.75</v>
      </c>
      <c r="D768">
        <v>87042.72</v>
      </c>
      <c r="E768">
        <v>1263.3599999999999</v>
      </c>
      <c r="F768">
        <v>15</v>
      </c>
      <c r="G768">
        <v>19</v>
      </c>
    </row>
    <row r="769" spans="1:7" x14ac:dyDescent="0.2">
      <c r="A769">
        <v>2550282</v>
      </c>
      <c r="B769">
        <v>2550.2820000000002</v>
      </c>
      <c r="C769">
        <v>14.75</v>
      </c>
      <c r="D769">
        <v>87042.63</v>
      </c>
      <c r="E769">
        <v>1263.3699999999999</v>
      </c>
      <c r="F769">
        <v>15</v>
      </c>
      <c r="G769">
        <v>19</v>
      </c>
    </row>
    <row r="770" spans="1:7" x14ac:dyDescent="0.2">
      <c r="A770">
        <v>2550308</v>
      </c>
      <c r="B770">
        <v>2550.308</v>
      </c>
      <c r="C770">
        <v>14.75</v>
      </c>
      <c r="D770">
        <v>87041.3</v>
      </c>
      <c r="E770">
        <v>1263.5</v>
      </c>
      <c r="F770">
        <v>15</v>
      </c>
      <c r="G770">
        <v>19</v>
      </c>
    </row>
    <row r="771" spans="1:7" x14ac:dyDescent="0.2">
      <c r="A771">
        <v>2550334</v>
      </c>
      <c r="B771">
        <v>2550.3339999999998</v>
      </c>
      <c r="C771">
        <v>14.76</v>
      </c>
      <c r="D771">
        <v>87042.95</v>
      </c>
      <c r="E771">
        <v>1263.3399999999999</v>
      </c>
      <c r="F771">
        <v>15</v>
      </c>
      <c r="G771">
        <v>19</v>
      </c>
    </row>
    <row r="772" spans="1:7" x14ac:dyDescent="0.2">
      <c r="A772">
        <v>2550360</v>
      </c>
      <c r="B772">
        <v>2550.36</v>
      </c>
      <c r="C772">
        <v>14.76</v>
      </c>
      <c r="D772">
        <v>87040.54</v>
      </c>
      <c r="E772">
        <v>1263.57</v>
      </c>
      <c r="F772">
        <v>15</v>
      </c>
      <c r="G772">
        <v>19</v>
      </c>
    </row>
    <row r="773" spans="1:7" x14ac:dyDescent="0.2">
      <c r="A773">
        <v>2550386</v>
      </c>
      <c r="B773">
        <v>2550.386</v>
      </c>
      <c r="C773">
        <v>14.76</v>
      </c>
      <c r="D773">
        <v>87042.95</v>
      </c>
      <c r="E773">
        <v>1263.3399999999999</v>
      </c>
      <c r="F773">
        <v>15</v>
      </c>
      <c r="G773">
        <v>19</v>
      </c>
    </row>
    <row r="774" spans="1:7" x14ac:dyDescent="0.2">
      <c r="A774">
        <v>2550412</v>
      </c>
      <c r="B774">
        <v>2550.4119999999998</v>
      </c>
      <c r="C774">
        <v>14.76</v>
      </c>
      <c r="D774">
        <v>87045.14</v>
      </c>
      <c r="E774">
        <v>1263.1400000000001</v>
      </c>
      <c r="F774">
        <v>15</v>
      </c>
      <c r="G774">
        <v>19</v>
      </c>
    </row>
    <row r="775" spans="1:7" x14ac:dyDescent="0.2">
      <c r="A775">
        <v>2550438</v>
      </c>
      <c r="B775">
        <v>2550.4380000000001</v>
      </c>
      <c r="C775">
        <v>14.76</v>
      </c>
      <c r="D775">
        <v>87044.77</v>
      </c>
      <c r="E775">
        <v>1263.17</v>
      </c>
      <c r="F775">
        <v>15</v>
      </c>
      <c r="G775">
        <v>19</v>
      </c>
    </row>
    <row r="776" spans="1:7" x14ac:dyDescent="0.2">
      <c r="A776">
        <v>2550464</v>
      </c>
      <c r="B776">
        <v>2550.4639999999999</v>
      </c>
      <c r="C776">
        <v>14.76</v>
      </c>
      <c r="D776">
        <v>87047.88</v>
      </c>
      <c r="E776">
        <v>1262.8800000000001</v>
      </c>
      <c r="F776">
        <v>15</v>
      </c>
      <c r="G776">
        <v>19</v>
      </c>
    </row>
    <row r="777" spans="1:7" x14ac:dyDescent="0.2">
      <c r="A777">
        <v>2550490</v>
      </c>
      <c r="B777">
        <v>2550.4899999999998</v>
      </c>
      <c r="C777">
        <v>14.76</v>
      </c>
      <c r="D777">
        <v>87041.95</v>
      </c>
      <c r="E777">
        <v>1263.44</v>
      </c>
      <c r="F777">
        <v>15</v>
      </c>
      <c r="G777">
        <v>19</v>
      </c>
    </row>
    <row r="778" spans="1:7" x14ac:dyDescent="0.2">
      <c r="A778">
        <v>2550516</v>
      </c>
      <c r="B778">
        <v>2550.5160000000001</v>
      </c>
      <c r="C778">
        <v>14.76</v>
      </c>
      <c r="D778">
        <v>87039.3</v>
      </c>
      <c r="E778">
        <v>1263.69</v>
      </c>
      <c r="F778">
        <v>15</v>
      </c>
      <c r="G778">
        <v>19</v>
      </c>
    </row>
    <row r="779" spans="1:7" x14ac:dyDescent="0.2">
      <c r="A779">
        <v>2550542</v>
      </c>
      <c r="B779">
        <v>2550.5419999999999</v>
      </c>
      <c r="C779">
        <v>14.76</v>
      </c>
      <c r="D779">
        <v>87037.6</v>
      </c>
      <c r="E779">
        <v>1263.8499999999999</v>
      </c>
      <c r="F779">
        <v>15</v>
      </c>
      <c r="G779">
        <v>19</v>
      </c>
    </row>
    <row r="780" spans="1:7" x14ac:dyDescent="0.2">
      <c r="A780">
        <v>2550568</v>
      </c>
      <c r="B780">
        <v>2550.5680000000002</v>
      </c>
      <c r="C780">
        <v>14.76</v>
      </c>
      <c r="D780">
        <v>87040.29</v>
      </c>
      <c r="E780">
        <v>1263.5899999999999</v>
      </c>
      <c r="F780">
        <v>15</v>
      </c>
      <c r="G780">
        <v>19</v>
      </c>
    </row>
    <row r="781" spans="1:7" x14ac:dyDescent="0.2">
      <c r="A781">
        <v>2550594</v>
      </c>
      <c r="B781">
        <v>2550.5940000000001</v>
      </c>
      <c r="C781">
        <v>14.76</v>
      </c>
      <c r="D781">
        <v>87040.38</v>
      </c>
      <c r="E781">
        <v>1263.5899999999999</v>
      </c>
      <c r="F781">
        <v>15</v>
      </c>
      <c r="G781">
        <v>19</v>
      </c>
    </row>
    <row r="782" spans="1:7" x14ac:dyDescent="0.2">
      <c r="A782">
        <v>2550620</v>
      </c>
      <c r="B782">
        <v>2550.62</v>
      </c>
      <c r="C782">
        <v>14.76</v>
      </c>
      <c r="D782">
        <v>87043.02</v>
      </c>
      <c r="E782">
        <v>1263.3399999999999</v>
      </c>
      <c r="F782">
        <v>15</v>
      </c>
      <c r="G782">
        <v>19</v>
      </c>
    </row>
    <row r="783" spans="1:7" x14ac:dyDescent="0.2">
      <c r="A783">
        <v>2550646</v>
      </c>
      <c r="B783">
        <v>2550.6460000000002</v>
      </c>
      <c r="C783">
        <v>14.76</v>
      </c>
      <c r="D783">
        <v>87038.22</v>
      </c>
      <c r="E783">
        <v>1263.79</v>
      </c>
      <c r="F783">
        <v>15</v>
      </c>
      <c r="G783">
        <v>19</v>
      </c>
    </row>
    <row r="784" spans="1:7" x14ac:dyDescent="0.2">
      <c r="A784">
        <v>2550672</v>
      </c>
      <c r="B784">
        <v>2550.672</v>
      </c>
      <c r="C784">
        <v>14.76</v>
      </c>
      <c r="D784">
        <v>87040.41</v>
      </c>
      <c r="E784">
        <v>1263.58</v>
      </c>
      <c r="F784">
        <v>15</v>
      </c>
      <c r="G784">
        <v>19</v>
      </c>
    </row>
    <row r="785" spans="1:7" x14ac:dyDescent="0.2">
      <c r="A785">
        <v>2550698</v>
      </c>
      <c r="B785">
        <v>2550.6979999999999</v>
      </c>
      <c r="C785">
        <v>14.76</v>
      </c>
      <c r="D785">
        <v>87037.53</v>
      </c>
      <c r="E785">
        <v>1263.8499999999999</v>
      </c>
      <c r="F785">
        <v>15</v>
      </c>
      <c r="G785">
        <v>19</v>
      </c>
    </row>
    <row r="786" spans="1:7" x14ac:dyDescent="0.2">
      <c r="A786">
        <v>2550724</v>
      </c>
      <c r="B786">
        <v>2550.7240000000002</v>
      </c>
      <c r="C786">
        <v>14.76</v>
      </c>
      <c r="D786">
        <v>87036.68</v>
      </c>
      <c r="E786">
        <v>1263.93</v>
      </c>
      <c r="F786">
        <v>15</v>
      </c>
      <c r="G786">
        <v>19</v>
      </c>
    </row>
    <row r="787" spans="1:7" x14ac:dyDescent="0.2">
      <c r="A787">
        <v>2550750</v>
      </c>
      <c r="B787">
        <v>2550.75</v>
      </c>
      <c r="C787">
        <v>14.76</v>
      </c>
      <c r="D787">
        <v>87040.21</v>
      </c>
      <c r="E787">
        <v>1263.5999999999999</v>
      </c>
      <c r="F787">
        <v>15</v>
      </c>
      <c r="G787">
        <v>19</v>
      </c>
    </row>
    <row r="788" spans="1:7" x14ac:dyDescent="0.2">
      <c r="A788">
        <v>2550776</v>
      </c>
      <c r="B788">
        <v>2550.7759999999998</v>
      </c>
      <c r="C788">
        <v>14.76</v>
      </c>
      <c r="D788">
        <v>87036.81</v>
      </c>
      <c r="E788">
        <v>1263.92</v>
      </c>
      <c r="F788">
        <v>15</v>
      </c>
      <c r="G788">
        <v>19</v>
      </c>
    </row>
    <row r="789" spans="1:7" x14ac:dyDescent="0.2">
      <c r="A789">
        <v>2550802</v>
      </c>
      <c r="B789">
        <v>2550.8020000000001</v>
      </c>
      <c r="C789">
        <v>14.76</v>
      </c>
      <c r="D789">
        <v>87037.96</v>
      </c>
      <c r="E789">
        <v>1263.81</v>
      </c>
      <c r="F789">
        <v>15</v>
      </c>
      <c r="G789">
        <v>19</v>
      </c>
    </row>
    <row r="790" spans="1:7" x14ac:dyDescent="0.2">
      <c r="A790">
        <v>2550828</v>
      </c>
      <c r="B790">
        <v>2550.828</v>
      </c>
      <c r="C790">
        <v>14.76</v>
      </c>
      <c r="D790">
        <v>87038.06</v>
      </c>
      <c r="E790">
        <v>1263.8</v>
      </c>
      <c r="F790">
        <v>15</v>
      </c>
      <c r="G790">
        <v>19</v>
      </c>
    </row>
    <row r="791" spans="1:7" x14ac:dyDescent="0.2">
      <c r="A791">
        <v>2550854</v>
      </c>
      <c r="B791">
        <v>2550.8539999999998</v>
      </c>
      <c r="C791">
        <v>14.76</v>
      </c>
      <c r="D791">
        <v>87038.76</v>
      </c>
      <c r="E791">
        <v>1263.74</v>
      </c>
      <c r="F791">
        <v>15</v>
      </c>
      <c r="G791">
        <v>19</v>
      </c>
    </row>
    <row r="792" spans="1:7" x14ac:dyDescent="0.2">
      <c r="A792">
        <v>2550880</v>
      </c>
      <c r="B792">
        <v>2550.88</v>
      </c>
      <c r="C792">
        <v>14.76</v>
      </c>
      <c r="D792">
        <v>87037.84</v>
      </c>
      <c r="E792">
        <v>1263.82</v>
      </c>
      <c r="F792">
        <v>15</v>
      </c>
      <c r="G792">
        <v>19</v>
      </c>
    </row>
    <row r="793" spans="1:7" x14ac:dyDescent="0.2">
      <c r="A793">
        <v>2550906</v>
      </c>
      <c r="B793">
        <v>2550.9059999999999</v>
      </c>
      <c r="C793">
        <v>14.76</v>
      </c>
      <c r="D793">
        <v>87039.03</v>
      </c>
      <c r="E793">
        <v>1263.71</v>
      </c>
      <c r="F793">
        <v>15</v>
      </c>
      <c r="G793">
        <v>19</v>
      </c>
    </row>
    <row r="794" spans="1:7" x14ac:dyDescent="0.2">
      <c r="A794">
        <v>2550932</v>
      </c>
      <c r="B794">
        <v>2550.9319999999998</v>
      </c>
      <c r="C794">
        <v>14.76</v>
      </c>
      <c r="D794">
        <v>87037.09</v>
      </c>
      <c r="E794">
        <v>1263.9000000000001</v>
      </c>
      <c r="F794">
        <v>15</v>
      </c>
      <c r="G794">
        <v>19</v>
      </c>
    </row>
    <row r="795" spans="1:7" x14ac:dyDescent="0.2">
      <c r="A795">
        <v>2550958</v>
      </c>
      <c r="B795">
        <v>2550.9580000000001</v>
      </c>
      <c r="C795">
        <v>14.76</v>
      </c>
      <c r="D795">
        <v>87034.43</v>
      </c>
      <c r="E795">
        <v>1264.1500000000001</v>
      </c>
      <c r="F795">
        <v>15</v>
      </c>
      <c r="G795">
        <v>19</v>
      </c>
    </row>
    <row r="796" spans="1:7" x14ac:dyDescent="0.2">
      <c r="A796">
        <v>2550984</v>
      </c>
      <c r="B796">
        <v>2550.9839999999999</v>
      </c>
      <c r="C796">
        <v>14.76</v>
      </c>
      <c r="D796">
        <v>87034.41</v>
      </c>
      <c r="E796">
        <v>1264.1500000000001</v>
      </c>
      <c r="F796">
        <v>15</v>
      </c>
      <c r="G796">
        <v>19</v>
      </c>
    </row>
    <row r="797" spans="1:7" x14ac:dyDescent="0.2">
      <c r="A797">
        <v>2551010</v>
      </c>
      <c r="B797">
        <v>2551.0100000000002</v>
      </c>
      <c r="C797">
        <v>14.76</v>
      </c>
      <c r="D797">
        <v>87032.53</v>
      </c>
      <c r="E797">
        <v>1264.32</v>
      </c>
      <c r="F797">
        <v>15</v>
      </c>
      <c r="G797">
        <v>19</v>
      </c>
    </row>
    <row r="798" spans="1:7" x14ac:dyDescent="0.2">
      <c r="A798">
        <v>2551036</v>
      </c>
      <c r="B798">
        <v>2551.0360000000001</v>
      </c>
      <c r="C798">
        <v>14.76</v>
      </c>
      <c r="D798">
        <v>87033.1</v>
      </c>
      <c r="E798">
        <v>1264.27</v>
      </c>
      <c r="F798">
        <v>15</v>
      </c>
      <c r="G798">
        <v>19</v>
      </c>
    </row>
    <row r="799" spans="1:7" x14ac:dyDescent="0.2">
      <c r="A799">
        <v>2551062</v>
      </c>
      <c r="B799">
        <v>2551.0619999999999</v>
      </c>
      <c r="C799">
        <v>14.76</v>
      </c>
      <c r="D799">
        <v>87034.59</v>
      </c>
      <c r="E799">
        <v>1264.1300000000001</v>
      </c>
      <c r="F799">
        <v>15</v>
      </c>
      <c r="G799">
        <v>19</v>
      </c>
    </row>
    <row r="800" spans="1:7" x14ac:dyDescent="0.2">
      <c r="A800">
        <v>2551088</v>
      </c>
      <c r="B800">
        <v>2551.0880000000002</v>
      </c>
      <c r="C800">
        <v>14.76</v>
      </c>
      <c r="D800">
        <v>87032.35</v>
      </c>
      <c r="E800">
        <v>1264.3399999999999</v>
      </c>
      <c r="F800">
        <v>15</v>
      </c>
      <c r="G800">
        <v>19</v>
      </c>
    </row>
    <row r="801" spans="1:7" x14ac:dyDescent="0.2">
      <c r="A801">
        <v>2551113</v>
      </c>
      <c r="B801">
        <v>2551.1129999999998</v>
      </c>
      <c r="C801">
        <v>14.76</v>
      </c>
      <c r="D801">
        <v>87033.03</v>
      </c>
      <c r="E801">
        <v>1264.28</v>
      </c>
      <c r="F801">
        <v>15</v>
      </c>
      <c r="G801">
        <v>19</v>
      </c>
    </row>
    <row r="802" spans="1:7" x14ac:dyDescent="0.2">
      <c r="A802">
        <v>2551153</v>
      </c>
      <c r="B802">
        <v>2551.1529999999998</v>
      </c>
      <c r="C802">
        <v>14.76</v>
      </c>
      <c r="D802">
        <v>87032.06</v>
      </c>
      <c r="E802">
        <v>1264.3699999999999</v>
      </c>
      <c r="F802">
        <v>15</v>
      </c>
      <c r="G802">
        <v>19</v>
      </c>
    </row>
    <row r="803" spans="1:7" x14ac:dyDescent="0.2">
      <c r="A803">
        <v>2551174</v>
      </c>
      <c r="B803">
        <v>2551.174</v>
      </c>
      <c r="C803">
        <v>14.76</v>
      </c>
      <c r="D803">
        <v>87030.48</v>
      </c>
      <c r="E803">
        <v>1264.52</v>
      </c>
      <c r="F803">
        <v>15</v>
      </c>
      <c r="G803">
        <v>19</v>
      </c>
    </row>
    <row r="804" spans="1:7" x14ac:dyDescent="0.2">
      <c r="A804">
        <v>2551200</v>
      </c>
      <c r="B804">
        <v>2551.1999999999998</v>
      </c>
      <c r="C804">
        <v>14.76</v>
      </c>
      <c r="D804">
        <v>87030.61</v>
      </c>
      <c r="E804">
        <v>1264.5</v>
      </c>
      <c r="F804">
        <v>15</v>
      </c>
      <c r="G804">
        <v>19</v>
      </c>
    </row>
    <row r="805" spans="1:7" x14ac:dyDescent="0.2">
      <c r="A805">
        <v>2551226</v>
      </c>
      <c r="B805">
        <v>2551.2260000000001</v>
      </c>
      <c r="C805">
        <v>14.76</v>
      </c>
      <c r="D805">
        <v>87031.47</v>
      </c>
      <c r="E805">
        <v>1264.42</v>
      </c>
      <c r="F805">
        <v>15</v>
      </c>
      <c r="G805">
        <v>19</v>
      </c>
    </row>
    <row r="806" spans="1:7" x14ac:dyDescent="0.2">
      <c r="A806">
        <v>2551252</v>
      </c>
      <c r="B806">
        <v>2551.252</v>
      </c>
      <c r="C806">
        <v>14.76</v>
      </c>
      <c r="D806">
        <v>87030.51</v>
      </c>
      <c r="E806">
        <v>1264.51</v>
      </c>
      <c r="F806">
        <v>15</v>
      </c>
      <c r="G806">
        <v>19</v>
      </c>
    </row>
    <row r="807" spans="1:7" x14ac:dyDescent="0.2">
      <c r="A807">
        <v>2551278</v>
      </c>
      <c r="B807">
        <v>2551.2779999999998</v>
      </c>
      <c r="C807">
        <v>14.76</v>
      </c>
      <c r="D807">
        <v>87031.66</v>
      </c>
      <c r="E807">
        <v>1264.4100000000001</v>
      </c>
      <c r="F807">
        <v>15</v>
      </c>
      <c r="G807">
        <v>19</v>
      </c>
    </row>
    <row r="808" spans="1:7" x14ac:dyDescent="0.2">
      <c r="A808">
        <v>2551304</v>
      </c>
      <c r="B808">
        <v>2551.3040000000001</v>
      </c>
      <c r="C808">
        <v>14.76</v>
      </c>
      <c r="D808">
        <v>87027.91</v>
      </c>
      <c r="E808">
        <v>1264.76</v>
      </c>
      <c r="F808">
        <v>15</v>
      </c>
      <c r="G808">
        <v>19</v>
      </c>
    </row>
    <row r="809" spans="1:7" x14ac:dyDescent="0.2">
      <c r="A809">
        <v>2551329</v>
      </c>
      <c r="B809">
        <v>2551.3290000000002</v>
      </c>
      <c r="C809">
        <v>14.76</v>
      </c>
      <c r="D809">
        <v>87032.28</v>
      </c>
      <c r="E809">
        <v>1264.3499999999999</v>
      </c>
      <c r="F809">
        <v>15</v>
      </c>
      <c r="G809">
        <v>19</v>
      </c>
    </row>
    <row r="810" spans="1:7" x14ac:dyDescent="0.2">
      <c r="A810">
        <v>2551355</v>
      </c>
      <c r="B810">
        <v>2551.355</v>
      </c>
      <c r="C810">
        <v>14.76</v>
      </c>
      <c r="D810">
        <v>87032.02</v>
      </c>
      <c r="E810">
        <v>1264.3699999999999</v>
      </c>
      <c r="F810">
        <v>15</v>
      </c>
      <c r="G810">
        <v>19</v>
      </c>
    </row>
    <row r="811" spans="1:7" x14ac:dyDescent="0.2">
      <c r="A811">
        <v>2551381</v>
      </c>
      <c r="B811">
        <v>2551.3809999999999</v>
      </c>
      <c r="C811">
        <v>14.76</v>
      </c>
      <c r="D811">
        <v>87031.03</v>
      </c>
      <c r="E811">
        <v>1264.46</v>
      </c>
      <c r="F811">
        <v>15</v>
      </c>
      <c r="G811">
        <v>19</v>
      </c>
    </row>
    <row r="812" spans="1:7" x14ac:dyDescent="0.2">
      <c r="A812">
        <v>2551407</v>
      </c>
      <c r="B812">
        <v>2551.4070000000002</v>
      </c>
      <c r="C812">
        <v>14.76</v>
      </c>
      <c r="D812">
        <v>87028.92</v>
      </c>
      <c r="E812">
        <v>1264.6600000000001</v>
      </c>
      <c r="F812">
        <v>15</v>
      </c>
      <c r="G812">
        <v>19</v>
      </c>
    </row>
    <row r="813" spans="1:7" x14ac:dyDescent="0.2">
      <c r="A813">
        <v>2551433</v>
      </c>
      <c r="B813">
        <v>2551.433</v>
      </c>
      <c r="C813">
        <v>14.76</v>
      </c>
      <c r="D813">
        <v>87028.05</v>
      </c>
      <c r="E813">
        <v>1264.75</v>
      </c>
      <c r="F813">
        <v>15</v>
      </c>
      <c r="G813">
        <v>19</v>
      </c>
    </row>
    <row r="814" spans="1:7" x14ac:dyDescent="0.2">
      <c r="A814">
        <v>2551459</v>
      </c>
      <c r="B814">
        <v>2551.4589999999998</v>
      </c>
      <c r="C814">
        <v>14.76</v>
      </c>
      <c r="D814">
        <v>87028.53</v>
      </c>
      <c r="E814">
        <v>1264.7</v>
      </c>
      <c r="F814">
        <v>15</v>
      </c>
      <c r="G814">
        <v>19</v>
      </c>
    </row>
    <row r="815" spans="1:7" x14ac:dyDescent="0.2">
      <c r="A815">
        <v>2551485</v>
      </c>
      <c r="B815">
        <v>2551.4850000000001</v>
      </c>
      <c r="C815">
        <v>14.76</v>
      </c>
      <c r="D815">
        <v>87029.18</v>
      </c>
      <c r="E815">
        <v>1264.6400000000001</v>
      </c>
      <c r="F815">
        <v>15</v>
      </c>
      <c r="G815">
        <v>19</v>
      </c>
    </row>
    <row r="816" spans="1:7" x14ac:dyDescent="0.2">
      <c r="A816">
        <v>2551511</v>
      </c>
      <c r="B816">
        <v>2551.511</v>
      </c>
      <c r="C816">
        <v>14.76</v>
      </c>
      <c r="D816">
        <v>87032.28</v>
      </c>
      <c r="E816">
        <v>1264.3499999999999</v>
      </c>
      <c r="F816">
        <v>15</v>
      </c>
      <c r="G816">
        <v>19</v>
      </c>
    </row>
    <row r="817" spans="1:7" x14ac:dyDescent="0.2">
      <c r="A817">
        <v>2551537</v>
      </c>
      <c r="B817">
        <v>2551.5369999999998</v>
      </c>
      <c r="C817">
        <v>14.76</v>
      </c>
      <c r="D817">
        <v>87029.38</v>
      </c>
      <c r="E817">
        <v>1264.6199999999999</v>
      </c>
      <c r="F817">
        <v>15</v>
      </c>
      <c r="G817">
        <v>19</v>
      </c>
    </row>
    <row r="818" spans="1:7" x14ac:dyDescent="0.2">
      <c r="A818">
        <v>2551563</v>
      </c>
      <c r="B818">
        <v>2551.5630000000001</v>
      </c>
      <c r="C818">
        <v>14.76</v>
      </c>
      <c r="D818">
        <v>87031.31</v>
      </c>
      <c r="E818">
        <v>1264.44</v>
      </c>
      <c r="F818">
        <v>15</v>
      </c>
      <c r="G818">
        <v>19</v>
      </c>
    </row>
    <row r="819" spans="1:7" x14ac:dyDescent="0.2">
      <c r="A819">
        <v>2551589</v>
      </c>
      <c r="B819">
        <v>2551.5889999999999</v>
      </c>
      <c r="C819">
        <v>14.76</v>
      </c>
      <c r="D819">
        <v>87028.78</v>
      </c>
      <c r="E819">
        <v>1264.68</v>
      </c>
      <c r="F819">
        <v>15</v>
      </c>
      <c r="G819">
        <v>19</v>
      </c>
    </row>
    <row r="820" spans="1:7" x14ac:dyDescent="0.2">
      <c r="A820">
        <v>2551615</v>
      </c>
      <c r="B820">
        <v>2551.6149999999998</v>
      </c>
      <c r="C820">
        <v>14.76</v>
      </c>
      <c r="D820">
        <v>87028.95</v>
      </c>
      <c r="E820">
        <v>1264.6600000000001</v>
      </c>
      <c r="F820">
        <v>15</v>
      </c>
      <c r="G820">
        <v>19</v>
      </c>
    </row>
    <row r="821" spans="1:7" x14ac:dyDescent="0.2">
      <c r="A821">
        <v>2551641</v>
      </c>
      <c r="B821">
        <v>2551.6410000000001</v>
      </c>
      <c r="C821">
        <v>14.76</v>
      </c>
      <c r="D821">
        <v>87028.1</v>
      </c>
      <c r="E821">
        <v>1264.74</v>
      </c>
      <c r="F821">
        <v>15</v>
      </c>
      <c r="G821">
        <v>19</v>
      </c>
    </row>
    <row r="822" spans="1:7" x14ac:dyDescent="0.2">
      <c r="A822">
        <v>2551667</v>
      </c>
      <c r="B822">
        <v>2551.6669999999999</v>
      </c>
      <c r="C822">
        <v>14.76</v>
      </c>
      <c r="D822">
        <v>87025.54</v>
      </c>
      <c r="E822">
        <v>1264.98</v>
      </c>
      <c r="F822">
        <v>15</v>
      </c>
      <c r="G822">
        <v>19</v>
      </c>
    </row>
    <row r="823" spans="1:7" x14ac:dyDescent="0.2">
      <c r="A823">
        <v>2551693</v>
      </c>
      <c r="B823">
        <v>2551.6930000000002</v>
      </c>
      <c r="C823">
        <v>14.76</v>
      </c>
      <c r="D823">
        <v>87029.47</v>
      </c>
      <c r="E823">
        <v>1264.6099999999999</v>
      </c>
      <c r="F823">
        <v>15</v>
      </c>
      <c r="G823">
        <v>19</v>
      </c>
    </row>
    <row r="824" spans="1:7" x14ac:dyDescent="0.2">
      <c r="A824">
        <v>2551719</v>
      </c>
      <c r="B824">
        <v>2551.7190000000001</v>
      </c>
      <c r="C824">
        <v>14.76</v>
      </c>
      <c r="D824">
        <v>87027.48</v>
      </c>
      <c r="E824">
        <v>1264.8</v>
      </c>
      <c r="F824">
        <v>15</v>
      </c>
      <c r="G824">
        <v>19</v>
      </c>
    </row>
    <row r="825" spans="1:7" x14ac:dyDescent="0.2">
      <c r="A825">
        <v>2551745</v>
      </c>
      <c r="B825">
        <v>2551.7449999999999</v>
      </c>
      <c r="C825">
        <v>14.76</v>
      </c>
      <c r="D825">
        <v>87027.87</v>
      </c>
      <c r="E825">
        <v>1264.76</v>
      </c>
      <c r="F825">
        <v>15</v>
      </c>
      <c r="G825">
        <v>19</v>
      </c>
    </row>
    <row r="826" spans="1:7" x14ac:dyDescent="0.2">
      <c r="A826">
        <v>2551771</v>
      </c>
      <c r="B826">
        <v>2551.7710000000002</v>
      </c>
      <c r="C826">
        <v>14.76</v>
      </c>
      <c r="D826">
        <v>87029.88</v>
      </c>
      <c r="E826">
        <v>1264.57</v>
      </c>
      <c r="F826">
        <v>15</v>
      </c>
      <c r="G826">
        <v>19</v>
      </c>
    </row>
    <row r="827" spans="1:7" x14ac:dyDescent="0.2">
      <c r="A827">
        <v>2551797</v>
      </c>
      <c r="B827">
        <v>2551.797</v>
      </c>
      <c r="C827">
        <v>14.76</v>
      </c>
      <c r="D827">
        <v>87027.58</v>
      </c>
      <c r="E827">
        <v>1264.79</v>
      </c>
      <c r="F827">
        <v>15</v>
      </c>
      <c r="G827">
        <v>19</v>
      </c>
    </row>
    <row r="828" spans="1:7" x14ac:dyDescent="0.2">
      <c r="A828">
        <v>2551823</v>
      </c>
      <c r="B828">
        <v>2551.8229999999999</v>
      </c>
      <c r="C828">
        <v>14.76</v>
      </c>
      <c r="D828">
        <v>87030.82</v>
      </c>
      <c r="E828">
        <v>1264.48</v>
      </c>
      <c r="F828">
        <v>15</v>
      </c>
      <c r="G828">
        <v>19</v>
      </c>
    </row>
    <row r="829" spans="1:7" x14ac:dyDescent="0.2">
      <c r="A829">
        <v>2551849</v>
      </c>
      <c r="B829">
        <v>2551.8490000000002</v>
      </c>
      <c r="C829">
        <v>14.76</v>
      </c>
      <c r="D829">
        <v>87028.77</v>
      </c>
      <c r="E829">
        <v>1264.68</v>
      </c>
      <c r="F829">
        <v>15</v>
      </c>
      <c r="G829">
        <v>19</v>
      </c>
    </row>
    <row r="830" spans="1:7" x14ac:dyDescent="0.2">
      <c r="A830">
        <v>2551875</v>
      </c>
      <c r="B830">
        <v>2551.875</v>
      </c>
      <c r="C830">
        <v>14.76</v>
      </c>
      <c r="D830">
        <v>87028.91</v>
      </c>
      <c r="E830">
        <v>1264.6600000000001</v>
      </c>
      <c r="F830">
        <v>15</v>
      </c>
      <c r="G830">
        <v>19</v>
      </c>
    </row>
    <row r="831" spans="1:7" x14ac:dyDescent="0.2">
      <c r="A831">
        <v>2551901</v>
      </c>
      <c r="B831">
        <v>2551.9009999999998</v>
      </c>
      <c r="C831">
        <v>14.76</v>
      </c>
      <c r="D831">
        <v>87029.52</v>
      </c>
      <c r="E831">
        <v>1264.6099999999999</v>
      </c>
      <c r="F831">
        <v>15</v>
      </c>
      <c r="G831">
        <v>19</v>
      </c>
    </row>
    <row r="832" spans="1:7" x14ac:dyDescent="0.2">
      <c r="A832">
        <v>2551927</v>
      </c>
      <c r="B832">
        <v>2551.9270000000001</v>
      </c>
      <c r="C832">
        <v>14.76</v>
      </c>
      <c r="D832">
        <v>87029.63</v>
      </c>
      <c r="E832">
        <v>1264.5999999999999</v>
      </c>
      <c r="F832">
        <v>16</v>
      </c>
      <c r="G832">
        <v>20</v>
      </c>
    </row>
    <row r="833" spans="1:7" x14ac:dyDescent="0.2">
      <c r="A833">
        <v>2551953</v>
      </c>
      <c r="B833">
        <v>2551.953</v>
      </c>
      <c r="C833">
        <v>14.76</v>
      </c>
      <c r="D833">
        <v>87031.24</v>
      </c>
      <c r="E833">
        <v>1264.44</v>
      </c>
      <c r="F833">
        <v>16</v>
      </c>
      <c r="G833">
        <v>20</v>
      </c>
    </row>
    <row r="834" spans="1:7" x14ac:dyDescent="0.2">
      <c r="A834">
        <v>2551979</v>
      </c>
      <c r="B834">
        <v>2551.9789999999998</v>
      </c>
      <c r="C834">
        <v>14.76</v>
      </c>
      <c r="D834">
        <v>87029.93</v>
      </c>
      <c r="E834">
        <v>1264.57</v>
      </c>
      <c r="F834">
        <v>16</v>
      </c>
      <c r="G834">
        <v>20</v>
      </c>
    </row>
    <row r="835" spans="1:7" x14ac:dyDescent="0.2">
      <c r="A835">
        <v>2552005</v>
      </c>
      <c r="B835">
        <v>2552.0050000000001</v>
      </c>
      <c r="C835">
        <v>14.76</v>
      </c>
      <c r="D835">
        <v>87029.440000000002</v>
      </c>
      <c r="E835">
        <v>1264.6099999999999</v>
      </c>
      <c r="F835">
        <v>16</v>
      </c>
      <c r="G835">
        <v>20</v>
      </c>
    </row>
    <row r="836" spans="1:7" x14ac:dyDescent="0.2">
      <c r="A836">
        <v>2552031</v>
      </c>
      <c r="B836">
        <v>2552.0309999999999</v>
      </c>
      <c r="C836">
        <v>14.76</v>
      </c>
      <c r="D836">
        <v>87028.11</v>
      </c>
      <c r="E836">
        <v>1264.74</v>
      </c>
      <c r="F836">
        <v>16</v>
      </c>
      <c r="G836">
        <v>20</v>
      </c>
    </row>
    <row r="837" spans="1:7" x14ac:dyDescent="0.2">
      <c r="A837">
        <v>2552057</v>
      </c>
      <c r="B837">
        <v>2552.0569999999998</v>
      </c>
      <c r="C837">
        <v>14.76</v>
      </c>
      <c r="D837">
        <v>87027.16</v>
      </c>
      <c r="E837">
        <v>1264.83</v>
      </c>
      <c r="F837">
        <v>16</v>
      </c>
      <c r="G837">
        <v>20</v>
      </c>
    </row>
    <row r="838" spans="1:7" x14ac:dyDescent="0.2">
      <c r="A838">
        <v>2552083</v>
      </c>
      <c r="B838">
        <v>2552.0830000000001</v>
      </c>
      <c r="C838">
        <v>14.76</v>
      </c>
      <c r="D838">
        <v>87027.17</v>
      </c>
      <c r="E838">
        <v>1264.83</v>
      </c>
      <c r="F838">
        <v>16</v>
      </c>
      <c r="G838">
        <v>20</v>
      </c>
    </row>
    <row r="839" spans="1:7" x14ac:dyDescent="0.2">
      <c r="A839">
        <v>2552109</v>
      </c>
      <c r="B839">
        <v>2552.1089999999999</v>
      </c>
      <c r="C839">
        <v>14.76</v>
      </c>
      <c r="D839">
        <v>87028.27</v>
      </c>
      <c r="E839">
        <v>1264.72</v>
      </c>
      <c r="F839">
        <v>16</v>
      </c>
      <c r="G839">
        <v>20</v>
      </c>
    </row>
    <row r="840" spans="1:7" x14ac:dyDescent="0.2">
      <c r="A840">
        <v>2552135</v>
      </c>
      <c r="B840">
        <v>2552.1350000000002</v>
      </c>
      <c r="C840">
        <v>14.76</v>
      </c>
      <c r="D840">
        <v>87026.41</v>
      </c>
      <c r="E840">
        <v>1264.9000000000001</v>
      </c>
      <c r="F840">
        <v>16</v>
      </c>
      <c r="G840">
        <v>20</v>
      </c>
    </row>
    <row r="841" spans="1:7" x14ac:dyDescent="0.2">
      <c r="A841">
        <v>2552175</v>
      </c>
      <c r="B841">
        <v>2552.1750000000002</v>
      </c>
      <c r="C841">
        <v>14.76</v>
      </c>
      <c r="D841">
        <v>87025.84</v>
      </c>
      <c r="E841">
        <v>1264.95</v>
      </c>
      <c r="F841">
        <v>16</v>
      </c>
      <c r="G841">
        <v>20</v>
      </c>
    </row>
    <row r="842" spans="1:7" x14ac:dyDescent="0.2">
      <c r="A842">
        <v>2552195</v>
      </c>
      <c r="B842">
        <v>2552.1950000000002</v>
      </c>
      <c r="C842">
        <v>14.76</v>
      </c>
      <c r="D842">
        <v>87024.46</v>
      </c>
      <c r="E842">
        <v>1265.08</v>
      </c>
      <c r="F842">
        <v>16</v>
      </c>
      <c r="G842">
        <v>20</v>
      </c>
    </row>
    <row r="843" spans="1:7" x14ac:dyDescent="0.2">
      <c r="A843">
        <v>2552221</v>
      </c>
      <c r="B843">
        <v>2552.221</v>
      </c>
      <c r="C843">
        <v>14.76</v>
      </c>
      <c r="D843">
        <v>87027.46</v>
      </c>
      <c r="E843">
        <v>1264.8</v>
      </c>
      <c r="F843">
        <v>16</v>
      </c>
      <c r="G843">
        <v>20</v>
      </c>
    </row>
    <row r="844" spans="1:7" x14ac:dyDescent="0.2">
      <c r="A844">
        <v>2552247</v>
      </c>
      <c r="B844">
        <v>2552.2469999999998</v>
      </c>
      <c r="C844">
        <v>14.76</v>
      </c>
      <c r="D844">
        <v>87025.52</v>
      </c>
      <c r="E844">
        <v>1264.98</v>
      </c>
      <c r="F844">
        <v>16</v>
      </c>
      <c r="G844">
        <v>20</v>
      </c>
    </row>
    <row r="845" spans="1:7" x14ac:dyDescent="0.2">
      <c r="A845">
        <v>2552273</v>
      </c>
      <c r="B845">
        <v>2552.2730000000001</v>
      </c>
      <c r="C845">
        <v>14.76</v>
      </c>
      <c r="D845">
        <v>87026.1</v>
      </c>
      <c r="E845">
        <v>1264.93</v>
      </c>
      <c r="F845">
        <v>16</v>
      </c>
      <c r="G845">
        <v>20</v>
      </c>
    </row>
    <row r="846" spans="1:7" x14ac:dyDescent="0.2">
      <c r="A846">
        <v>2552299</v>
      </c>
      <c r="B846">
        <v>2552.299</v>
      </c>
      <c r="C846">
        <v>14.76</v>
      </c>
      <c r="D846">
        <v>87025.84</v>
      </c>
      <c r="E846">
        <v>1264.95</v>
      </c>
      <c r="F846">
        <v>16</v>
      </c>
      <c r="G846">
        <v>20</v>
      </c>
    </row>
    <row r="847" spans="1:7" x14ac:dyDescent="0.2">
      <c r="A847">
        <v>2552325</v>
      </c>
      <c r="B847">
        <v>2552.3249999999998</v>
      </c>
      <c r="C847">
        <v>14.76</v>
      </c>
      <c r="D847">
        <v>87023.66</v>
      </c>
      <c r="E847">
        <v>1265.1600000000001</v>
      </c>
      <c r="F847">
        <v>16</v>
      </c>
      <c r="G847">
        <v>20</v>
      </c>
    </row>
    <row r="848" spans="1:7" x14ac:dyDescent="0.2">
      <c r="A848">
        <v>2552351</v>
      </c>
      <c r="B848">
        <v>2552.3510000000001</v>
      </c>
      <c r="C848">
        <v>14.76</v>
      </c>
      <c r="D848">
        <v>87022.98</v>
      </c>
      <c r="E848">
        <v>1265.22</v>
      </c>
      <c r="F848">
        <v>16</v>
      </c>
      <c r="G848">
        <v>20</v>
      </c>
    </row>
    <row r="849" spans="1:7" x14ac:dyDescent="0.2">
      <c r="A849">
        <v>2552377</v>
      </c>
      <c r="B849">
        <v>2552.377</v>
      </c>
      <c r="C849">
        <v>14.76</v>
      </c>
      <c r="D849">
        <v>87024.23</v>
      </c>
      <c r="E849">
        <v>1265.1099999999999</v>
      </c>
      <c r="F849">
        <v>16</v>
      </c>
      <c r="G849">
        <v>20</v>
      </c>
    </row>
    <row r="850" spans="1:7" x14ac:dyDescent="0.2">
      <c r="A850">
        <v>2552403</v>
      </c>
      <c r="B850">
        <v>2552.4029999999998</v>
      </c>
      <c r="C850">
        <v>14.76</v>
      </c>
      <c r="D850">
        <v>87024.7</v>
      </c>
      <c r="E850">
        <v>1265.06</v>
      </c>
      <c r="F850">
        <v>16</v>
      </c>
      <c r="G850">
        <v>20</v>
      </c>
    </row>
    <row r="851" spans="1:7" x14ac:dyDescent="0.2">
      <c r="A851">
        <v>2552429</v>
      </c>
      <c r="B851">
        <v>2552.4290000000001</v>
      </c>
      <c r="C851">
        <v>14.76</v>
      </c>
      <c r="D851">
        <v>87024.18</v>
      </c>
      <c r="E851">
        <v>1265.1099999999999</v>
      </c>
      <c r="F851">
        <v>16</v>
      </c>
      <c r="G851">
        <v>20</v>
      </c>
    </row>
    <row r="852" spans="1:7" x14ac:dyDescent="0.2">
      <c r="A852">
        <v>2552455</v>
      </c>
      <c r="B852">
        <v>2552.4549999999999</v>
      </c>
      <c r="C852">
        <v>14.76</v>
      </c>
      <c r="D852">
        <v>87025.23</v>
      </c>
      <c r="E852">
        <v>1265.01</v>
      </c>
      <c r="F852">
        <v>16</v>
      </c>
      <c r="G852">
        <v>20</v>
      </c>
    </row>
    <row r="853" spans="1:7" x14ac:dyDescent="0.2">
      <c r="A853">
        <v>2552481</v>
      </c>
      <c r="B853">
        <v>2552.4810000000002</v>
      </c>
      <c r="C853">
        <v>14.76</v>
      </c>
      <c r="D853">
        <v>87025.97</v>
      </c>
      <c r="E853">
        <v>1264.94</v>
      </c>
      <c r="F853">
        <v>16</v>
      </c>
      <c r="G853">
        <v>20</v>
      </c>
    </row>
    <row r="854" spans="1:7" x14ac:dyDescent="0.2">
      <c r="A854">
        <v>2552507</v>
      </c>
      <c r="B854">
        <v>2552.5070000000001</v>
      </c>
      <c r="C854">
        <v>14.76</v>
      </c>
      <c r="D854">
        <v>87023.97</v>
      </c>
      <c r="E854">
        <v>1265.1300000000001</v>
      </c>
      <c r="F854">
        <v>16</v>
      </c>
      <c r="G854">
        <v>20</v>
      </c>
    </row>
    <row r="855" spans="1:7" x14ac:dyDescent="0.2">
      <c r="A855">
        <v>2552532</v>
      </c>
      <c r="B855">
        <v>2552.5320000000002</v>
      </c>
      <c r="C855">
        <v>14.76</v>
      </c>
      <c r="D855">
        <v>87025.72</v>
      </c>
      <c r="E855">
        <v>1264.97</v>
      </c>
      <c r="F855">
        <v>16</v>
      </c>
      <c r="G855">
        <v>20</v>
      </c>
    </row>
    <row r="856" spans="1:7" x14ac:dyDescent="0.2">
      <c r="A856">
        <v>2552558</v>
      </c>
      <c r="B856">
        <v>2552.558</v>
      </c>
      <c r="C856">
        <v>14.76</v>
      </c>
      <c r="D856">
        <v>87022.73</v>
      </c>
      <c r="E856">
        <v>1265.25</v>
      </c>
      <c r="F856">
        <v>16</v>
      </c>
      <c r="G856">
        <v>20</v>
      </c>
    </row>
    <row r="857" spans="1:7" x14ac:dyDescent="0.2">
      <c r="A857">
        <v>2552584</v>
      </c>
      <c r="B857">
        <v>2552.5839999999998</v>
      </c>
      <c r="C857">
        <v>14.76</v>
      </c>
      <c r="D857">
        <v>87022.52</v>
      </c>
      <c r="E857">
        <v>1265.27</v>
      </c>
      <c r="F857">
        <v>16</v>
      </c>
      <c r="G857">
        <v>20</v>
      </c>
    </row>
    <row r="858" spans="1:7" x14ac:dyDescent="0.2">
      <c r="A858">
        <v>2552610</v>
      </c>
      <c r="B858">
        <v>2552.61</v>
      </c>
      <c r="C858">
        <v>14.76</v>
      </c>
      <c r="D858">
        <v>87023.84</v>
      </c>
      <c r="E858">
        <v>1265.1400000000001</v>
      </c>
      <c r="F858">
        <v>16</v>
      </c>
      <c r="G858">
        <v>20</v>
      </c>
    </row>
    <row r="859" spans="1:7" x14ac:dyDescent="0.2">
      <c r="A859">
        <v>2552636</v>
      </c>
      <c r="B859">
        <v>2552.636</v>
      </c>
      <c r="C859">
        <v>14.76</v>
      </c>
      <c r="D859">
        <v>87019.11</v>
      </c>
      <c r="E859">
        <v>1265.5899999999999</v>
      </c>
      <c r="F859">
        <v>16</v>
      </c>
      <c r="G859">
        <v>20</v>
      </c>
    </row>
    <row r="860" spans="1:7" x14ac:dyDescent="0.2">
      <c r="A860">
        <v>2552662</v>
      </c>
      <c r="B860">
        <v>2552.6619999999998</v>
      </c>
      <c r="C860">
        <v>14.76</v>
      </c>
      <c r="D860">
        <v>87022.49</v>
      </c>
      <c r="E860">
        <v>1265.27</v>
      </c>
      <c r="F860">
        <v>16</v>
      </c>
      <c r="G860">
        <v>20</v>
      </c>
    </row>
    <row r="861" spans="1:7" x14ac:dyDescent="0.2">
      <c r="A861">
        <v>2552688</v>
      </c>
      <c r="B861">
        <v>2552.6880000000001</v>
      </c>
      <c r="C861">
        <v>14.76</v>
      </c>
      <c r="D861">
        <v>87019.88</v>
      </c>
      <c r="E861">
        <v>1265.51</v>
      </c>
      <c r="F861">
        <v>16</v>
      </c>
      <c r="G861">
        <v>20</v>
      </c>
    </row>
    <row r="862" spans="1:7" x14ac:dyDescent="0.2">
      <c r="A862">
        <v>2552714</v>
      </c>
      <c r="B862">
        <v>2552.7139999999999</v>
      </c>
      <c r="C862">
        <v>14.76</v>
      </c>
      <c r="D862">
        <v>87026.57</v>
      </c>
      <c r="E862">
        <v>1264.8900000000001</v>
      </c>
      <c r="F862">
        <v>16</v>
      </c>
      <c r="G862">
        <v>20</v>
      </c>
    </row>
    <row r="863" spans="1:7" x14ac:dyDescent="0.2">
      <c r="A863">
        <v>2552740</v>
      </c>
      <c r="B863">
        <v>2552.7399999999998</v>
      </c>
      <c r="C863">
        <v>14.76</v>
      </c>
      <c r="D863">
        <v>87024.79</v>
      </c>
      <c r="E863">
        <v>1265.05</v>
      </c>
      <c r="F863">
        <v>16</v>
      </c>
      <c r="G863">
        <v>20</v>
      </c>
    </row>
    <row r="864" spans="1:7" x14ac:dyDescent="0.2">
      <c r="A864">
        <v>2552766</v>
      </c>
      <c r="B864">
        <v>2552.7660000000001</v>
      </c>
      <c r="C864">
        <v>14.76</v>
      </c>
      <c r="D864">
        <v>87025.06</v>
      </c>
      <c r="E864">
        <v>1265.03</v>
      </c>
      <c r="F864">
        <v>16</v>
      </c>
      <c r="G864">
        <v>20</v>
      </c>
    </row>
    <row r="865" spans="1:7" x14ac:dyDescent="0.2">
      <c r="A865">
        <v>2552792</v>
      </c>
      <c r="B865">
        <v>2552.7919999999999</v>
      </c>
      <c r="C865">
        <v>14.76</v>
      </c>
      <c r="D865">
        <v>87025.47</v>
      </c>
      <c r="E865">
        <v>1264.99</v>
      </c>
      <c r="F865">
        <v>16</v>
      </c>
      <c r="G865">
        <v>20</v>
      </c>
    </row>
    <row r="866" spans="1:7" x14ac:dyDescent="0.2">
      <c r="A866">
        <v>2552818</v>
      </c>
      <c r="B866">
        <v>2552.8180000000002</v>
      </c>
      <c r="C866">
        <v>14.76</v>
      </c>
      <c r="D866">
        <v>87021.67</v>
      </c>
      <c r="E866">
        <v>1265.3499999999999</v>
      </c>
      <c r="F866">
        <v>16</v>
      </c>
      <c r="G866">
        <v>20</v>
      </c>
    </row>
    <row r="867" spans="1:7" x14ac:dyDescent="0.2">
      <c r="A867">
        <v>2552844</v>
      </c>
      <c r="B867">
        <v>2552.8440000000001</v>
      </c>
      <c r="C867">
        <v>14.76</v>
      </c>
      <c r="D867">
        <v>87025.57</v>
      </c>
      <c r="E867">
        <v>1264.98</v>
      </c>
      <c r="F867">
        <v>16</v>
      </c>
      <c r="G867">
        <v>20</v>
      </c>
    </row>
    <row r="868" spans="1:7" x14ac:dyDescent="0.2">
      <c r="A868">
        <v>2552870</v>
      </c>
      <c r="B868">
        <v>2552.87</v>
      </c>
      <c r="C868">
        <v>14.76</v>
      </c>
      <c r="D868">
        <v>87020.160000000003</v>
      </c>
      <c r="E868">
        <v>1265.49</v>
      </c>
      <c r="F868">
        <v>16</v>
      </c>
      <c r="G868">
        <v>20</v>
      </c>
    </row>
    <row r="869" spans="1:7" x14ac:dyDescent="0.2">
      <c r="A869">
        <v>2552896</v>
      </c>
      <c r="B869">
        <v>2552.8960000000002</v>
      </c>
      <c r="C869">
        <v>14.76</v>
      </c>
      <c r="D869">
        <v>87022.8</v>
      </c>
      <c r="E869">
        <v>1265.24</v>
      </c>
      <c r="F869">
        <v>16</v>
      </c>
      <c r="G869">
        <v>20</v>
      </c>
    </row>
    <row r="870" spans="1:7" x14ac:dyDescent="0.2">
      <c r="A870">
        <v>2552922</v>
      </c>
      <c r="B870">
        <v>2552.922</v>
      </c>
      <c r="C870">
        <v>14.76</v>
      </c>
      <c r="D870">
        <v>87023.4</v>
      </c>
      <c r="E870">
        <v>1265.18</v>
      </c>
      <c r="F870">
        <v>16</v>
      </c>
      <c r="G870">
        <v>20</v>
      </c>
    </row>
    <row r="871" spans="1:7" x14ac:dyDescent="0.2">
      <c r="A871">
        <v>2552948</v>
      </c>
      <c r="B871">
        <v>2552.9479999999999</v>
      </c>
      <c r="C871">
        <v>14.76</v>
      </c>
      <c r="D871">
        <v>87024.59</v>
      </c>
      <c r="E871">
        <v>1265.07</v>
      </c>
      <c r="F871">
        <v>16</v>
      </c>
      <c r="G871">
        <v>21</v>
      </c>
    </row>
    <row r="872" spans="1:7" x14ac:dyDescent="0.2">
      <c r="A872">
        <v>2552974</v>
      </c>
      <c r="B872">
        <v>2552.9740000000002</v>
      </c>
      <c r="C872">
        <v>14.76</v>
      </c>
      <c r="D872">
        <v>87025.06</v>
      </c>
      <c r="E872">
        <v>1265.03</v>
      </c>
      <c r="F872">
        <v>16</v>
      </c>
      <c r="G872">
        <v>21</v>
      </c>
    </row>
    <row r="873" spans="1:7" x14ac:dyDescent="0.2">
      <c r="A873">
        <v>2553000</v>
      </c>
      <c r="B873">
        <v>2553</v>
      </c>
      <c r="C873">
        <v>14.76</v>
      </c>
      <c r="D873">
        <v>87024.62</v>
      </c>
      <c r="E873">
        <v>1265.07</v>
      </c>
      <c r="F873">
        <v>16</v>
      </c>
      <c r="G873">
        <v>21</v>
      </c>
    </row>
    <row r="874" spans="1:7" x14ac:dyDescent="0.2">
      <c r="A874">
        <v>2553026</v>
      </c>
      <c r="B874">
        <v>2553.0259999999998</v>
      </c>
      <c r="C874">
        <v>14.76</v>
      </c>
      <c r="D874">
        <v>87021.52</v>
      </c>
      <c r="E874">
        <v>1265.3599999999999</v>
      </c>
      <c r="F874">
        <v>16</v>
      </c>
      <c r="G874">
        <v>21</v>
      </c>
    </row>
    <row r="875" spans="1:7" x14ac:dyDescent="0.2">
      <c r="A875">
        <v>2553052</v>
      </c>
      <c r="B875">
        <v>2553.0520000000001</v>
      </c>
      <c r="C875">
        <v>14.76</v>
      </c>
      <c r="D875">
        <v>87022.22</v>
      </c>
      <c r="E875">
        <v>1265.3</v>
      </c>
      <c r="F875">
        <v>16</v>
      </c>
      <c r="G875">
        <v>21</v>
      </c>
    </row>
    <row r="876" spans="1:7" x14ac:dyDescent="0.2">
      <c r="A876">
        <v>2553078</v>
      </c>
      <c r="B876">
        <v>2553.078</v>
      </c>
      <c r="C876">
        <v>14.76</v>
      </c>
      <c r="D876">
        <v>87021.22</v>
      </c>
      <c r="E876">
        <v>1265.3900000000001</v>
      </c>
      <c r="F876">
        <v>16</v>
      </c>
      <c r="G876">
        <v>21</v>
      </c>
    </row>
    <row r="877" spans="1:7" x14ac:dyDescent="0.2">
      <c r="A877">
        <v>2553104</v>
      </c>
      <c r="B877">
        <v>2553.1039999999998</v>
      </c>
      <c r="C877">
        <v>14.76</v>
      </c>
      <c r="D877">
        <v>87021.39</v>
      </c>
      <c r="E877">
        <v>1265.3699999999999</v>
      </c>
      <c r="F877">
        <v>16</v>
      </c>
      <c r="G877">
        <v>21</v>
      </c>
    </row>
    <row r="878" spans="1:7" x14ac:dyDescent="0.2">
      <c r="A878">
        <v>2553130</v>
      </c>
      <c r="B878">
        <v>2553.13</v>
      </c>
      <c r="C878">
        <v>14.76</v>
      </c>
      <c r="D878">
        <v>87020.23</v>
      </c>
      <c r="E878">
        <v>1265.48</v>
      </c>
      <c r="F878">
        <v>16</v>
      </c>
      <c r="G878">
        <v>21</v>
      </c>
    </row>
    <row r="879" spans="1:7" x14ac:dyDescent="0.2">
      <c r="A879">
        <v>2553156</v>
      </c>
      <c r="B879">
        <v>2553.1559999999999</v>
      </c>
      <c r="C879">
        <v>14.76</v>
      </c>
      <c r="D879">
        <v>87022.55</v>
      </c>
      <c r="E879">
        <v>1265.26</v>
      </c>
      <c r="F879">
        <v>16</v>
      </c>
      <c r="G879">
        <v>21</v>
      </c>
    </row>
    <row r="880" spans="1:7" x14ac:dyDescent="0.2">
      <c r="A880">
        <v>2553196</v>
      </c>
      <c r="B880">
        <v>2553.1959999999999</v>
      </c>
      <c r="C880">
        <v>14.76</v>
      </c>
      <c r="D880">
        <v>87020.41</v>
      </c>
      <c r="E880">
        <v>1265.46</v>
      </c>
      <c r="F880">
        <v>16</v>
      </c>
      <c r="G880">
        <v>21</v>
      </c>
    </row>
    <row r="881" spans="1:7" x14ac:dyDescent="0.2">
      <c r="A881">
        <v>2553216</v>
      </c>
      <c r="B881">
        <v>2553.2159999999999</v>
      </c>
      <c r="C881">
        <v>14.76</v>
      </c>
      <c r="D881">
        <v>87018.48</v>
      </c>
      <c r="E881">
        <v>1265.6500000000001</v>
      </c>
      <c r="F881">
        <v>16</v>
      </c>
      <c r="G881">
        <v>21</v>
      </c>
    </row>
    <row r="882" spans="1:7" x14ac:dyDescent="0.2">
      <c r="A882">
        <v>2553242</v>
      </c>
      <c r="B882">
        <v>2553.2420000000002</v>
      </c>
      <c r="C882">
        <v>14.76</v>
      </c>
      <c r="D882">
        <v>87021.27</v>
      </c>
      <c r="E882">
        <v>1265.3800000000001</v>
      </c>
      <c r="F882">
        <v>16</v>
      </c>
      <c r="G882">
        <v>21</v>
      </c>
    </row>
    <row r="883" spans="1:7" x14ac:dyDescent="0.2">
      <c r="A883">
        <v>2553268</v>
      </c>
      <c r="B883">
        <v>2553.268</v>
      </c>
      <c r="C883">
        <v>14.76</v>
      </c>
      <c r="D883">
        <v>87018.44</v>
      </c>
      <c r="E883">
        <v>1265.6500000000001</v>
      </c>
      <c r="F883">
        <v>16</v>
      </c>
      <c r="G883">
        <v>21</v>
      </c>
    </row>
    <row r="884" spans="1:7" x14ac:dyDescent="0.2">
      <c r="A884">
        <v>2553294</v>
      </c>
      <c r="B884">
        <v>2553.2939999999999</v>
      </c>
      <c r="C884">
        <v>14.76</v>
      </c>
      <c r="D884">
        <v>87020.12</v>
      </c>
      <c r="E884">
        <v>1265.49</v>
      </c>
      <c r="F884">
        <v>16</v>
      </c>
      <c r="G884">
        <v>21</v>
      </c>
    </row>
    <row r="885" spans="1:7" x14ac:dyDescent="0.2">
      <c r="A885">
        <v>2553320</v>
      </c>
      <c r="B885">
        <v>2553.3200000000002</v>
      </c>
      <c r="C885">
        <v>14.76</v>
      </c>
      <c r="D885">
        <v>87019.71</v>
      </c>
      <c r="E885">
        <v>1265.53</v>
      </c>
      <c r="F885">
        <v>16</v>
      </c>
      <c r="G885">
        <v>21</v>
      </c>
    </row>
    <row r="886" spans="1:7" x14ac:dyDescent="0.2">
      <c r="A886">
        <v>2553346</v>
      </c>
      <c r="B886">
        <v>2553.346</v>
      </c>
      <c r="C886">
        <v>14.76</v>
      </c>
      <c r="D886">
        <v>87019.53</v>
      </c>
      <c r="E886">
        <v>1265.55</v>
      </c>
      <c r="F886">
        <v>16</v>
      </c>
      <c r="G886">
        <v>21</v>
      </c>
    </row>
    <row r="887" spans="1:7" x14ac:dyDescent="0.2">
      <c r="A887">
        <v>2553372</v>
      </c>
      <c r="B887">
        <v>2553.3719999999998</v>
      </c>
      <c r="C887">
        <v>14.76</v>
      </c>
      <c r="D887">
        <v>87018.61</v>
      </c>
      <c r="E887">
        <v>1265.6300000000001</v>
      </c>
      <c r="F887">
        <v>16</v>
      </c>
      <c r="G887">
        <v>21</v>
      </c>
    </row>
    <row r="888" spans="1:7" x14ac:dyDescent="0.2">
      <c r="A888">
        <v>2553398</v>
      </c>
      <c r="B888">
        <v>2553.3980000000001</v>
      </c>
      <c r="C888">
        <v>14.76</v>
      </c>
      <c r="D888">
        <v>87018.76</v>
      </c>
      <c r="E888">
        <v>1265.6199999999999</v>
      </c>
      <c r="F888">
        <v>16</v>
      </c>
      <c r="G888">
        <v>21</v>
      </c>
    </row>
    <row r="889" spans="1:7" x14ac:dyDescent="0.2">
      <c r="A889">
        <v>2553424</v>
      </c>
      <c r="B889">
        <v>2553.424</v>
      </c>
      <c r="C889">
        <v>14.76</v>
      </c>
      <c r="D889">
        <v>87017.35</v>
      </c>
      <c r="E889">
        <v>1265.75</v>
      </c>
      <c r="F889">
        <v>16</v>
      </c>
      <c r="G889">
        <v>21</v>
      </c>
    </row>
    <row r="890" spans="1:7" x14ac:dyDescent="0.2">
      <c r="A890">
        <v>2553450</v>
      </c>
      <c r="B890">
        <v>2553.4499999999998</v>
      </c>
      <c r="C890">
        <v>14.76</v>
      </c>
      <c r="D890">
        <v>87014.31</v>
      </c>
      <c r="E890">
        <v>1266.04</v>
      </c>
      <c r="F890">
        <v>16</v>
      </c>
      <c r="G890">
        <v>21</v>
      </c>
    </row>
    <row r="891" spans="1:7" x14ac:dyDescent="0.2">
      <c r="A891">
        <v>2553476</v>
      </c>
      <c r="B891">
        <v>2553.4760000000001</v>
      </c>
      <c r="C891">
        <v>14.76</v>
      </c>
      <c r="D891">
        <v>87013.84</v>
      </c>
      <c r="E891">
        <v>1266.08</v>
      </c>
      <c r="F891">
        <v>16</v>
      </c>
      <c r="G891">
        <v>21</v>
      </c>
    </row>
    <row r="892" spans="1:7" x14ac:dyDescent="0.2">
      <c r="A892">
        <v>2553502</v>
      </c>
      <c r="B892">
        <v>2553.502</v>
      </c>
      <c r="C892">
        <v>14.76</v>
      </c>
      <c r="D892">
        <v>87012.73</v>
      </c>
      <c r="E892">
        <v>1266.19</v>
      </c>
      <c r="F892">
        <v>16</v>
      </c>
      <c r="G892">
        <v>21</v>
      </c>
    </row>
    <row r="893" spans="1:7" x14ac:dyDescent="0.2">
      <c r="A893">
        <v>2553528</v>
      </c>
      <c r="B893">
        <v>2553.5279999999998</v>
      </c>
      <c r="C893">
        <v>14.76</v>
      </c>
      <c r="D893">
        <v>87015.33</v>
      </c>
      <c r="E893">
        <v>1265.94</v>
      </c>
      <c r="F893">
        <v>16</v>
      </c>
      <c r="G893">
        <v>21</v>
      </c>
    </row>
    <row r="894" spans="1:7" x14ac:dyDescent="0.2">
      <c r="A894">
        <v>2553554</v>
      </c>
      <c r="B894">
        <v>2553.5540000000001</v>
      </c>
      <c r="C894">
        <v>14.76</v>
      </c>
      <c r="D894">
        <v>87012.5</v>
      </c>
      <c r="E894">
        <v>1266.21</v>
      </c>
      <c r="F894">
        <v>16</v>
      </c>
      <c r="G894">
        <v>21</v>
      </c>
    </row>
    <row r="895" spans="1:7" x14ac:dyDescent="0.2">
      <c r="A895">
        <v>2553580</v>
      </c>
      <c r="B895">
        <v>2553.58</v>
      </c>
      <c r="C895">
        <v>14.76</v>
      </c>
      <c r="D895">
        <v>87011.97</v>
      </c>
      <c r="E895">
        <v>1266.26</v>
      </c>
      <c r="F895">
        <v>16</v>
      </c>
      <c r="G895">
        <v>21</v>
      </c>
    </row>
    <row r="896" spans="1:7" x14ac:dyDescent="0.2">
      <c r="A896">
        <v>2553606</v>
      </c>
      <c r="B896">
        <v>2553.6060000000002</v>
      </c>
      <c r="C896">
        <v>14.76</v>
      </c>
      <c r="D896">
        <v>87014.62</v>
      </c>
      <c r="E896">
        <v>1266.01</v>
      </c>
      <c r="F896">
        <v>16</v>
      </c>
      <c r="G896">
        <v>21</v>
      </c>
    </row>
    <row r="897" spans="1:7" x14ac:dyDescent="0.2">
      <c r="A897">
        <v>2553632</v>
      </c>
      <c r="B897">
        <v>2553.6320000000001</v>
      </c>
      <c r="C897">
        <v>14.76</v>
      </c>
      <c r="D897">
        <v>87012.160000000003</v>
      </c>
      <c r="E897">
        <v>1266.24</v>
      </c>
      <c r="F897">
        <v>16</v>
      </c>
      <c r="G897">
        <v>21</v>
      </c>
    </row>
    <row r="898" spans="1:7" x14ac:dyDescent="0.2">
      <c r="A898">
        <v>2553658</v>
      </c>
      <c r="B898">
        <v>2553.6579999999999</v>
      </c>
      <c r="C898">
        <v>14.76</v>
      </c>
      <c r="D898">
        <v>87015.11</v>
      </c>
      <c r="E898">
        <v>1265.96</v>
      </c>
      <c r="F898">
        <v>16</v>
      </c>
      <c r="G898">
        <v>21</v>
      </c>
    </row>
    <row r="899" spans="1:7" x14ac:dyDescent="0.2">
      <c r="A899">
        <v>2553683</v>
      </c>
      <c r="B899">
        <v>2553.683</v>
      </c>
      <c r="C899">
        <v>14.76</v>
      </c>
      <c r="D899">
        <v>87015.039999999994</v>
      </c>
      <c r="E899">
        <v>1265.97</v>
      </c>
      <c r="F899">
        <v>16</v>
      </c>
      <c r="G899">
        <v>21</v>
      </c>
    </row>
    <row r="900" spans="1:7" x14ac:dyDescent="0.2">
      <c r="A900">
        <v>2553709</v>
      </c>
      <c r="B900">
        <v>2553.7089999999998</v>
      </c>
      <c r="C900">
        <v>14.76</v>
      </c>
      <c r="D900">
        <v>87014.56</v>
      </c>
      <c r="E900">
        <v>1266.02</v>
      </c>
      <c r="F900">
        <v>16</v>
      </c>
      <c r="G900">
        <v>21</v>
      </c>
    </row>
    <row r="901" spans="1:7" x14ac:dyDescent="0.2">
      <c r="A901">
        <v>2553735</v>
      </c>
      <c r="B901">
        <v>2553.7350000000001</v>
      </c>
      <c r="C901">
        <v>14.76</v>
      </c>
      <c r="D901">
        <v>87012.28</v>
      </c>
      <c r="E901">
        <v>1266.23</v>
      </c>
      <c r="F901">
        <v>16</v>
      </c>
      <c r="G901">
        <v>21</v>
      </c>
    </row>
    <row r="902" spans="1:7" x14ac:dyDescent="0.2">
      <c r="A902">
        <v>2553761</v>
      </c>
      <c r="B902">
        <v>2553.761</v>
      </c>
      <c r="C902">
        <v>14.76</v>
      </c>
      <c r="D902">
        <v>87014.68</v>
      </c>
      <c r="E902">
        <v>1266.01</v>
      </c>
      <c r="F902">
        <v>16</v>
      </c>
      <c r="G902">
        <v>21</v>
      </c>
    </row>
    <row r="903" spans="1:7" x14ac:dyDescent="0.2">
      <c r="A903">
        <v>2553787</v>
      </c>
      <c r="B903">
        <v>2553.7869999999998</v>
      </c>
      <c r="C903">
        <v>14.76</v>
      </c>
      <c r="D903">
        <v>87015.27</v>
      </c>
      <c r="E903">
        <v>1265.95</v>
      </c>
      <c r="F903">
        <v>16</v>
      </c>
      <c r="G903">
        <v>21</v>
      </c>
    </row>
    <row r="904" spans="1:7" x14ac:dyDescent="0.2">
      <c r="A904">
        <v>2553813</v>
      </c>
      <c r="B904">
        <v>2553.8130000000001</v>
      </c>
      <c r="C904">
        <v>14.76</v>
      </c>
      <c r="D904">
        <v>87014.37</v>
      </c>
      <c r="E904">
        <v>1266.03</v>
      </c>
      <c r="F904">
        <v>16</v>
      </c>
      <c r="G904">
        <v>21</v>
      </c>
    </row>
    <row r="905" spans="1:7" x14ac:dyDescent="0.2">
      <c r="A905">
        <v>2553839</v>
      </c>
      <c r="B905">
        <v>2553.8389999999999</v>
      </c>
      <c r="C905">
        <v>14.76</v>
      </c>
      <c r="D905">
        <v>87013.58</v>
      </c>
      <c r="E905">
        <v>1266.1099999999999</v>
      </c>
      <c r="F905">
        <v>16</v>
      </c>
      <c r="G905">
        <v>21</v>
      </c>
    </row>
    <row r="906" spans="1:7" x14ac:dyDescent="0.2">
      <c r="A906">
        <v>2553865</v>
      </c>
      <c r="B906">
        <v>2553.8649999999998</v>
      </c>
      <c r="C906">
        <v>14.76</v>
      </c>
      <c r="D906">
        <v>87013.96</v>
      </c>
      <c r="E906">
        <v>1266.07</v>
      </c>
      <c r="F906">
        <v>16</v>
      </c>
      <c r="G906">
        <v>21</v>
      </c>
    </row>
    <row r="907" spans="1:7" x14ac:dyDescent="0.2">
      <c r="A907">
        <v>2553891</v>
      </c>
      <c r="B907">
        <v>2553.8910000000001</v>
      </c>
      <c r="C907">
        <v>14.76</v>
      </c>
      <c r="D907">
        <v>87012.160000000003</v>
      </c>
      <c r="E907">
        <v>1266.24</v>
      </c>
      <c r="F907">
        <v>16</v>
      </c>
      <c r="G907">
        <v>21</v>
      </c>
    </row>
    <row r="908" spans="1:7" x14ac:dyDescent="0.2">
      <c r="A908">
        <v>2553917</v>
      </c>
      <c r="B908">
        <v>2553.9169999999999</v>
      </c>
      <c r="C908">
        <v>14.76</v>
      </c>
      <c r="D908">
        <v>87012.94</v>
      </c>
      <c r="E908">
        <v>1266.17</v>
      </c>
      <c r="F908">
        <v>16</v>
      </c>
      <c r="G908">
        <v>21</v>
      </c>
    </row>
    <row r="909" spans="1:7" x14ac:dyDescent="0.2">
      <c r="A909">
        <v>2553943</v>
      </c>
      <c r="B909">
        <v>2553.9430000000002</v>
      </c>
      <c r="C909">
        <v>14.76</v>
      </c>
      <c r="D909">
        <v>87015.6</v>
      </c>
      <c r="E909">
        <v>1265.92</v>
      </c>
      <c r="F909">
        <v>16</v>
      </c>
      <c r="G909">
        <v>21</v>
      </c>
    </row>
    <row r="910" spans="1:7" x14ac:dyDescent="0.2">
      <c r="A910">
        <v>2553969</v>
      </c>
      <c r="B910">
        <v>2553.9690000000001</v>
      </c>
      <c r="C910">
        <v>14.76</v>
      </c>
      <c r="D910">
        <v>87013.38</v>
      </c>
      <c r="E910">
        <v>1266.1300000000001</v>
      </c>
      <c r="F910">
        <v>16</v>
      </c>
      <c r="G910">
        <v>21</v>
      </c>
    </row>
    <row r="911" spans="1:7" x14ac:dyDescent="0.2">
      <c r="A911">
        <v>2553995</v>
      </c>
      <c r="B911">
        <v>2553.9949999999999</v>
      </c>
      <c r="C911">
        <v>14.76</v>
      </c>
      <c r="D911">
        <v>87014.41</v>
      </c>
      <c r="E911">
        <v>1266.03</v>
      </c>
      <c r="F911">
        <v>16</v>
      </c>
      <c r="G911">
        <v>20</v>
      </c>
    </row>
    <row r="912" spans="1:7" x14ac:dyDescent="0.2">
      <c r="A912">
        <v>2554021</v>
      </c>
      <c r="B912">
        <v>2554.0210000000002</v>
      </c>
      <c r="C912">
        <v>14.76</v>
      </c>
      <c r="D912">
        <v>87008.89</v>
      </c>
      <c r="E912">
        <v>1266.55</v>
      </c>
      <c r="F912">
        <v>16</v>
      </c>
      <c r="G912">
        <v>20</v>
      </c>
    </row>
    <row r="913" spans="1:7" x14ac:dyDescent="0.2">
      <c r="A913">
        <v>2554047</v>
      </c>
      <c r="B913">
        <v>2554.047</v>
      </c>
      <c r="C913">
        <v>14.76</v>
      </c>
      <c r="D913">
        <v>87011.64</v>
      </c>
      <c r="E913">
        <v>1266.29</v>
      </c>
      <c r="F913">
        <v>16</v>
      </c>
      <c r="G913">
        <v>20</v>
      </c>
    </row>
    <row r="914" spans="1:7" x14ac:dyDescent="0.2">
      <c r="A914">
        <v>2554073</v>
      </c>
      <c r="B914">
        <v>2554.0729999999999</v>
      </c>
      <c r="C914">
        <v>14.76</v>
      </c>
      <c r="D914">
        <v>87011.36</v>
      </c>
      <c r="E914">
        <v>1266.32</v>
      </c>
      <c r="F914">
        <v>16</v>
      </c>
      <c r="G914">
        <v>20</v>
      </c>
    </row>
    <row r="915" spans="1:7" x14ac:dyDescent="0.2">
      <c r="A915">
        <v>2554099</v>
      </c>
      <c r="B915">
        <v>2554.0990000000002</v>
      </c>
      <c r="C915">
        <v>14.76</v>
      </c>
      <c r="D915">
        <v>87010.44</v>
      </c>
      <c r="E915">
        <v>1266.4000000000001</v>
      </c>
      <c r="F915">
        <v>16</v>
      </c>
      <c r="G915">
        <v>20</v>
      </c>
    </row>
    <row r="916" spans="1:7" x14ac:dyDescent="0.2">
      <c r="A916">
        <v>2554125</v>
      </c>
      <c r="B916">
        <v>2554.125</v>
      </c>
      <c r="C916">
        <v>14.76</v>
      </c>
      <c r="D916">
        <v>87011.62</v>
      </c>
      <c r="E916">
        <v>1266.29</v>
      </c>
      <c r="F916">
        <v>16</v>
      </c>
      <c r="G916">
        <v>20</v>
      </c>
    </row>
    <row r="917" spans="1:7" x14ac:dyDescent="0.2">
      <c r="A917">
        <v>2554151</v>
      </c>
      <c r="B917">
        <v>2554.1509999999998</v>
      </c>
      <c r="C917">
        <v>14.76</v>
      </c>
      <c r="D917">
        <v>87013.02</v>
      </c>
      <c r="E917">
        <v>1266.1600000000001</v>
      </c>
      <c r="F917">
        <v>16</v>
      </c>
      <c r="G917">
        <v>20</v>
      </c>
    </row>
    <row r="918" spans="1:7" x14ac:dyDescent="0.2">
      <c r="A918">
        <v>2554177</v>
      </c>
      <c r="B918">
        <v>2554.1770000000001</v>
      </c>
      <c r="C918">
        <v>14.76</v>
      </c>
      <c r="D918">
        <v>87013.04</v>
      </c>
      <c r="E918">
        <v>1266.1600000000001</v>
      </c>
      <c r="F918">
        <v>16</v>
      </c>
      <c r="G918">
        <v>20</v>
      </c>
    </row>
    <row r="919" spans="1:7" x14ac:dyDescent="0.2">
      <c r="A919">
        <v>2554217</v>
      </c>
      <c r="B919">
        <v>2554.2170000000001</v>
      </c>
      <c r="C919">
        <v>14.76</v>
      </c>
      <c r="D919">
        <v>87010.85</v>
      </c>
      <c r="E919">
        <v>1266.3699999999999</v>
      </c>
      <c r="F919">
        <v>16</v>
      </c>
      <c r="G919">
        <v>20</v>
      </c>
    </row>
    <row r="920" spans="1:7" x14ac:dyDescent="0.2">
      <c r="A920">
        <v>2554237</v>
      </c>
      <c r="B920">
        <v>2554.2370000000001</v>
      </c>
      <c r="C920">
        <v>14.76</v>
      </c>
      <c r="D920">
        <v>87013.88</v>
      </c>
      <c r="E920">
        <v>1266.08</v>
      </c>
      <c r="F920">
        <v>16</v>
      </c>
      <c r="G920">
        <v>20</v>
      </c>
    </row>
    <row r="921" spans="1:7" x14ac:dyDescent="0.2">
      <c r="A921">
        <v>2554263</v>
      </c>
      <c r="B921">
        <v>2554.2629999999999</v>
      </c>
      <c r="C921">
        <v>14.76</v>
      </c>
      <c r="D921">
        <v>87015.73</v>
      </c>
      <c r="E921">
        <v>1265.9100000000001</v>
      </c>
      <c r="F921">
        <v>16</v>
      </c>
      <c r="G921">
        <v>20</v>
      </c>
    </row>
    <row r="922" spans="1:7" x14ac:dyDescent="0.2">
      <c r="A922">
        <v>2554289</v>
      </c>
      <c r="B922">
        <v>2554.2890000000002</v>
      </c>
      <c r="C922">
        <v>14.76</v>
      </c>
      <c r="D922">
        <v>87013.55</v>
      </c>
      <c r="E922">
        <v>1266.1099999999999</v>
      </c>
      <c r="F922">
        <v>16</v>
      </c>
      <c r="G922">
        <v>20</v>
      </c>
    </row>
    <row r="923" spans="1:7" x14ac:dyDescent="0.2">
      <c r="A923">
        <v>2554315</v>
      </c>
      <c r="B923">
        <v>2554.3150000000001</v>
      </c>
      <c r="C923">
        <v>14.76</v>
      </c>
      <c r="D923">
        <v>87013.33</v>
      </c>
      <c r="E923">
        <v>1266.1300000000001</v>
      </c>
      <c r="F923">
        <v>16</v>
      </c>
      <c r="G923">
        <v>20</v>
      </c>
    </row>
    <row r="924" spans="1:7" x14ac:dyDescent="0.2">
      <c r="A924">
        <v>2554341</v>
      </c>
      <c r="B924">
        <v>2554.3409999999999</v>
      </c>
      <c r="C924">
        <v>14.76</v>
      </c>
      <c r="D924">
        <v>87014.84</v>
      </c>
      <c r="E924">
        <v>1265.99</v>
      </c>
      <c r="F924">
        <v>16</v>
      </c>
      <c r="G924">
        <v>20</v>
      </c>
    </row>
    <row r="925" spans="1:7" x14ac:dyDescent="0.2">
      <c r="A925">
        <v>2554367</v>
      </c>
      <c r="B925">
        <v>2554.3670000000002</v>
      </c>
      <c r="C925">
        <v>14.76</v>
      </c>
      <c r="D925">
        <v>87010.33</v>
      </c>
      <c r="E925">
        <v>1266.4100000000001</v>
      </c>
      <c r="F925">
        <v>16</v>
      </c>
      <c r="G925">
        <v>20</v>
      </c>
    </row>
    <row r="926" spans="1:7" x14ac:dyDescent="0.2">
      <c r="A926">
        <v>2554393</v>
      </c>
      <c r="B926">
        <v>2554.393</v>
      </c>
      <c r="C926">
        <v>14.76</v>
      </c>
      <c r="D926">
        <v>87010.53</v>
      </c>
      <c r="E926">
        <v>1266.4000000000001</v>
      </c>
      <c r="F926">
        <v>16</v>
      </c>
      <c r="G926">
        <v>20</v>
      </c>
    </row>
    <row r="927" spans="1:7" x14ac:dyDescent="0.2">
      <c r="A927">
        <v>2554419</v>
      </c>
      <c r="B927">
        <v>2554.4189999999999</v>
      </c>
      <c r="C927">
        <v>14.76</v>
      </c>
      <c r="D927">
        <v>87012.81</v>
      </c>
      <c r="E927">
        <v>1266.18</v>
      </c>
      <c r="F927">
        <v>16</v>
      </c>
      <c r="G927">
        <v>20</v>
      </c>
    </row>
    <row r="928" spans="1:7" x14ac:dyDescent="0.2">
      <c r="A928">
        <v>2554445</v>
      </c>
      <c r="B928">
        <v>2554.4450000000002</v>
      </c>
      <c r="C928">
        <v>14.76</v>
      </c>
      <c r="D928">
        <v>87009.93</v>
      </c>
      <c r="E928">
        <v>1266.45</v>
      </c>
      <c r="F928">
        <v>16</v>
      </c>
      <c r="G928">
        <v>20</v>
      </c>
    </row>
    <row r="929" spans="1:7" x14ac:dyDescent="0.2">
      <c r="A929">
        <v>2554471</v>
      </c>
      <c r="B929">
        <v>2554.471</v>
      </c>
      <c r="C929">
        <v>14.76</v>
      </c>
      <c r="D929">
        <v>87012.11</v>
      </c>
      <c r="E929">
        <v>1266.25</v>
      </c>
      <c r="F929">
        <v>16</v>
      </c>
      <c r="G929">
        <v>20</v>
      </c>
    </row>
    <row r="930" spans="1:7" x14ac:dyDescent="0.2">
      <c r="A930">
        <v>2554497</v>
      </c>
      <c r="B930">
        <v>2554.4969999999998</v>
      </c>
      <c r="C930">
        <v>14.76</v>
      </c>
      <c r="D930">
        <v>87010.91</v>
      </c>
      <c r="E930">
        <v>1266.3599999999999</v>
      </c>
      <c r="F930">
        <v>16</v>
      </c>
      <c r="G930">
        <v>20</v>
      </c>
    </row>
    <row r="931" spans="1:7" x14ac:dyDescent="0.2">
      <c r="A931">
        <v>2554523</v>
      </c>
      <c r="B931">
        <v>2554.5230000000001</v>
      </c>
      <c r="C931">
        <v>14.76</v>
      </c>
      <c r="D931">
        <v>87012.55</v>
      </c>
      <c r="E931">
        <v>1266.21</v>
      </c>
      <c r="F931">
        <v>16</v>
      </c>
      <c r="G931">
        <v>20</v>
      </c>
    </row>
    <row r="932" spans="1:7" x14ac:dyDescent="0.2">
      <c r="A932">
        <v>2554549</v>
      </c>
      <c r="B932">
        <v>2554.549</v>
      </c>
      <c r="C932">
        <v>14.76</v>
      </c>
      <c r="D932">
        <v>87009.82</v>
      </c>
      <c r="E932">
        <v>1266.46</v>
      </c>
      <c r="F932">
        <v>16</v>
      </c>
      <c r="G932">
        <v>20</v>
      </c>
    </row>
    <row r="933" spans="1:7" x14ac:dyDescent="0.2">
      <c r="A933">
        <v>2554575</v>
      </c>
      <c r="B933">
        <v>2554.5749999999998</v>
      </c>
      <c r="C933">
        <v>14.76</v>
      </c>
      <c r="D933">
        <v>87012.68</v>
      </c>
      <c r="E933">
        <v>1266.19</v>
      </c>
      <c r="F933">
        <v>16</v>
      </c>
      <c r="G933">
        <v>20</v>
      </c>
    </row>
    <row r="934" spans="1:7" x14ac:dyDescent="0.2">
      <c r="A934">
        <v>2554601</v>
      </c>
      <c r="B934">
        <v>2554.6010000000001</v>
      </c>
      <c r="C934">
        <v>14.76</v>
      </c>
      <c r="D934">
        <v>87010.08</v>
      </c>
      <c r="E934">
        <v>1266.44</v>
      </c>
      <c r="F934">
        <v>16</v>
      </c>
      <c r="G934">
        <v>20</v>
      </c>
    </row>
    <row r="935" spans="1:7" x14ac:dyDescent="0.2">
      <c r="A935">
        <v>2554627</v>
      </c>
      <c r="B935">
        <v>2554.627</v>
      </c>
      <c r="C935">
        <v>14.76</v>
      </c>
      <c r="D935">
        <v>87009.8</v>
      </c>
      <c r="E935">
        <v>1266.46</v>
      </c>
      <c r="F935">
        <v>16</v>
      </c>
      <c r="G935">
        <v>20</v>
      </c>
    </row>
    <row r="936" spans="1:7" x14ac:dyDescent="0.2">
      <c r="A936">
        <v>2554653</v>
      </c>
      <c r="B936">
        <v>2554.6529999999998</v>
      </c>
      <c r="C936">
        <v>14.76</v>
      </c>
      <c r="D936">
        <v>87011.38</v>
      </c>
      <c r="E936">
        <v>1266.32</v>
      </c>
      <c r="F936">
        <v>16</v>
      </c>
      <c r="G936">
        <v>20</v>
      </c>
    </row>
    <row r="937" spans="1:7" x14ac:dyDescent="0.2">
      <c r="A937">
        <v>2554679</v>
      </c>
      <c r="B937">
        <v>2554.6790000000001</v>
      </c>
      <c r="C937">
        <v>14.77</v>
      </c>
      <c r="D937">
        <v>87008.63</v>
      </c>
      <c r="E937">
        <v>1266.57</v>
      </c>
      <c r="F937">
        <v>16</v>
      </c>
      <c r="G937">
        <v>20</v>
      </c>
    </row>
    <row r="938" spans="1:7" x14ac:dyDescent="0.2">
      <c r="A938">
        <v>2554705</v>
      </c>
      <c r="B938">
        <v>2554.7049999999999</v>
      </c>
      <c r="C938">
        <v>14.77</v>
      </c>
      <c r="D938">
        <v>87007.43</v>
      </c>
      <c r="E938">
        <v>1266.69</v>
      </c>
      <c r="F938">
        <v>16</v>
      </c>
      <c r="G938">
        <v>20</v>
      </c>
    </row>
    <row r="939" spans="1:7" x14ac:dyDescent="0.2">
      <c r="A939">
        <v>2554731</v>
      </c>
      <c r="B939">
        <v>2554.7310000000002</v>
      </c>
      <c r="C939">
        <v>14.77</v>
      </c>
      <c r="D939">
        <v>87010.49</v>
      </c>
      <c r="E939">
        <v>1266.4000000000001</v>
      </c>
      <c r="F939">
        <v>16</v>
      </c>
      <c r="G939">
        <v>20</v>
      </c>
    </row>
    <row r="940" spans="1:7" x14ac:dyDescent="0.2">
      <c r="A940">
        <v>2554757</v>
      </c>
      <c r="B940">
        <v>2554.7570000000001</v>
      </c>
      <c r="C940">
        <v>14.77</v>
      </c>
      <c r="D940">
        <v>87010.09</v>
      </c>
      <c r="E940">
        <v>1266.44</v>
      </c>
      <c r="F940">
        <v>16</v>
      </c>
      <c r="G940">
        <v>20</v>
      </c>
    </row>
    <row r="941" spans="1:7" x14ac:dyDescent="0.2">
      <c r="A941">
        <v>2554783</v>
      </c>
      <c r="B941">
        <v>2554.7829999999999</v>
      </c>
      <c r="C941">
        <v>14.77</v>
      </c>
      <c r="D941">
        <v>87012.52</v>
      </c>
      <c r="E941">
        <v>1266.21</v>
      </c>
      <c r="F941">
        <v>16</v>
      </c>
      <c r="G941">
        <v>20</v>
      </c>
    </row>
    <row r="942" spans="1:7" x14ac:dyDescent="0.2">
      <c r="A942">
        <v>2554809</v>
      </c>
      <c r="B942">
        <v>2554.8090000000002</v>
      </c>
      <c r="C942">
        <v>14.77</v>
      </c>
      <c r="D942">
        <v>87011.15</v>
      </c>
      <c r="E942">
        <v>1266.3399999999999</v>
      </c>
      <c r="F942">
        <v>16</v>
      </c>
      <c r="G942">
        <v>20</v>
      </c>
    </row>
    <row r="943" spans="1:7" x14ac:dyDescent="0.2">
      <c r="A943">
        <v>2554835</v>
      </c>
      <c r="B943">
        <v>2554.835</v>
      </c>
      <c r="C943">
        <v>14.77</v>
      </c>
      <c r="D943">
        <v>87008.83</v>
      </c>
      <c r="E943">
        <v>1266.56</v>
      </c>
      <c r="F943">
        <v>16</v>
      </c>
      <c r="G943">
        <v>20</v>
      </c>
    </row>
    <row r="944" spans="1:7" x14ac:dyDescent="0.2">
      <c r="A944">
        <v>2554861</v>
      </c>
      <c r="B944">
        <v>2554.8609999999999</v>
      </c>
      <c r="C944">
        <v>14.77</v>
      </c>
      <c r="D944">
        <v>87010.81</v>
      </c>
      <c r="E944">
        <v>1266.3699999999999</v>
      </c>
      <c r="F944">
        <v>16</v>
      </c>
      <c r="G944">
        <v>20</v>
      </c>
    </row>
    <row r="945" spans="1:7" x14ac:dyDescent="0.2">
      <c r="A945">
        <v>2554887</v>
      </c>
      <c r="B945">
        <v>2554.8870000000002</v>
      </c>
      <c r="C945">
        <v>14.77</v>
      </c>
      <c r="D945">
        <v>87007.34</v>
      </c>
      <c r="E945">
        <v>1266.7</v>
      </c>
      <c r="F945">
        <v>16</v>
      </c>
      <c r="G945">
        <v>20</v>
      </c>
    </row>
    <row r="946" spans="1:7" x14ac:dyDescent="0.2">
      <c r="A946">
        <v>2554913</v>
      </c>
      <c r="B946">
        <v>2554.913</v>
      </c>
      <c r="C946">
        <v>14.77</v>
      </c>
      <c r="D946">
        <v>87009.05</v>
      </c>
      <c r="E946">
        <v>1266.53</v>
      </c>
      <c r="F946">
        <v>16</v>
      </c>
      <c r="G946">
        <v>20</v>
      </c>
    </row>
    <row r="947" spans="1:7" x14ac:dyDescent="0.2">
      <c r="A947">
        <v>2554939</v>
      </c>
      <c r="B947">
        <v>2554.9389999999999</v>
      </c>
      <c r="C947">
        <v>14.76</v>
      </c>
      <c r="D947">
        <v>87007.15</v>
      </c>
      <c r="E947">
        <v>1266.71</v>
      </c>
      <c r="F947">
        <v>16</v>
      </c>
      <c r="G947">
        <v>20</v>
      </c>
    </row>
    <row r="948" spans="1:7" x14ac:dyDescent="0.2">
      <c r="A948">
        <v>2554964</v>
      </c>
      <c r="B948">
        <v>2554.9639999999999</v>
      </c>
      <c r="C948">
        <v>14.76</v>
      </c>
      <c r="D948">
        <v>87006.73</v>
      </c>
      <c r="E948">
        <v>1266.75</v>
      </c>
      <c r="F948">
        <v>16</v>
      </c>
      <c r="G948">
        <v>20</v>
      </c>
    </row>
    <row r="949" spans="1:7" x14ac:dyDescent="0.2">
      <c r="A949">
        <v>2554990</v>
      </c>
      <c r="B949">
        <v>2554.9899999999998</v>
      </c>
      <c r="C949">
        <v>14.76</v>
      </c>
      <c r="D949">
        <v>87007.3</v>
      </c>
      <c r="E949">
        <v>1266.7</v>
      </c>
      <c r="F949">
        <v>16</v>
      </c>
      <c r="G949">
        <v>20</v>
      </c>
    </row>
    <row r="950" spans="1:7" x14ac:dyDescent="0.2">
      <c r="A950">
        <v>2555016</v>
      </c>
      <c r="B950">
        <v>2555.0160000000001</v>
      </c>
      <c r="C950">
        <v>14.76</v>
      </c>
      <c r="D950">
        <v>87011.28</v>
      </c>
      <c r="E950">
        <v>1266.33</v>
      </c>
      <c r="F950">
        <v>17</v>
      </c>
      <c r="G950">
        <v>21</v>
      </c>
    </row>
    <row r="951" spans="1:7" x14ac:dyDescent="0.2">
      <c r="A951">
        <v>2555042</v>
      </c>
      <c r="B951">
        <v>2555.0419999999999</v>
      </c>
      <c r="C951">
        <v>14.76</v>
      </c>
      <c r="D951">
        <v>87010.66</v>
      </c>
      <c r="E951">
        <v>1266.3800000000001</v>
      </c>
      <c r="F951">
        <v>17</v>
      </c>
      <c r="G951">
        <v>21</v>
      </c>
    </row>
    <row r="952" spans="1:7" x14ac:dyDescent="0.2">
      <c r="A952">
        <v>2555068</v>
      </c>
      <c r="B952">
        <v>2555.0680000000002</v>
      </c>
      <c r="C952">
        <v>14.77</v>
      </c>
      <c r="D952">
        <v>87008.57</v>
      </c>
      <c r="E952">
        <v>1266.58</v>
      </c>
      <c r="F952">
        <v>17</v>
      </c>
      <c r="G952">
        <v>21</v>
      </c>
    </row>
    <row r="953" spans="1:7" x14ac:dyDescent="0.2">
      <c r="A953">
        <v>2555094</v>
      </c>
      <c r="B953">
        <v>2555.0940000000001</v>
      </c>
      <c r="C953">
        <v>14.77</v>
      </c>
      <c r="D953">
        <v>87009.14</v>
      </c>
      <c r="E953">
        <v>1266.53</v>
      </c>
      <c r="F953">
        <v>17</v>
      </c>
      <c r="G953">
        <v>21</v>
      </c>
    </row>
    <row r="954" spans="1:7" x14ac:dyDescent="0.2">
      <c r="A954">
        <v>2555120</v>
      </c>
      <c r="B954">
        <v>2555.12</v>
      </c>
      <c r="C954">
        <v>14.77</v>
      </c>
      <c r="D954">
        <v>87005.36</v>
      </c>
      <c r="E954">
        <v>1266.8800000000001</v>
      </c>
      <c r="F954">
        <v>17</v>
      </c>
      <c r="G954">
        <v>21</v>
      </c>
    </row>
    <row r="955" spans="1:7" x14ac:dyDescent="0.2">
      <c r="A955">
        <v>2555146</v>
      </c>
      <c r="B955">
        <v>2555.1460000000002</v>
      </c>
      <c r="C955">
        <v>14.77</v>
      </c>
      <c r="D955">
        <v>87008.54</v>
      </c>
      <c r="E955">
        <v>1266.58</v>
      </c>
      <c r="F955">
        <v>17</v>
      </c>
      <c r="G955">
        <v>21</v>
      </c>
    </row>
    <row r="956" spans="1:7" x14ac:dyDescent="0.2">
      <c r="A956">
        <v>2555172</v>
      </c>
      <c r="B956">
        <v>2555.172</v>
      </c>
      <c r="C956">
        <v>14.77</v>
      </c>
      <c r="D956">
        <v>87005.72</v>
      </c>
      <c r="E956">
        <v>1266.8499999999999</v>
      </c>
      <c r="F956">
        <v>17</v>
      </c>
      <c r="G956">
        <v>21</v>
      </c>
    </row>
    <row r="957" spans="1:7" x14ac:dyDescent="0.2">
      <c r="A957">
        <v>2555198</v>
      </c>
      <c r="B957">
        <v>2555.1979999999999</v>
      </c>
      <c r="C957">
        <v>14.77</v>
      </c>
      <c r="D957">
        <v>87008.9</v>
      </c>
      <c r="E957">
        <v>1266.55</v>
      </c>
      <c r="F957">
        <v>17</v>
      </c>
      <c r="G957">
        <v>21</v>
      </c>
    </row>
    <row r="958" spans="1:7" x14ac:dyDescent="0.2">
      <c r="A958">
        <v>2555238</v>
      </c>
      <c r="B958">
        <v>2555.2379999999998</v>
      </c>
      <c r="C958">
        <v>14.77</v>
      </c>
      <c r="D958">
        <v>87009.41</v>
      </c>
      <c r="E958">
        <v>1266.5</v>
      </c>
      <c r="F958">
        <v>17</v>
      </c>
      <c r="G958">
        <v>21</v>
      </c>
    </row>
    <row r="959" spans="1:7" x14ac:dyDescent="0.2">
      <c r="A959">
        <v>2555258</v>
      </c>
      <c r="B959">
        <v>2555.2579999999998</v>
      </c>
      <c r="C959">
        <v>14.77</v>
      </c>
      <c r="D959">
        <v>87007.59</v>
      </c>
      <c r="E959">
        <v>1266.67</v>
      </c>
      <c r="F959">
        <v>17</v>
      </c>
      <c r="G959">
        <v>21</v>
      </c>
    </row>
    <row r="960" spans="1:7" x14ac:dyDescent="0.2">
      <c r="A960">
        <v>2555284</v>
      </c>
      <c r="B960">
        <v>2555.2840000000001</v>
      </c>
      <c r="C960">
        <v>14.76</v>
      </c>
      <c r="D960">
        <v>87005.84</v>
      </c>
      <c r="E960">
        <v>1266.8399999999999</v>
      </c>
      <c r="F960">
        <v>17</v>
      </c>
      <c r="G960">
        <v>21</v>
      </c>
    </row>
    <row r="961" spans="1:7" x14ac:dyDescent="0.2">
      <c r="A961">
        <v>2555310</v>
      </c>
      <c r="B961">
        <v>2555.31</v>
      </c>
      <c r="C961">
        <v>14.76</v>
      </c>
      <c r="D961">
        <v>87004.83</v>
      </c>
      <c r="E961">
        <v>1266.93</v>
      </c>
      <c r="F961">
        <v>17</v>
      </c>
      <c r="G961">
        <v>21</v>
      </c>
    </row>
    <row r="962" spans="1:7" x14ac:dyDescent="0.2">
      <c r="A962">
        <v>2555336</v>
      </c>
      <c r="B962">
        <v>2555.3359999999998</v>
      </c>
      <c r="C962">
        <v>14.76</v>
      </c>
      <c r="D962">
        <v>87007.48</v>
      </c>
      <c r="E962">
        <v>1266.68</v>
      </c>
      <c r="F962">
        <v>17</v>
      </c>
      <c r="G962">
        <v>21</v>
      </c>
    </row>
    <row r="963" spans="1:7" x14ac:dyDescent="0.2">
      <c r="A963">
        <v>2555362</v>
      </c>
      <c r="B963">
        <v>2555.3620000000001</v>
      </c>
      <c r="C963">
        <v>14.76</v>
      </c>
      <c r="D963">
        <v>87007.42</v>
      </c>
      <c r="E963">
        <v>1266.69</v>
      </c>
      <c r="F963">
        <v>17</v>
      </c>
      <c r="G963">
        <v>21</v>
      </c>
    </row>
    <row r="964" spans="1:7" x14ac:dyDescent="0.2">
      <c r="A964">
        <v>2555388</v>
      </c>
      <c r="B964">
        <v>2555.3879999999999</v>
      </c>
      <c r="C964">
        <v>14.76</v>
      </c>
      <c r="D964">
        <v>87006.22</v>
      </c>
      <c r="E964">
        <v>1266.8</v>
      </c>
      <c r="F964">
        <v>17</v>
      </c>
      <c r="G964">
        <v>21</v>
      </c>
    </row>
    <row r="965" spans="1:7" x14ac:dyDescent="0.2">
      <c r="A965">
        <v>2555414</v>
      </c>
      <c r="B965">
        <v>2555.4140000000002</v>
      </c>
      <c r="C965">
        <v>14.76</v>
      </c>
      <c r="D965">
        <v>87007.8</v>
      </c>
      <c r="E965">
        <v>1266.6500000000001</v>
      </c>
      <c r="F965">
        <v>17</v>
      </c>
      <c r="G965">
        <v>21</v>
      </c>
    </row>
    <row r="966" spans="1:7" x14ac:dyDescent="0.2">
      <c r="A966">
        <v>2555440</v>
      </c>
      <c r="B966">
        <v>2555.44</v>
      </c>
      <c r="C966">
        <v>14.76</v>
      </c>
      <c r="D966">
        <v>87006.2</v>
      </c>
      <c r="E966">
        <v>1266.8</v>
      </c>
      <c r="F966">
        <v>17</v>
      </c>
      <c r="G966">
        <v>21</v>
      </c>
    </row>
    <row r="967" spans="1:7" x14ac:dyDescent="0.2">
      <c r="A967">
        <v>2555466</v>
      </c>
      <c r="B967">
        <v>2555.4659999999999</v>
      </c>
      <c r="C967">
        <v>14.76</v>
      </c>
      <c r="D967">
        <v>87008.38</v>
      </c>
      <c r="E967">
        <v>1266.5999999999999</v>
      </c>
      <c r="F967">
        <v>17</v>
      </c>
      <c r="G967">
        <v>21</v>
      </c>
    </row>
    <row r="968" spans="1:7" x14ac:dyDescent="0.2">
      <c r="A968">
        <v>2555492</v>
      </c>
      <c r="B968">
        <v>2555.4920000000002</v>
      </c>
      <c r="C968">
        <v>14.76</v>
      </c>
      <c r="D968">
        <v>87006.1</v>
      </c>
      <c r="E968">
        <v>1266.81</v>
      </c>
      <c r="F968">
        <v>17</v>
      </c>
      <c r="G968">
        <v>21</v>
      </c>
    </row>
    <row r="969" spans="1:7" x14ac:dyDescent="0.2">
      <c r="A969">
        <v>2555518</v>
      </c>
      <c r="B969">
        <v>2555.518</v>
      </c>
      <c r="C969">
        <v>14.76</v>
      </c>
      <c r="D969">
        <v>87007.69</v>
      </c>
      <c r="E969">
        <v>1266.6600000000001</v>
      </c>
      <c r="F969">
        <v>17</v>
      </c>
      <c r="G969">
        <v>21</v>
      </c>
    </row>
    <row r="970" spans="1:7" x14ac:dyDescent="0.2">
      <c r="A970">
        <v>2555544</v>
      </c>
      <c r="B970">
        <v>2555.5439999999999</v>
      </c>
      <c r="C970">
        <v>14.76</v>
      </c>
      <c r="D970">
        <v>87005.62</v>
      </c>
      <c r="E970">
        <v>1266.8599999999999</v>
      </c>
      <c r="F970">
        <v>17</v>
      </c>
      <c r="G970">
        <v>21</v>
      </c>
    </row>
    <row r="971" spans="1:7" x14ac:dyDescent="0.2">
      <c r="A971">
        <v>2555570</v>
      </c>
      <c r="B971">
        <v>2555.5700000000002</v>
      </c>
      <c r="C971">
        <v>14.76</v>
      </c>
      <c r="D971">
        <v>87005.23</v>
      </c>
      <c r="E971">
        <v>1266.9000000000001</v>
      </c>
      <c r="F971">
        <v>17</v>
      </c>
      <c r="G971">
        <v>21</v>
      </c>
    </row>
    <row r="972" spans="1:7" x14ac:dyDescent="0.2">
      <c r="A972">
        <v>2555596</v>
      </c>
      <c r="B972">
        <v>2555.596</v>
      </c>
      <c r="C972">
        <v>14.76</v>
      </c>
      <c r="D972">
        <v>87003.42</v>
      </c>
      <c r="E972">
        <v>1267.06</v>
      </c>
      <c r="F972">
        <v>17</v>
      </c>
      <c r="G972">
        <v>21</v>
      </c>
    </row>
    <row r="973" spans="1:7" x14ac:dyDescent="0.2">
      <c r="A973">
        <v>2555622</v>
      </c>
      <c r="B973">
        <v>2555.6219999999998</v>
      </c>
      <c r="C973">
        <v>14.76</v>
      </c>
      <c r="D973">
        <v>87003.92</v>
      </c>
      <c r="E973">
        <v>1267.02</v>
      </c>
      <c r="F973">
        <v>17</v>
      </c>
      <c r="G973">
        <v>21</v>
      </c>
    </row>
    <row r="974" spans="1:7" x14ac:dyDescent="0.2">
      <c r="A974">
        <v>2555648</v>
      </c>
      <c r="B974">
        <v>2555.6480000000001</v>
      </c>
      <c r="C974">
        <v>14.76</v>
      </c>
      <c r="D974">
        <v>87005.13</v>
      </c>
      <c r="E974">
        <v>1266.9000000000001</v>
      </c>
      <c r="F974">
        <v>17</v>
      </c>
      <c r="G974">
        <v>21</v>
      </c>
    </row>
    <row r="975" spans="1:7" x14ac:dyDescent="0.2">
      <c r="A975">
        <v>2555674</v>
      </c>
      <c r="B975">
        <v>2555.674</v>
      </c>
      <c r="C975">
        <v>14.76</v>
      </c>
      <c r="D975">
        <v>87004.73</v>
      </c>
      <c r="E975">
        <v>1266.94</v>
      </c>
      <c r="F975">
        <v>17</v>
      </c>
      <c r="G975">
        <v>21</v>
      </c>
    </row>
    <row r="976" spans="1:7" x14ac:dyDescent="0.2">
      <c r="A976">
        <v>2555700</v>
      </c>
      <c r="B976">
        <v>2555.6999999999998</v>
      </c>
      <c r="C976">
        <v>14.76</v>
      </c>
      <c r="D976">
        <v>87002.240000000005</v>
      </c>
      <c r="E976">
        <v>1267.18</v>
      </c>
      <c r="F976">
        <v>17</v>
      </c>
      <c r="G976">
        <v>21</v>
      </c>
    </row>
    <row r="977" spans="1:7" x14ac:dyDescent="0.2">
      <c r="A977">
        <v>2555726</v>
      </c>
      <c r="B977">
        <v>2555.7260000000001</v>
      </c>
      <c r="C977">
        <v>14.76</v>
      </c>
      <c r="D977">
        <v>87003.74</v>
      </c>
      <c r="E977">
        <v>1267.04</v>
      </c>
      <c r="F977">
        <v>17</v>
      </c>
      <c r="G977">
        <v>21</v>
      </c>
    </row>
    <row r="978" spans="1:7" x14ac:dyDescent="0.2">
      <c r="A978">
        <v>2555752</v>
      </c>
      <c r="B978">
        <v>2555.752</v>
      </c>
      <c r="C978">
        <v>14.76</v>
      </c>
      <c r="D978">
        <v>87002.77</v>
      </c>
      <c r="E978">
        <v>1267.1300000000001</v>
      </c>
      <c r="F978">
        <v>17</v>
      </c>
      <c r="G978">
        <v>21</v>
      </c>
    </row>
    <row r="979" spans="1:7" x14ac:dyDescent="0.2">
      <c r="A979">
        <v>2555778</v>
      </c>
      <c r="B979">
        <v>2555.7779999999998</v>
      </c>
      <c r="C979">
        <v>14.76</v>
      </c>
      <c r="D979">
        <v>87002.48</v>
      </c>
      <c r="E979">
        <v>1267.1500000000001</v>
      </c>
      <c r="F979">
        <v>17</v>
      </c>
      <c r="G979">
        <v>21</v>
      </c>
    </row>
    <row r="980" spans="1:7" x14ac:dyDescent="0.2">
      <c r="A980">
        <v>2555804</v>
      </c>
      <c r="B980">
        <v>2555.8040000000001</v>
      </c>
      <c r="C980">
        <v>14.76</v>
      </c>
      <c r="D980">
        <v>87003.85</v>
      </c>
      <c r="E980">
        <v>1267.02</v>
      </c>
      <c r="F980">
        <v>17</v>
      </c>
      <c r="G980">
        <v>21</v>
      </c>
    </row>
    <row r="981" spans="1:7" x14ac:dyDescent="0.2">
      <c r="A981">
        <v>2555830</v>
      </c>
      <c r="B981">
        <v>2555.83</v>
      </c>
      <c r="C981">
        <v>14.76</v>
      </c>
      <c r="D981">
        <v>87005.53</v>
      </c>
      <c r="E981">
        <v>1266.8699999999999</v>
      </c>
      <c r="F981">
        <v>17</v>
      </c>
      <c r="G981">
        <v>21</v>
      </c>
    </row>
    <row r="982" spans="1:7" x14ac:dyDescent="0.2">
      <c r="A982">
        <v>2555856</v>
      </c>
      <c r="B982">
        <v>2555.8560000000002</v>
      </c>
      <c r="C982">
        <v>14.76</v>
      </c>
      <c r="D982">
        <v>87001.919999999998</v>
      </c>
      <c r="E982">
        <v>1267.21</v>
      </c>
      <c r="F982">
        <v>17</v>
      </c>
      <c r="G982">
        <v>21</v>
      </c>
    </row>
    <row r="983" spans="1:7" x14ac:dyDescent="0.2">
      <c r="A983">
        <v>2555882</v>
      </c>
      <c r="B983">
        <v>2555.8820000000001</v>
      </c>
      <c r="C983">
        <v>14.76</v>
      </c>
      <c r="D983">
        <v>87002.91</v>
      </c>
      <c r="E983">
        <v>1267.1099999999999</v>
      </c>
      <c r="F983">
        <v>17</v>
      </c>
      <c r="G983">
        <v>21</v>
      </c>
    </row>
    <row r="984" spans="1:7" x14ac:dyDescent="0.2">
      <c r="A984">
        <v>2555908</v>
      </c>
      <c r="B984">
        <v>2555.9079999999999</v>
      </c>
      <c r="C984">
        <v>14.76</v>
      </c>
      <c r="D984">
        <v>87004.23</v>
      </c>
      <c r="E984">
        <v>1266.99</v>
      </c>
      <c r="F984">
        <v>17</v>
      </c>
      <c r="G984">
        <v>21</v>
      </c>
    </row>
    <row r="985" spans="1:7" x14ac:dyDescent="0.2">
      <c r="A985">
        <v>2555934</v>
      </c>
      <c r="B985">
        <v>2555.9340000000002</v>
      </c>
      <c r="C985">
        <v>14.77</v>
      </c>
      <c r="D985">
        <v>87001.17</v>
      </c>
      <c r="E985">
        <v>1267.28</v>
      </c>
      <c r="F985">
        <v>17</v>
      </c>
      <c r="G985">
        <v>21</v>
      </c>
    </row>
    <row r="986" spans="1:7" x14ac:dyDescent="0.2">
      <c r="A986">
        <v>2555960</v>
      </c>
      <c r="B986">
        <v>2555.96</v>
      </c>
      <c r="C986">
        <v>14.77</v>
      </c>
      <c r="D986">
        <v>87005.02</v>
      </c>
      <c r="E986">
        <v>1266.9100000000001</v>
      </c>
      <c r="F986">
        <v>17</v>
      </c>
      <c r="G986">
        <v>21</v>
      </c>
    </row>
    <row r="987" spans="1:7" x14ac:dyDescent="0.2">
      <c r="A987">
        <v>2555986</v>
      </c>
      <c r="B987">
        <v>2555.9859999999999</v>
      </c>
      <c r="C987">
        <v>14.77</v>
      </c>
      <c r="D987">
        <v>87005.87</v>
      </c>
      <c r="E987">
        <v>1266.83</v>
      </c>
      <c r="F987">
        <v>17</v>
      </c>
      <c r="G987">
        <v>21</v>
      </c>
    </row>
    <row r="988" spans="1:7" x14ac:dyDescent="0.2">
      <c r="A988">
        <v>2556012</v>
      </c>
      <c r="B988">
        <v>2556.0120000000002</v>
      </c>
      <c r="C988">
        <v>14.77</v>
      </c>
      <c r="D988">
        <v>87004.17</v>
      </c>
      <c r="E988">
        <v>1266.99</v>
      </c>
      <c r="F988">
        <v>17</v>
      </c>
      <c r="G988">
        <v>21</v>
      </c>
    </row>
    <row r="989" spans="1:7" x14ac:dyDescent="0.2">
      <c r="A989">
        <v>2556038</v>
      </c>
      <c r="B989">
        <v>2556.038</v>
      </c>
      <c r="C989">
        <v>14.76</v>
      </c>
      <c r="D989">
        <v>87006.53</v>
      </c>
      <c r="E989">
        <v>1266.77</v>
      </c>
      <c r="F989">
        <v>16</v>
      </c>
      <c r="G989">
        <v>20</v>
      </c>
    </row>
    <row r="990" spans="1:7" x14ac:dyDescent="0.2">
      <c r="A990">
        <v>2556064</v>
      </c>
      <c r="B990">
        <v>2556.0639999999999</v>
      </c>
      <c r="C990">
        <v>14.76</v>
      </c>
      <c r="D990">
        <v>87006.48</v>
      </c>
      <c r="E990">
        <v>1266.78</v>
      </c>
      <c r="F990">
        <v>16</v>
      </c>
      <c r="G990">
        <v>20</v>
      </c>
    </row>
    <row r="991" spans="1:7" x14ac:dyDescent="0.2">
      <c r="A991">
        <v>2556090</v>
      </c>
      <c r="B991">
        <v>2556.09</v>
      </c>
      <c r="C991">
        <v>14.77</v>
      </c>
      <c r="D991">
        <v>87006.16</v>
      </c>
      <c r="E991">
        <v>1266.81</v>
      </c>
      <c r="F991">
        <v>16</v>
      </c>
      <c r="G991">
        <v>20</v>
      </c>
    </row>
    <row r="992" spans="1:7" x14ac:dyDescent="0.2">
      <c r="A992">
        <v>2556116</v>
      </c>
      <c r="B992">
        <v>2556.116</v>
      </c>
      <c r="C992">
        <v>14.77</v>
      </c>
      <c r="D992">
        <v>87005.119999999995</v>
      </c>
      <c r="E992">
        <v>1266.9100000000001</v>
      </c>
      <c r="F992">
        <v>16</v>
      </c>
      <c r="G992">
        <v>20</v>
      </c>
    </row>
    <row r="993" spans="1:7" x14ac:dyDescent="0.2">
      <c r="A993">
        <v>2556142</v>
      </c>
      <c r="B993">
        <v>2556.1419999999998</v>
      </c>
      <c r="C993">
        <v>14.76</v>
      </c>
      <c r="D993">
        <v>87002.98</v>
      </c>
      <c r="E993">
        <v>1267.1099999999999</v>
      </c>
      <c r="F993">
        <v>16</v>
      </c>
      <c r="G993">
        <v>20</v>
      </c>
    </row>
    <row r="994" spans="1:7" x14ac:dyDescent="0.2">
      <c r="A994">
        <v>2556168</v>
      </c>
      <c r="B994">
        <v>2556.1680000000001</v>
      </c>
      <c r="C994">
        <v>14.76</v>
      </c>
      <c r="D994">
        <v>87001.4</v>
      </c>
      <c r="E994">
        <v>1267.26</v>
      </c>
      <c r="F994">
        <v>16</v>
      </c>
      <c r="G994">
        <v>20</v>
      </c>
    </row>
    <row r="995" spans="1:7" x14ac:dyDescent="0.2">
      <c r="A995">
        <v>2556194</v>
      </c>
      <c r="B995">
        <v>2556.194</v>
      </c>
      <c r="C995">
        <v>14.76</v>
      </c>
      <c r="D995">
        <v>86998.52</v>
      </c>
      <c r="E995">
        <v>1267.53</v>
      </c>
      <c r="F995">
        <v>16</v>
      </c>
      <c r="G995">
        <v>20</v>
      </c>
    </row>
    <row r="996" spans="1:7" x14ac:dyDescent="0.2">
      <c r="A996">
        <v>2556220</v>
      </c>
      <c r="B996">
        <v>2556.2199999999998</v>
      </c>
      <c r="C996">
        <v>14.76</v>
      </c>
      <c r="D996">
        <v>87000.66</v>
      </c>
      <c r="E996">
        <v>1267.32</v>
      </c>
      <c r="F996">
        <v>16</v>
      </c>
      <c r="G996">
        <v>20</v>
      </c>
    </row>
    <row r="997" spans="1:7" x14ac:dyDescent="0.2">
      <c r="A997">
        <v>2556259</v>
      </c>
      <c r="B997">
        <v>2556.259</v>
      </c>
      <c r="C997">
        <v>14.77</v>
      </c>
      <c r="D997">
        <v>87001.08</v>
      </c>
      <c r="E997">
        <v>1267.29</v>
      </c>
      <c r="F997">
        <v>16</v>
      </c>
      <c r="G997">
        <v>20</v>
      </c>
    </row>
    <row r="998" spans="1:7" x14ac:dyDescent="0.2">
      <c r="A998">
        <v>2556280</v>
      </c>
      <c r="B998">
        <v>2556.2800000000002</v>
      </c>
      <c r="C998">
        <v>14.77</v>
      </c>
      <c r="D998">
        <v>87004.22</v>
      </c>
      <c r="E998">
        <v>1266.99</v>
      </c>
      <c r="F998">
        <v>16</v>
      </c>
      <c r="G998">
        <v>20</v>
      </c>
    </row>
    <row r="999" spans="1:7" x14ac:dyDescent="0.2">
      <c r="A999">
        <v>2556306</v>
      </c>
      <c r="B999">
        <v>2556.306</v>
      </c>
      <c r="C999">
        <v>14.76</v>
      </c>
      <c r="D999">
        <v>87003.13</v>
      </c>
      <c r="E999">
        <v>1267.0899999999999</v>
      </c>
      <c r="F999">
        <v>16</v>
      </c>
      <c r="G999">
        <v>20</v>
      </c>
    </row>
    <row r="1000" spans="1:7" x14ac:dyDescent="0.2">
      <c r="A1000">
        <v>2556332</v>
      </c>
      <c r="B1000">
        <v>2556.3319999999999</v>
      </c>
      <c r="C1000">
        <v>14.76</v>
      </c>
      <c r="D1000">
        <v>87005.86</v>
      </c>
      <c r="E1000">
        <v>1266.8399999999999</v>
      </c>
      <c r="F1000">
        <v>16</v>
      </c>
      <c r="G1000">
        <v>20</v>
      </c>
    </row>
    <row r="1001" spans="1:7" x14ac:dyDescent="0.2">
      <c r="A1001">
        <v>2556358</v>
      </c>
      <c r="B1001">
        <v>2556.3580000000002</v>
      </c>
      <c r="C1001">
        <v>14.76</v>
      </c>
      <c r="D1001">
        <v>87002.35</v>
      </c>
      <c r="E1001">
        <v>1267.17</v>
      </c>
      <c r="F1001">
        <v>16</v>
      </c>
      <c r="G1001">
        <v>20</v>
      </c>
    </row>
    <row r="1002" spans="1:7" x14ac:dyDescent="0.2">
      <c r="A1002">
        <v>2556384</v>
      </c>
      <c r="B1002">
        <v>2556.384</v>
      </c>
      <c r="C1002">
        <v>14.76</v>
      </c>
      <c r="D1002">
        <v>87004.9</v>
      </c>
      <c r="E1002">
        <v>1266.93</v>
      </c>
      <c r="F1002">
        <v>16</v>
      </c>
      <c r="G1002">
        <v>20</v>
      </c>
    </row>
    <row r="1003" spans="1:7" x14ac:dyDescent="0.2">
      <c r="A1003">
        <v>2556410</v>
      </c>
      <c r="B1003">
        <v>2556.41</v>
      </c>
      <c r="C1003">
        <v>14.76</v>
      </c>
      <c r="D1003">
        <v>87006.02</v>
      </c>
      <c r="E1003">
        <v>1266.82</v>
      </c>
      <c r="F1003">
        <v>16</v>
      </c>
      <c r="G1003">
        <v>20</v>
      </c>
    </row>
    <row r="1004" spans="1:7" x14ac:dyDescent="0.2">
      <c r="A1004">
        <v>2556436</v>
      </c>
      <c r="B1004">
        <v>2556.4360000000001</v>
      </c>
      <c r="C1004">
        <v>14.76</v>
      </c>
      <c r="D1004">
        <v>87005.87</v>
      </c>
      <c r="E1004">
        <v>1266.83</v>
      </c>
      <c r="F1004">
        <v>16</v>
      </c>
      <c r="G1004">
        <v>20</v>
      </c>
    </row>
    <row r="1005" spans="1:7" x14ac:dyDescent="0.2">
      <c r="A1005">
        <v>2556462</v>
      </c>
      <c r="B1005">
        <v>2556.462</v>
      </c>
      <c r="C1005">
        <v>14.76</v>
      </c>
      <c r="D1005">
        <v>87003.61</v>
      </c>
      <c r="E1005">
        <v>1267.05</v>
      </c>
      <c r="F1005">
        <v>16</v>
      </c>
      <c r="G1005">
        <v>20</v>
      </c>
    </row>
    <row r="1006" spans="1:7" x14ac:dyDescent="0.2">
      <c r="A1006">
        <v>2556487</v>
      </c>
      <c r="B1006">
        <v>2556.4870000000001</v>
      </c>
      <c r="C1006">
        <v>14.76</v>
      </c>
      <c r="D1006">
        <v>87004.3</v>
      </c>
      <c r="E1006">
        <v>1266.98</v>
      </c>
      <c r="F1006">
        <v>16</v>
      </c>
      <c r="G1006">
        <v>20</v>
      </c>
    </row>
    <row r="1007" spans="1:7" x14ac:dyDescent="0.2">
      <c r="A1007">
        <v>2556513</v>
      </c>
      <c r="B1007">
        <v>2556.5129999999999</v>
      </c>
      <c r="C1007">
        <v>14.76</v>
      </c>
      <c r="D1007">
        <v>87000.39</v>
      </c>
      <c r="E1007">
        <v>1267.3499999999999</v>
      </c>
      <c r="F1007">
        <v>16</v>
      </c>
      <c r="G1007">
        <v>20</v>
      </c>
    </row>
    <row r="1008" spans="1:7" x14ac:dyDescent="0.2">
      <c r="A1008">
        <v>2556539</v>
      </c>
      <c r="B1008">
        <v>2556.5390000000002</v>
      </c>
      <c r="C1008">
        <v>14.76</v>
      </c>
      <c r="D1008">
        <v>87003.23</v>
      </c>
      <c r="E1008">
        <v>1267.08</v>
      </c>
      <c r="F1008">
        <v>16</v>
      </c>
      <c r="G1008">
        <v>20</v>
      </c>
    </row>
    <row r="1009" spans="1:7" x14ac:dyDescent="0.2">
      <c r="A1009">
        <v>2556565</v>
      </c>
      <c r="B1009">
        <v>2556.5650000000001</v>
      </c>
      <c r="C1009">
        <v>14.76</v>
      </c>
      <c r="D1009">
        <v>87000.01</v>
      </c>
      <c r="E1009">
        <v>1267.3900000000001</v>
      </c>
      <c r="F1009">
        <v>16</v>
      </c>
      <c r="G1009">
        <v>20</v>
      </c>
    </row>
    <row r="1010" spans="1:7" x14ac:dyDescent="0.2">
      <c r="A1010">
        <v>2556591</v>
      </c>
      <c r="B1010">
        <v>2556.5909999999999</v>
      </c>
      <c r="C1010">
        <v>14.76</v>
      </c>
      <c r="D1010">
        <v>87001.47</v>
      </c>
      <c r="E1010">
        <v>1267.25</v>
      </c>
      <c r="F1010">
        <v>16</v>
      </c>
      <c r="G1010">
        <v>20</v>
      </c>
    </row>
    <row r="1011" spans="1:7" x14ac:dyDescent="0.2">
      <c r="A1011">
        <v>2556617</v>
      </c>
      <c r="B1011">
        <v>2556.6170000000002</v>
      </c>
      <c r="C1011">
        <v>14.76</v>
      </c>
      <c r="D1011">
        <v>87000.03</v>
      </c>
      <c r="E1011">
        <v>1267.3800000000001</v>
      </c>
      <c r="F1011">
        <v>16</v>
      </c>
      <c r="G1011">
        <v>20</v>
      </c>
    </row>
    <row r="1012" spans="1:7" x14ac:dyDescent="0.2">
      <c r="A1012">
        <v>2556643</v>
      </c>
      <c r="B1012">
        <v>2556.643</v>
      </c>
      <c r="C1012">
        <v>14.76</v>
      </c>
      <c r="D1012">
        <v>87001.34</v>
      </c>
      <c r="E1012">
        <v>1267.26</v>
      </c>
      <c r="F1012">
        <v>16</v>
      </c>
      <c r="G1012">
        <v>20</v>
      </c>
    </row>
    <row r="1013" spans="1:7" x14ac:dyDescent="0.2">
      <c r="A1013">
        <v>2556669</v>
      </c>
      <c r="B1013">
        <v>2556.6689999999999</v>
      </c>
      <c r="C1013">
        <v>14.76</v>
      </c>
      <c r="D1013">
        <v>87004.23</v>
      </c>
      <c r="E1013">
        <v>1266.99</v>
      </c>
      <c r="F1013">
        <v>16</v>
      </c>
      <c r="G1013">
        <v>20</v>
      </c>
    </row>
    <row r="1014" spans="1:7" x14ac:dyDescent="0.2">
      <c r="A1014">
        <v>2556695</v>
      </c>
      <c r="B1014">
        <v>2556.6950000000002</v>
      </c>
      <c r="C1014">
        <v>14.76</v>
      </c>
      <c r="D1014">
        <v>87001.79</v>
      </c>
      <c r="E1014">
        <v>1267.22</v>
      </c>
      <c r="F1014">
        <v>16</v>
      </c>
      <c r="G1014">
        <v>20</v>
      </c>
    </row>
    <row r="1015" spans="1:7" x14ac:dyDescent="0.2">
      <c r="A1015">
        <v>2556721</v>
      </c>
      <c r="B1015">
        <v>2556.721</v>
      </c>
      <c r="C1015">
        <v>14.76</v>
      </c>
      <c r="D1015">
        <v>87004.35</v>
      </c>
      <c r="E1015">
        <v>1266.98</v>
      </c>
      <c r="F1015">
        <v>16</v>
      </c>
      <c r="G1015">
        <v>20</v>
      </c>
    </row>
    <row r="1016" spans="1:7" x14ac:dyDescent="0.2">
      <c r="A1016">
        <v>2556747</v>
      </c>
      <c r="B1016">
        <v>2556.7469999999998</v>
      </c>
      <c r="C1016">
        <v>14.76</v>
      </c>
      <c r="D1016">
        <v>87003.58</v>
      </c>
      <c r="E1016">
        <v>1267.05</v>
      </c>
      <c r="F1016">
        <v>16</v>
      </c>
      <c r="G1016">
        <v>20</v>
      </c>
    </row>
    <row r="1017" spans="1:7" x14ac:dyDescent="0.2">
      <c r="A1017">
        <v>2556773</v>
      </c>
      <c r="B1017">
        <v>2556.7730000000001</v>
      </c>
      <c r="C1017">
        <v>14.76</v>
      </c>
      <c r="D1017">
        <v>87002.12</v>
      </c>
      <c r="E1017">
        <v>1267.19</v>
      </c>
      <c r="F1017">
        <v>16</v>
      </c>
      <c r="G1017">
        <v>20</v>
      </c>
    </row>
    <row r="1018" spans="1:7" x14ac:dyDescent="0.2">
      <c r="A1018">
        <v>2556799</v>
      </c>
      <c r="B1018">
        <v>2556.799</v>
      </c>
      <c r="C1018">
        <v>14.76</v>
      </c>
      <c r="D1018">
        <v>87001.7</v>
      </c>
      <c r="E1018">
        <v>1267.23</v>
      </c>
      <c r="F1018">
        <v>16</v>
      </c>
      <c r="G1018">
        <v>20</v>
      </c>
    </row>
    <row r="1019" spans="1:7" x14ac:dyDescent="0.2">
      <c r="A1019">
        <v>2556825</v>
      </c>
      <c r="B1019">
        <v>2556.8249999999998</v>
      </c>
      <c r="C1019">
        <v>14.76</v>
      </c>
      <c r="D1019">
        <v>87002.84</v>
      </c>
      <c r="E1019">
        <v>1267.1199999999999</v>
      </c>
      <c r="F1019">
        <v>16</v>
      </c>
      <c r="G1019">
        <v>20</v>
      </c>
    </row>
    <row r="1020" spans="1:7" x14ac:dyDescent="0.2">
      <c r="A1020">
        <v>2556851</v>
      </c>
      <c r="B1020">
        <v>2556.8510000000001</v>
      </c>
      <c r="C1020">
        <v>14.77</v>
      </c>
      <c r="D1020">
        <v>87003.38</v>
      </c>
      <c r="E1020">
        <v>1267.07</v>
      </c>
      <c r="F1020">
        <v>16</v>
      </c>
      <c r="G1020">
        <v>20</v>
      </c>
    </row>
    <row r="1021" spans="1:7" x14ac:dyDescent="0.2">
      <c r="A1021">
        <v>2556877</v>
      </c>
      <c r="B1021">
        <v>2556.877</v>
      </c>
      <c r="C1021">
        <v>14.77</v>
      </c>
      <c r="D1021">
        <v>87005.7</v>
      </c>
      <c r="E1021">
        <v>1266.8499999999999</v>
      </c>
      <c r="F1021">
        <v>16</v>
      </c>
      <c r="G1021">
        <v>20</v>
      </c>
    </row>
    <row r="1022" spans="1:7" x14ac:dyDescent="0.2">
      <c r="A1022">
        <v>2556903</v>
      </c>
      <c r="B1022">
        <v>2556.9029999999998</v>
      </c>
      <c r="C1022">
        <v>14.76</v>
      </c>
      <c r="D1022">
        <v>87004.01</v>
      </c>
      <c r="E1022">
        <v>1267.01</v>
      </c>
      <c r="F1022">
        <v>16</v>
      </c>
      <c r="G1022">
        <v>20</v>
      </c>
    </row>
    <row r="1023" spans="1:7" x14ac:dyDescent="0.2">
      <c r="A1023">
        <v>2556929</v>
      </c>
      <c r="B1023">
        <v>2556.9290000000001</v>
      </c>
      <c r="C1023">
        <v>14.76</v>
      </c>
      <c r="D1023">
        <v>87003.55</v>
      </c>
      <c r="E1023">
        <v>1267.05</v>
      </c>
      <c r="F1023">
        <v>16</v>
      </c>
      <c r="G1023">
        <v>20</v>
      </c>
    </row>
    <row r="1024" spans="1:7" x14ac:dyDescent="0.2">
      <c r="A1024">
        <v>2556955</v>
      </c>
      <c r="B1024">
        <v>2556.9549999999999</v>
      </c>
      <c r="C1024">
        <v>14.76</v>
      </c>
      <c r="D1024">
        <v>87001.07</v>
      </c>
      <c r="E1024">
        <v>1267.29</v>
      </c>
      <c r="F1024">
        <v>16</v>
      </c>
      <c r="G1024">
        <v>20</v>
      </c>
    </row>
    <row r="1025" spans="1:7" x14ac:dyDescent="0.2">
      <c r="A1025">
        <v>2556981</v>
      </c>
      <c r="B1025">
        <v>2556.9810000000002</v>
      </c>
      <c r="C1025">
        <v>14.76</v>
      </c>
      <c r="D1025">
        <v>87003.78</v>
      </c>
      <c r="E1025">
        <v>1267.03</v>
      </c>
      <c r="F1025">
        <v>16</v>
      </c>
      <c r="G1025">
        <v>20</v>
      </c>
    </row>
    <row r="1026" spans="1:7" x14ac:dyDescent="0.2">
      <c r="A1026">
        <v>2557007</v>
      </c>
      <c r="B1026">
        <v>2557.0070000000001</v>
      </c>
      <c r="C1026">
        <v>14.77</v>
      </c>
      <c r="D1026">
        <v>87001.87</v>
      </c>
      <c r="E1026">
        <v>1267.21</v>
      </c>
      <c r="F1026">
        <v>16</v>
      </c>
      <c r="G1026">
        <v>20</v>
      </c>
    </row>
    <row r="1027" spans="1:7" x14ac:dyDescent="0.2">
      <c r="A1027">
        <v>2565640</v>
      </c>
      <c r="B1027">
        <v>2565.64</v>
      </c>
      <c r="C1027">
        <v>14.77</v>
      </c>
      <c r="D1027">
        <v>86963.61</v>
      </c>
      <c r="E1027">
        <v>1270.82</v>
      </c>
      <c r="F1027">
        <v>14</v>
      </c>
      <c r="G1027">
        <v>18</v>
      </c>
    </row>
    <row r="1028" spans="1:7" x14ac:dyDescent="0.2">
      <c r="A1028">
        <v>2565666</v>
      </c>
      <c r="B1028">
        <v>2565.6660000000002</v>
      </c>
      <c r="C1028">
        <v>14.76</v>
      </c>
      <c r="D1028">
        <v>86969.14</v>
      </c>
      <c r="E1028">
        <v>1270.29</v>
      </c>
      <c r="F1028">
        <v>14</v>
      </c>
      <c r="G1028">
        <v>18</v>
      </c>
    </row>
    <row r="1029" spans="1:7" x14ac:dyDescent="0.2">
      <c r="A1029">
        <v>2565692</v>
      </c>
      <c r="B1029">
        <v>2565.692</v>
      </c>
      <c r="C1029">
        <v>14.76</v>
      </c>
      <c r="D1029">
        <v>86962.04</v>
      </c>
      <c r="E1029">
        <v>1270.96</v>
      </c>
      <c r="F1029">
        <v>14</v>
      </c>
      <c r="G1029">
        <v>18</v>
      </c>
    </row>
    <row r="1030" spans="1:7" x14ac:dyDescent="0.2">
      <c r="A1030">
        <v>2565718</v>
      </c>
      <c r="B1030">
        <v>2565.7179999999998</v>
      </c>
      <c r="C1030">
        <v>14.76</v>
      </c>
      <c r="D1030">
        <v>86969.59</v>
      </c>
      <c r="E1030">
        <v>1270.25</v>
      </c>
      <c r="F1030">
        <v>14</v>
      </c>
      <c r="G1030">
        <v>18</v>
      </c>
    </row>
    <row r="1031" spans="1:7" x14ac:dyDescent="0.2">
      <c r="A1031">
        <v>2565744</v>
      </c>
      <c r="B1031">
        <v>2565.7440000000001</v>
      </c>
      <c r="C1031">
        <v>14.76</v>
      </c>
      <c r="D1031">
        <v>86965.07</v>
      </c>
      <c r="E1031">
        <v>1270.68</v>
      </c>
      <c r="F1031">
        <v>14</v>
      </c>
      <c r="G1031">
        <v>18</v>
      </c>
    </row>
    <row r="1032" spans="1:7" x14ac:dyDescent="0.2">
      <c r="A1032">
        <v>2565770</v>
      </c>
      <c r="B1032">
        <v>2565.77</v>
      </c>
      <c r="C1032">
        <v>14.76</v>
      </c>
      <c r="D1032">
        <v>86967.97</v>
      </c>
      <c r="E1032">
        <v>1270.4100000000001</v>
      </c>
      <c r="F1032">
        <v>14</v>
      </c>
      <c r="G1032">
        <v>18</v>
      </c>
    </row>
    <row r="1033" spans="1:7" x14ac:dyDescent="0.2">
      <c r="A1033">
        <v>2565796</v>
      </c>
      <c r="B1033">
        <v>2565.7959999999998</v>
      </c>
      <c r="C1033">
        <v>14.76</v>
      </c>
      <c r="D1033">
        <v>86964.77</v>
      </c>
      <c r="E1033">
        <v>1270.71</v>
      </c>
      <c r="F1033">
        <v>14</v>
      </c>
      <c r="G1033">
        <v>18</v>
      </c>
    </row>
    <row r="1034" spans="1:7" x14ac:dyDescent="0.2">
      <c r="A1034">
        <v>2565822</v>
      </c>
      <c r="B1034">
        <v>2565.8220000000001</v>
      </c>
      <c r="C1034">
        <v>14.76</v>
      </c>
      <c r="D1034">
        <v>86963.78</v>
      </c>
      <c r="E1034">
        <v>1270.8</v>
      </c>
      <c r="F1034">
        <v>14</v>
      </c>
      <c r="G1034">
        <v>18</v>
      </c>
    </row>
    <row r="1035" spans="1:7" x14ac:dyDescent="0.2">
      <c r="A1035">
        <v>2565848</v>
      </c>
      <c r="B1035">
        <v>2565.848</v>
      </c>
      <c r="C1035">
        <v>14.76</v>
      </c>
      <c r="D1035">
        <v>86968.36</v>
      </c>
      <c r="E1035">
        <v>1270.3699999999999</v>
      </c>
      <c r="F1035">
        <v>14</v>
      </c>
      <c r="G1035">
        <v>18</v>
      </c>
    </row>
    <row r="1036" spans="1:7" x14ac:dyDescent="0.2">
      <c r="A1036">
        <v>2565874</v>
      </c>
      <c r="B1036">
        <v>2565.8739999999998</v>
      </c>
      <c r="C1036">
        <v>14.76</v>
      </c>
      <c r="D1036">
        <v>86965.15</v>
      </c>
      <c r="E1036">
        <v>1270.67</v>
      </c>
      <c r="F1036">
        <v>14</v>
      </c>
      <c r="G1036">
        <v>18</v>
      </c>
    </row>
    <row r="1037" spans="1:7" x14ac:dyDescent="0.2">
      <c r="A1037">
        <v>2565900</v>
      </c>
      <c r="B1037">
        <v>2565.9</v>
      </c>
      <c r="C1037">
        <v>14.76</v>
      </c>
      <c r="D1037">
        <v>86966.88</v>
      </c>
      <c r="E1037">
        <v>1270.51</v>
      </c>
      <c r="F1037">
        <v>14</v>
      </c>
      <c r="G1037">
        <v>18</v>
      </c>
    </row>
    <row r="1038" spans="1:7" x14ac:dyDescent="0.2">
      <c r="A1038">
        <v>2565926</v>
      </c>
      <c r="B1038">
        <v>2565.9259999999999</v>
      </c>
      <c r="C1038">
        <v>14.76</v>
      </c>
      <c r="D1038">
        <v>86962.7</v>
      </c>
      <c r="E1038">
        <v>1270.9000000000001</v>
      </c>
      <c r="F1038">
        <v>14</v>
      </c>
      <c r="G1038">
        <v>18</v>
      </c>
    </row>
    <row r="1039" spans="1:7" x14ac:dyDescent="0.2">
      <c r="A1039">
        <v>2565952</v>
      </c>
      <c r="B1039">
        <v>2565.9520000000002</v>
      </c>
      <c r="C1039">
        <v>14.76</v>
      </c>
      <c r="D1039">
        <v>86964.02</v>
      </c>
      <c r="E1039">
        <v>1270.78</v>
      </c>
      <c r="F1039">
        <v>14</v>
      </c>
      <c r="G1039">
        <v>18</v>
      </c>
    </row>
    <row r="1040" spans="1:7" x14ac:dyDescent="0.2">
      <c r="A1040">
        <v>2565978</v>
      </c>
      <c r="B1040">
        <v>2565.9780000000001</v>
      </c>
      <c r="C1040">
        <v>14.76</v>
      </c>
      <c r="D1040">
        <v>86962.91</v>
      </c>
      <c r="E1040">
        <v>1270.8800000000001</v>
      </c>
      <c r="F1040">
        <v>14</v>
      </c>
      <c r="G1040">
        <v>18</v>
      </c>
    </row>
    <row r="1041" spans="1:7" x14ac:dyDescent="0.2">
      <c r="A1041">
        <v>2566004</v>
      </c>
      <c r="B1041">
        <v>2566.0039999999999</v>
      </c>
      <c r="C1041">
        <v>14.76</v>
      </c>
      <c r="D1041">
        <v>86961.69</v>
      </c>
      <c r="E1041">
        <v>1271</v>
      </c>
      <c r="F1041">
        <v>14</v>
      </c>
      <c r="G1041">
        <v>18</v>
      </c>
    </row>
    <row r="1042" spans="1:7" x14ac:dyDescent="0.2">
      <c r="A1042">
        <v>2566030</v>
      </c>
      <c r="B1042">
        <v>2566.0300000000002</v>
      </c>
      <c r="C1042">
        <v>14.76</v>
      </c>
      <c r="D1042">
        <v>86964.800000000003</v>
      </c>
      <c r="E1042">
        <v>1270.7</v>
      </c>
      <c r="F1042">
        <v>14</v>
      </c>
      <c r="G1042">
        <v>18</v>
      </c>
    </row>
    <row r="1043" spans="1:7" x14ac:dyDescent="0.2">
      <c r="A1043">
        <v>2566056</v>
      </c>
      <c r="B1043">
        <v>2566.056</v>
      </c>
      <c r="C1043">
        <v>14.76</v>
      </c>
      <c r="D1043">
        <v>86961.86</v>
      </c>
      <c r="E1043">
        <v>1270.98</v>
      </c>
      <c r="F1043">
        <v>14</v>
      </c>
      <c r="G1043">
        <v>18</v>
      </c>
    </row>
    <row r="1044" spans="1:7" x14ac:dyDescent="0.2">
      <c r="A1044">
        <v>2566082</v>
      </c>
      <c r="B1044">
        <v>2566.0819999999999</v>
      </c>
      <c r="C1044">
        <v>14.76</v>
      </c>
      <c r="D1044">
        <v>86963.23</v>
      </c>
      <c r="E1044">
        <v>1270.8499999999999</v>
      </c>
      <c r="F1044">
        <v>14</v>
      </c>
      <c r="G1044">
        <v>18</v>
      </c>
    </row>
    <row r="1045" spans="1:7" x14ac:dyDescent="0.2">
      <c r="A1045">
        <v>2566108</v>
      </c>
      <c r="B1045">
        <v>2566.1080000000002</v>
      </c>
      <c r="C1045">
        <v>14.77</v>
      </c>
      <c r="D1045">
        <v>86963.64</v>
      </c>
      <c r="E1045">
        <v>1270.81</v>
      </c>
      <c r="F1045">
        <v>14</v>
      </c>
      <c r="G1045">
        <v>18</v>
      </c>
    </row>
    <row r="1046" spans="1:7" x14ac:dyDescent="0.2">
      <c r="A1046">
        <v>2566134</v>
      </c>
      <c r="B1046">
        <v>2566.134</v>
      </c>
      <c r="C1046">
        <v>14.77</v>
      </c>
      <c r="D1046">
        <v>86962.559999999998</v>
      </c>
      <c r="E1046">
        <v>1270.9100000000001</v>
      </c>
      <c r="F1046">
        <v>14</v>
      </c>
      <c r="G1046">
        <v>18</v>
      </c>
    </row>
    <row r="1047" spans="1:7" x14ac:dyDescent="0.2">
      <c r="A1047">
        <v>2566160</v>
      </c>
      <c r="B1047">
        <v>2566.16</v>
      </c>
      <c r="C1047">
        <v>14.77</v>
      </c>
      <c r="D1047">
        <v>86967.12</v>
      </c>
      <c r="E1047">
        <v>1270.48</v>
      </c>
      <c r="F1047">
        <v>14</v>
      </c>
      <c r="G1047">
        <v>18</v>
      </c>
    </row>
    <row r="1048" spans="1:7" x14ac:dyDescent="0.2">
      <c r="A1048">
        <v>2566186</v>
      </c>
      <c r="B1048">
        <v>2566.1860000000001</v>
      </c>
      <c r="C1048">
        <v>14.77</v>
      </c>
      <c r="D1048">
        <v>86964.66</v>
      </c>
      <c r="E1048">
        <v>1270.72</v>
      </c>
      <c r="F1048">
        <v>14</v>
      </c>
      <c r="G1048">
        <v>18</v>
      </c>
    </row>
    <row r="1049" spans="1:7" x14ac:dyDescent="0.2">
      <c r="A1049">
        <v>2566212</v>
      </c>
      <c r="B1049">
        <v>2566.212</v>
      </c>
      <c r="C1049">
        <v>14.77</v>
      </c>
      <c r="D1049">
        <v>86966.2</v>
      </c>
      <c r="E1049">
        <v>1270.57</v>
      </c>
      <c r="F1049">
        <v>14</v>
      </c>
      <c r="G1049">
        <v>18</v>
      </c>
    </row>
    <row r="1050" spans="1:7" x14ac:dyDescent="0.2">
      <c r="A1050">
        <v>2566238</v>
      </c>
      <c r="B1050">
        <v>2566.2379999999998</v>
      </c>
      <c r="C1050">
        <v>14.77</v>
      </c>
      <c r="D1050">
        <v>86961.73</v>
      </c>
      <c r="E1050">
        <v>1270.99</v>
      </c>
      <c r="F1050">
        <v>14</v>
      </c>
      <c r="G1050">
        <v>18</v>
      </c>
    </row>
    <row r="1051" spans="1:7" x14ac:dyDescent="0.2">
      <c r="A1051">
        <v>2566264</v>
      </c>
      <c r="B1051">
        <v>2566.2640000000001</v>
      </c>
      <c r="C1051">
        <v>14.77</v>
      </c>
      <c r="D1051">
        <v>86964.38</v>
      </c>
      <c r="E1051">
        <v>1270.74</v>
      </c>
      <c r="F1051">
        <v>14</v>
      </c>
      <c r="G1051">
        <v>18</v>
      </c>
    </row>
    <row r="1052" spans="1:7" x14ac:dyDescent="0.2">
      <c r="A1052">
        <v>2566290</v>
      </c>
      <c r="B1052">
        <v>2566.29</v>
      </c>
      <c r="C1052">
        <v>14.77</v>
      </c>
      <c r="D1052">
        <v>86965.84</v>
      </c>
      <c r="E1052">
        <v>1270.6099999999999</v>
      </c>
      <c r="F1052">
        <v>14</v>
      </c>
      <c r="G1052">
        <v>18</v>
      </c>
    </row>
    <row r="1053" spans="1:7" x14ac:dyDescent="0.2">
      <c r="A1053">
        <v>2566316</v>
      </c>
      <c r="B1053">
        <v>2566.3159999999998</v>
      </c>
      <c r="C1053">
        <v>14.77</v>
      </c>
      <c r="D1053">
        <v>86965.16</v>
      </c>
      <c r="E1053">
        <v>1270.67</v>
      </c>
      <c r="F1053">
        <v>14</v>
      </c>
      <c r="G1053">
        <v>18</v>
      </c>
    </row>
    <row r="1054" spans="1:7" x14ac:dyDescent="0.2">
      <c r="A1054">
        <v>2566342</v>
      </c>
      <c r="B1054">
        <v>2566.3420000000001</v>
      </c>
      <c r="C1054">
        <v>14.77</v>
      </c>
      <c r="D1054">
        <v>86963.25</v>
      </c>
      <c r="E1054">
        <v>1270.8499999999999</v>
      </c>
      <c r="F1054">
        <v>14</v>
      </c>
      <c r="G1054">
        <v>18</v>
      </c>
    </row>
    <row r="1055" spans="1:7" x14ac:dyDescent="0.2">
      <c r="A1055">
        <v>2566368</v>
      </c>
      <c r="B1055">
        <v>2566.3679999999999</v>
      </c>
      <c r="C1055">
        <v>14.77</v>
      </c>
      <c r="D1055">
        <v>86961.62</v>
      </c>
      <c r="E1055">
        <v>1271</v>
      </c>
      <c r="F1055">
        <v>14</v>
      </c>
      <c r="G1055">
        <v>18</v>
      </c>
    </row>
    <row r="1056" spans="1:7" x14ac:dyDescent="0.2">
      <c r="A1056">
        <v>2566394</v>
      </c>
      <c r="B1056">
        <v>2566.3939999999998</v>
      </c>
      <c r="C1056">
        <v>14.77</v>
      </c>
      <c r="D1056">
        <v>86963.4</v>
      </c>
      <c r="E1056">
        <v>1270.8399999999999</v>
      </c>
      <c r="F1056">
        <v>14</v>
      </c>
      <c r="G1056">
        <v>18</v>
      </c>
    </row>
    <row r="1057" spans="1:7" x14ac:dyDescent="0.2">
      <c r="A1057">
        <v>2566420</v>
      </c>
      <c r="B1057">
        <v>2566.42</v>
      </c>
      <c r="C1057">
        <v>14.77</v>
      </c>
      <c r="D1057">
        <v>86963.12</v>
      </c>
      <c r="E1057">
        <v>1270.8599999999999</v>
      </c>
      <c r="F1057">
        <v>14</v>
      </c>
      <c r="G1057">
        <v>18</v>
      </c>
    </row>
    <row r="1058" spans="1:7" x14ac:dyDescent="0.2">
      <c r="A1058">
        <v>2566459</v>
      </c>
      <c r="B1058">
        <v>2566.4589999999998</v>
      </c>
      <c r="C1058">
        <v>14.77</v>
      </c>
      <c r="D1058">
        <v>86965.16</v>
      </c>
      <c r="E1058">
        <v>1270.67</v>
      </c>
      <c r="F1058">
        <v>14</v>
      </c>
      <c r="G1058">
        <v>18</v>
      </c>
    </row>
    <row r="1059" spans="1:7" x14ac:dyDescent="0.2">
      <c r="A1059">
        <v>2566480</v>
      </c>
      <c r="B1059">
        <v>2566.48</v>
      </c>
      <c r="C1059">
        <v>14.77</v>
      </c>
      <c r="D1059">
        <v>86963.09</v>
      </c>
      <c r="E1059">
        <v>1270.8599999999999</v>
      </c>
      <c r="F1059">
        <v>14</v>
      </c>
      <c r="G1059">
        <v>18</v>
      </c>
    </row>
    <row r="1060" spans="1:7" x14ac:dyDescent="0.2">
      <c r="A1060">
        <v>2566506</v>
      </c>
      <c r="B1060">
        <v>2566.5059999999999</v>
      </c>
      <c r="C1060">
        <v>14.77</v>
      </c>
      <c r="D1060">
        <v>86963.520000000004</v>
      </c>
      <c r="E1060">
        <v>1270.82</v>
      </c>
      <c r="F1060">
        <v>14</v>
      </c>
      <c r="G1060">
        <v>18</v>
      </c>
    </row>
    <row r="1061" spans="1:7" x14ac:dyDescent="0.2">
      <c r="A1061">
        <v>2566532</v>
      </c>
      <c r="B1061">
        <v>2566.5320000000002</v>
      </c>
      <c r="C1061">
        <v>14.77</v>
      </c>
      <c r="D1061">
        <v>86962.41</v>
      </c>
      <c r="E1061">
        <v>1270.93</v>
      </c>
      <c r="F1061">
        <v>14</v>
      </c>
      <c r="G1061">
        <v>18</v>
      </c>
    </row>
    <row r="1062" spans="1:7" x14ac:dyDescent="0.2">
      <c r="A1062">
        <v>2566558</v>
      </c>
      <c r="B1062">
        <v>2566.558</v>
      </c>
      <c r="C1062">
        <v>14.77</v>
      </c>
      <c r="D1062">
        <v>86959.14</v>
      </c>
      <c r="E1062">
        <v>1271.24</v>
      </c>
      <c r="F1062">
        <v>14</v>
      </c>
      <c r="G1062">
        <v>18</v>
      </c>
    </row>
    <row r="1063" spans="1:7" x14ac:dyDescent="0.2">
      <c r="A1063">
        <v>2566584</v>
      </c>
      <c r="B1063">
        <v>2566.5839999999998</v>
      </c>
      <c r="C1063">
        <v>14.77</v>
      </c>
      <c r="D1063">
        <v>86961.94</v>
      </c>
      <c r="E1063">
        <v>1270.97</v>
      </c>
      <c r="F1063">
        <v>14</v>
      </c>
      <c r="G1063">
        <v>18</v>
      </c>
    </row>
    <row r="1064" spans="1:7" x14ac:dyDescent="0.2">
      <c r="A1064">
        <v>2566610</v>
      </c>
      <c r="B1064">
        <v>2566.61</v>
      </c>
      <c r="C1064">
        <v>14.77</v>
      </c>
      <c r="D1064">
        <v>86961.71</v>
      </c>
      <c r="E1064">
        <v>1270.99</v>
      </c>
      <c r="F1064">
        <v>14</v>
      </c>
      <c r="G1064">
        <v>18</v>
      </c>
    </row>
    <row r="1065" spans="1:7" x14ac:dyDescent="0.2">
      <c r="A1065">
        <v>2566636</v>
      </c>
      <c r="B1065">
        <v>2566.636</v>
      </c>
      <c r="C1065">
        <v>14.77</v>
      </c>
      <c r="D1065">
        <v>86962.6</v>
      </c>
      <c r="E1065">
        <v>1270.9100000000001</v>
      </c>
      <c r="F1065">
        <v>14</v>
      </c>
      <c r="G1065">
        <v>18</v>
      </c>
    </row>
    <row r="1066" spans="1:7" x14ac:dyDescent="0.2">
      <c r="A1066">
        <v>2566662</v>
      </c>
      <c r="B1066">
        <v>2566.6619999999998</v>
      </c>
      <c r="C1066">
        <v>14.77</v>
      </c>
      <c r="D1066">
        <v>86961.52</v>
      </c>
      <c r="E1066">
        <v>1271.01</v>
      </c>
      <c r="F1066">
        <v>14</v>
      </c>
      <c r="G1066">
        <v>18</v>
      </c>
    </row>
    <row r="1067" spans="1:7" x14ac:dyDescent="0.2">
      <c r="A1067">
        <v>2566687</v>
      </c>
      <c r="B1067">
        <v>2566.6869999999999</v>
      </c>
      <c r="C1067">
        <v>14.77</v>
      </c>
      <c r="D1067">
        <v>86959.95</v>
      </c>
      <c r="E1067">
        <v>1271.1600000000001</v>
      </c>
      <c r="F1067">
        <v>14</v>
      </c>
      <c r="G1067">
        <v>18</v>
      </c>
    </row>
    <row r="1068" spans="1:7" x14ac:dyDescent="0.2">
      <c r="A1068">
        <v>2566713</v>
      </c>
      <c r="B1068">
        <v>2566.7130000000002</v>
      </c>
      <c r="C1068">
        <v>14.77</v>
      </c>
      <c r="D1068">
        <v>86960.12</v>
      </c>
      <c r="E1068">
        <v>1271.1400000000001</v>
      </c>
      <c r="F1068">
        <v>14</v>
      </c>
      <c r="G1068">
        <v>18</v>
      </c>
    </row>
    <row r="1069" spans="1:7" x14ac:dyDescent="0.2">
      <c r="A1069">
        <v>2566739</v>
      </c>
      <c r="B1069">
        <v>2566.739</v>
      </c>
      <c r="C1069">
        <v>14.77</v>
      </c>
      <c r="D1069">
        <v>86959.33</v>
      </c>
      <c r="E1069">
        <v>1271.22</v>
      </c>
      <c r="F1069">
        <v>14</v>
      </c>
      <c r="G1069">
        <v>18</v>
      </c>
    </row>
    <row r="1070" spans="1:7" x14ac:dyDescent="0.2">
      <c r="A1070">
        <v>2566765</v>
      </c>
      <c r="B1070">
        <v>2566.7649999999999</v>
      </c>
      <c r="C1070">
        <v>14.77</v>
      </c>
      <c r="D1070">
        <v>86959.43</v>
      </c>
      <c r="E1070">
        <v>1271.21</v>
      </c>
      <c r="F1070">
        <v>14</v>
      </c>
      <c r="G1070">
        <v>18</v>
      </c>
    </row>
    <row r="1071" spans="1:7" x14ac:dyDescent="0.2">
      <c r="A1071">
        <v>2566791</v>
      </c>
      <c r="B1071">
        <v>2566.7910000000002</v>
      </c>
      <c r="C1071">
        <v>14.77</v>
      </c>
      <c r="D1071">
        <v>86960.07</v>
      </c>
      <c r="E1071">
        <v>1271.1500000000001</v>
      </c>
      <c r="F1071">
        <v>14</v>
      </c>
      <c r="G1071">
        <v>18</v>
      </c>
    </row>
    <row r="1072" spans="1:7" x14ac:dyDescent="0.2">
      <c r="A1072">
        <v>2566817</v>
      </c>
      <c r="B1072">
        <v>2566.817</v>
      </c>
      <c r="C1072">
        <v>14.77</v>
      </c>
      <c r="D1072">
        <v>86961.85</v>
      </c>
      <c r="E1072">
        <v>1270.98</v>
      </c>
      <c r="F1072">
        <v>14</v>
      </c>
      <c r="G1072">
        <v>18</v>
      </c>
    </row>
    <row r="1073" spans="1:7" x14ac:dyDescent="0.2">
      <c r="A1073">
        <v>2566843</v>
      </c>
      <c r="B1073">
        <v>2566.8429999999998</v>
      </c>
      <c r="C1073">
        <v>14.77</v>
      </c>
      <c r="D1073">
        <v>86960.97</v>
      </c>
      <c r="E1073">
        <v>1271.06</v>
      </c>
      <c r="F1073">
        <v>14</v>
      </c>
      <c r="G1073">
        <v>18</v>
      </c>
    </row>
    <row r="1074" spans="1:7" x14ac:dyDescent="0.2">
      <c r="A1074">
        <v>2566869</v>
      </c>
      <c r="B1074">
        <v>2566.8690000000001</v>
      </c>
      <c r="C1074">
        <v>14.77</v>
      </c>
      <c r="D1074">
        <v>86960.1</v>
      </c>
      <c r="E1074">
        <v>1271.1500000000001</v>
      </c>
      <c r="F1074">
        <v>14</v>
      </c>
      <c r="G1074">
        <v>18</v>
      </c>
    </row>
    <row r="1075" spans="1:7" x14ac:dyDescent="0.2">
      <c r="A1075">
        <v>2566895</v>
      </c>
      <c r="B1075">
        <v>2566.895</v>
      </c>
      <c r="C1075">
        <v>14.77</v>
      </c>
      <c r="D1075">
        <v>86959.97</v>
      </c>
      <c r="E1075">
        <v>1271.1600000000001</v>
      </c>
      <c r="F1075">
        <v>14</v>
      </c>
      <c r="G1075">
        <v>18</v>
      </c>
    </row>
    <row r="1076" spans="1:7" x14ac:dyDescent="0.2">
      <c r="A1076">
        <v>2566921</v>
      </c>
      <c r="B1076">
        <v>2566.9209999999998</v>
      </c>
      <c r="C1076">
        <v>14.77</v>
      </c>
      <c r="D1076">
        <v>86962.52</v>
      </c>
      <c r="E1076">
        <v>1270.92</v>
      </c>
      <c r="F1076">
        <v>14</v>
      </c>
      <c r="G1076">
        <v>18</v>
      </c>
    </row>
    <row r="1077" spans="1:7" x14ac:dyDescent="0.2">
      <c r="A1077">
        <v>2566947</v>
      </c>
      <c r="B1077">
        <v>2566.9470000000001</v>
      </c>
      <c r="C1077">
        <v>14.77</v>
      </c>
      <c r="D1077">
        <v>86959.77</v>
      </c>
      <c r="E1077">
        <v>1271.18</v>
      </c>
      <c r="F1077">
        <v>14</v>
      </c>
      <c r="G1077">
        <v>18</v>
      </c>
    </row>
    <row r="1078" spans="1:7" x14ac:dyDescent="0.2">
      <c r="A1078">
        <v>2566973</v>
      </c>
      <c r="B1078">
        <v>2566.973</v>
      </c>
      <c r="C1078">
        <v>14.77</v>
      </c>
      <c r="D1078">
        <v>86961.73</v>
      </c>
      <c r="E1078">
        <v>1270.99</v>
      </c>
      <c r="F1078">
        <v>14</v>
      </c>
      <c r="G1078">
        <v>18</v>
      </c>
    </row>
    <row r="1079" spans="1:7" x14ac:dyDescent="0.2">
      <c r="A1079">
        <v>2566999</v>
      </c>
      <c r="B1079">
        <v>2566.9989999999998</v>
      </c>
      <c r="C1079">
        <v>14.77</v>
      </c>
      <c r="D1079">
        <v>86958.399999999994</v>
      </c>
      <c r="E1079">
        <v>1271.31</v>
      </c>
      <c r="F1079">
        <v>14</v>
      </c>
      <c r="G1079">
        <v>18</v>
      </c>
    </row>
    <row r="1080" spans="1:7" x14ac:dyDescent="0.2">
      <c r="A1080">
        <v>2567025</v>
      </c>
      <c r="B1080">
        <v>2567.0250000000001</v>
      </c>
      <c r="C1080">
        <v>14.77</v>
      </c>
      <c r="D1080">
        <v>86961.84</v>
      </c>
      <c r="E1080">
        <v>1270.98</v>
      </c>
      <c r="F1080">
        <v>14</v>
      </c>
      <c r="G1080">
        <v>18</v>
      </c>
    </row>
    <row r="1081" spans="1:7" x14ac:dyDescent="0.2">
      <c r="A1081">
        <v>2567051</v>
      </c>
      <c r="B1081">
        <v>2567.0509999999999</v>
      </c>
      <c r="C1081">
        <v>14.77</v>
      </c>
      <c r="D1081">
        <v>86957.7</v>
      </c>
      <c r="E1081">
        <v>1271.3699999999999</v>
      </c>
      <c r="F1081">
        <v>14</v>
      </c>
      <c r="G1081">
        <v>18</v>
      </c>
    </row>
    <row r="1082" spans="1:7" x14ac:dyDescent="0.2">
      <c r="A1082">
        <v>2567077</v>
      </c>
      <c r="B1082">
        <v>2567.0770000000002</v>
      </c>
      <c r="C1082">
        <v>14.77</v>
      </c>
      <c r="D1082">
        <v>86963.81</v>
      </c>
      <c r="E1082">
        <v>1270.8</v>
      </c>
      <c r="F1082">
        <v>14</v>
      </c>
      <c r="G1082">
        <v>18</v>
      </c>
    </row>
    <row r="1083" spans="1:7" x14ac:dyDescent="0.2">
      <c r="A1083">
        <v>2567103</v>
      </c>
      <c r="B1083">
        <v>2567.1030000000001</v>
      </c>
      <c r="C1083">
        <v>14.77</v>
      </c>
      <c r="D1083">
        <v>86962.53</v>
      </c>
      <c r="E1083">
        <v>1270.92</v>
      </c>
      <c r="F1083">
        <v>14</v>
      </c>
      <c r="G1083">
        <v>18</v>
      </c>
    </row>
    <row r="1084" spans="1:7" x14ac:dyDescent="0.2">
      <c r="A1084">
        <v>2567129</v>
      </c>
      <c r="B1084">
        <v>2567.1289999999999</v>
      </c>
      <c r="C1084">
        <v>14.77</v>
      </c>
      <c r="D1084">
        <v>86959.12</v>
      </c>
      <c r="E1084">
        <v>1271.24</v>
      </c>
      <c r="F1084">
        <v>14</v>
      </c>
      <c r="G1084">
        <v>18</v>
      </c>
    </row>
    <row r="1085" spans="1:7" x14ac:dyDescent="0.2">
      <c r="A1085">
        <v>2567155</v>
      </c>
      <c r="B1085">
        <v>2567.1550000000002</v>
      </c>
      <c r="C1085">
        <v>14.77</v>
      </c>
      <c r="D1085">
        <v>86959.8</v>
      </c>
      <c r="E1085">
        <v>1271.17</v>
      </c>
      <c r="F1085">
        <v>14</v>
      </c>
      <c r="G1085">
        <v>18</v>
      </c>
    </row>
    <row r="1086" spans="1:7" x14ac:dyDescent="0.2">
      <c r="A1086">
        <v>2567181</v>
      </c>
      <c r="B1086">
        <v>2567.181</v>
      </c>
      <c r="C1086">
        <v>14.77</v>
      </c>
      <c r="D1086">
        <v>86958.39</v>
      </c>
      <c r="E1086">
        <v>1271.31</v>
      </c>
      <c r="F1086">
        <v>14</v>
      </c>
      <c r="G1086">
        <v>18</v>
      </c>
    </row>
    <row r="1087" spans="1:7" x14ac:dyDescent="0.2">
      <c r="A1087">
        <v>2567207</v>
      </c>
      <c r="B1087">
        <v>2567.2069999999999</v>
      </c>
      <c r="C1087">
        <v>14.77</v>
      </c>
      <c r="D1087">
        <v>86959.679999999993</v>
      </c>
      <c r="E1087">
        <v>1271.19</v>
      </c>
      <c r="F1087">
        <v>14</v>
      </c>
      <c r="G1087">
        <v>18</v>
      </c>
    </row>
    <row r="1088" spans="1:7" x14ac:dyDescent="0.2">
      <c r="A1088">
        <v>2567233</v>
      </c>
      <c r="B1088">
        <v>2567.2330000000002</v>
      </c>
      <c r="C1088">
        <v>14.77</v>
      </c>
      <c r="D1088">
        <v>86961.73</v>
      </c>
      <c r="E1088">
        <v>1270.99</v>
      </c>
      <c r="F1088">
        <v>14</v>
      </c>
      <c r="G1088">
        <v>18</v>
      </c>
    </row>
    <row r="1089" spans="1:7" x14ac:dyDescent="0.2">
      <c r="A1089">
        <v>2567259</v>
      </c>
      <c r="B1089">
        <v>2567.259</v>
      </c>
      <c r="C1089">
        <v>14.77</v>
      </c>
      <c r="D1089">
        <v>86961.279999999999</v>
      </c>
      <c r="E1089">
        <v>1271.04</v>
      </c>
      <c r="F1089">
        <v>14</v>
      </c>
      <c r="G1089">
        <v>18</v>
      </c>
    </row>
    <row r="1090" spans="1:7" x14ac:dyDescent="0.2">
      <c r="A1090">
        <v>2567285</v>
      </c>
      <c r="B1090">
        <v>2567.2849999999999</v>
      </c>
      <c r="C1090">
        <v>14.77</v>
      </c>
      <c r="D1090">
        <v>86959.98</v>
      </c>
      <c r="E1090">
        <v>1271.1600000000001</v>
      </c>
      <c r="F1090">
        <v>14</v>
      </c>
      <c r="G1090">
        <v>18</v>
      </c>
    </row>
    <row r="1091" spans="1:7" x14ac:dyDescent="0.2">
      <c r="A1091">
        <v>2567311</v>
      </c>
      <c r="B1091">
        <v>2567.3110000000001</v>
      </c>
      <c r="C1091">
        <v>14.77</v>
      </c>
      <c r="D1091">
        <v>86959.56</v>
      </c>
      <c r="E1091">
        <v>1271.2</v>
      </c>
      <c r="F1091">
        <v>14</v>
      </c>
      <c r="G1091">
        <v>18</v>
      </c>
    </row>
    <row r="1092" spans="1:7" x14ac:dyDescent="0.2">
      <c r="A1092">
        <v>2567337</v>
      </c>
      <c r="B1092">
        <v>2567.337</v>
      </c>
      <c r="C1092">
        <v>14.77</v>
      </c>
      <c r="D1092">
        <v>86962.05</v>
      </c>
      <c r="E1092">
        <v>1270.96</v>
      </c>
      <c r="F1092">
        <v>14</v>
      </c>
      <c r="G1092">
        <v>18</v>
      </c>
    </row>
    <row r="1093" spans="1:7" x14ac:dyDescent="0.2">
      <c r="A1093">
        <v>2567363</v>
      </c>
      <c r="B1093">
        <v>2567.3629999999998</v>
      </c>
      <c r="C1093">
        <v>14.77</v>
      </c>
      <c r="D1093">
        <v>86959.82</v>
      </c>
      <c r="E1093">
        <v>1271.17</v>
      </c>
      <c r="F1093">
        <v>15</v>
      </c>
      <c r="G1093">
        <v>19</v>
      </c>
    </row>
    <row r="1094" spans="1:7" x14ac:dyDescent="0.2">
      <c r="A1094">
        <v>2567389</v>
      </c>
      <c r="B1094">
        <v>2567.3890000000001</v>
      </c>
      <c r="C1094">
        <v>14.77</v>
      </c>
      <c r="D1094">
        <v>86963.79</v>
      </c>
      <c r="E1094">
        <v>1270.8</v>
      </c>
      <c r="F1094">
        <v>15</v>
      </c>
      <c r="G1094">
        <v>19</v>
      </c>
    </row>
    <row r="1095" spans="1:7" x14ac:dyDescent="0.2">
      <c r="A1095">
        <v>2567415</v>
      </c>
      <c r="B1095">
        <v>2567.415</v>
      </c>
      <c r="C1095">
        <v>14.77</v>
      </c>
      <c r="D1095">
        <v>86961.09</v>
      </c>
      <c r="E1095">
        <v>1271.05</v>
      </c>
      <c r="F1095">
        <v>15</v>
      </c>
      <c r="G1095">
        <v>19</v>
      </c>
    </row>
    <row r="1096" spans="1:7" x14ac:dyDescent="0.2">
      <c r="A1096">
        <v>2567441</v>
      </c>
      <c r="B1096">
        <v>2567.4409999999998</v>
      </c>
      <c r="C1096">
        <v>14.77</v>
      </c>
      <c r="D1096">
        <v>86959.17</v>
      </c>
      <c r="E1096">
        <v>1271.23</v>
      </c>
      <c r="F1096">
        <v>15</v>
      </c>
      <c r="G1096">
        <v>19</v>
      </c>
    </row>
    <row r="1097" spans="1:7" x14ac:dyDescent="0.2">
      <c r="A1097">
        <v>2567481</v>
      </c>
      <c r="B1097">
        <v>2567.4810000000002</v>
      </c>
      <c r="C1097">
        <v>14.77</v>
      </c>
      <c r="D1097">
        <v>86959.2</v>
      </c>
      <c r="E1097">
        <v>1271.23</v>
      </c>
      <c r="F1097">
        <v>15</v>
      </c>
      <c r="G1097">
        <v>19</v>
      </c>
    </row>
    <row r="1098" spans="1:7" x14ac:dyDescent="0.2">
      <c r="A1098">
        <v>2567501</v>
      </c>
      <c r="B1098">
        <v>2567.5010000000002</v>
      </c>
      <c r="C1098">
        <v>14.77</v>
      </c>
      <c r="D1098">
        <v>86958.75</v>
      </c>
      <c r="E1098">
        <v>1271.27</v>
      </c>
      <c r="F1098">
        <v>15</v>
      </c>
      <c r="G1098">
        <v>19</v>
      </c>
    </row>
    <row r="1099" spans="1:7" x14ac:dyDescent="0.2">
      <c r="A1099">
        <v>2567527</v>
      </c>
      <c r="B1099">
        <v>2567.527</v>
      </c>
      <c r="C1099">
        <v>14.77</v>
      </c>
      <c r="D1099">
        <v>86958.6</v>
      </c>
      <c r="E1099">
        <v>1271.29</v>
      </c>
      <c r="F1099">
        <v>15</v>
      </c>
      <c r="G1099">
        <v>19</v>
      </c>
    </row>
    <row r="1100" spans="1:7" x14ac:dyDescent="0.2">
      <c r="A1100">
        <v>2567553</v>
      </c>
      <c r="B1100">
        <v>2567.5529999999999</v>
      </c>
      <c r="C1100">
        <v>14.77</v>
      </c>
      <c r="D1100">
        <v>86958.87</v>
      </c>
      <c r="E1100">
        <v>1271.26</v>
      </c>
      <c r="F1100">
        <v>15</v>
      </c>
      <c r="G1100">
        <v>19</v>
      </c>
    </row>
    <row r="1101" spans="1:7" x14ac:dyDescent="0.2">
      <c r="A1101">
        <v>2567579</v>
      </c>
      <c r="B1101">
        <v>2567.5790000000002</v>
      </c>
      <c r="C1101">
        <v>14.77</v>
      </c>
      <c r="D1101">
        <v>86960.2</v>
      </c>
      <c r="E1101">
        <v>1271.1400000000001</v>
      </c>
      <c r="F1101">
        <v>15</v>
      </c>
      <c r="G1101">
        <v>19</v>
      </c>
    </row>
    <row r="1102" spans="1:7" x14ac:dyDescent="0.2">
      <c r="A1102">
        <v>2567605</v>
      </c>
      <c r="B1102">
        <v>2567.605</v>
      </c>
      <c r="C1102">
        <v>14.77</v>
      </c>
      <c r="D1102">
        <v>86957.23</v>
      </c>
      <c r="E1102">
        <v>1271.42</v>
      </c>
      <c r="F1102">
        <v>15</v>
      </c>
      <c r="G1102">
        <v>19</v>
      </c>
    </row>
    <row r="1103" spans="1:7" x14ac:dyDescent="0.2">
      <c r="A1103">
        <v>2567631</v>
      </c>
      <c r="B1103">
        <v>2567.6309999999999</v>
      </c>
      <c r="C1103">
        <v>14.77</v>
      </c>
      <c r="D1103">
        <v>86955.6</v>
      </c>
      <c r="E1103">
        <v>1271.57</v>
      </c>
      <c r="F1103">
        <v>15</v>
      </c>
      <c r="G1103">
        <v>19</v>
      </c>
    </row>
    <row r="1104" spans="1:7" x14ac:dyDescent="0.2">
      <c r="A1104">
        <v>2567657</v>
      </c>
      <c r="B1104">
        <v>2567.6570000000002</v>
      </c>
      <c r="C1104">
        <v>14.77</v>
      </c>
      <c r="D1104">
        <v>86955.95</v>
      </c>
      <c r="E1104">
        <v>1271.54</v>
      </c>
      <c r="F1104">
        <v>15</v>
      </c>
      <c r="G1104">
        <v>19</v>
      </c>
    </row>
    <row r="1105" spans="1:7" x14ac:dyDescent="0.2">
      <c r="A1105">
        <v>2567683</v>
      </c>
      <c r="B1105">
        <v>2567.683</v>
      </c>
      <c r="C1105">
        <v>14.77</v>
      </c>
      <c r="D1105">
        <v>86957.7</v>
      </c>
      <c r="E1105">
        <v>1271.3699999999999</v>
      </c>
      <c r="F1105">
        <v>15</v>
      </c>
      <c r="G1105">
        <v>19</v>
      </c>
    </row>
    <row r="1106" spans="1:7" x14ac:dyDescent="0.2">
      <c r="A1106">
        <v>2567709</v>
      </c>
      <c r="B1106">
        <v>2567.7089999999998</v>
      </c>
      <c r="C1106">
        <v>14.77</v>
      </c>
      <c r="D1106">
        <v>86958.92</v>
      </c>
      <c r="E1106">
        <v>1271.26</v>
      </c>
      <c r="F1106">
        <v>15</v>
      </c>
      <c r="G1106">
        <v>19</v>
      </c>
    </row>
    <row r="1107" spans="1:7" x14ac:dyDescent="0.2">
      <c r="A1107">
        <v>2567735</v>
      </c>
      <c r="B1107">
        <v>2567.7350000000001</v>
      </c>
      <c r="C1107">
        <v>14.77</v>
      </c>
      <c r="D1107">
        <v>86960.3</v>
      </c>
      <c r="E1107">
        <v>1271.1300000000001</v>
      </c>
      <c r="F1107">
        <v>15</v>
      </c>
      <c r="G1107">
        <v>19</v>
      </c>
    </row>
    <row r="1108" spans="1:7" x14ac:dyDescent="0.2">
      <c r="A1108">
        <v>2567761</v>
      </c>
      <c r="B1108">
        <v>2567.761</v>
      </c>
      <c r="C1108">
        <v>14.77</v>
      </c>
      <c r="D1108">
        <v>86958.84</v>
      </c>
      <c r="E1108">
        <v>1271.27</v>
      </c>
      <c r="F1108">
        <v>15</v>
      </c>
      <c r="G1108">
        <v>19</v>
      </c>
    </row>
    <row r="1109" spans="1:7" x14ac:dyDescent="0.2">
      <c r="A1109">
        <v>2567787</v>
      </c>
      <c r="B1109">
        <v>2567.7869999999998</v>
      </c>
      <c r="C1109">
        <v>14.77</v>
      </c>
      <c r="D1109">
        <v>86958.63</v>
      </c>
      <c r="E1109">
        <v>1271.28</v>
      </c>
      <c r="F1109">
        <v>15</v>
      </c>
      <c r="G1109">
        <v>19</v>
      </c>
    </row>
    <row r="1110" spans="1:7" x14ac:dyDescent="0.2">
      <c r="A1110">
        <v>2567813</v>
      </c>
      <c r="B1110">
        <v>2567.8130000000001</v>
      </c>
      <c r="C1110">
        <v>14.77</v>
      </c>
      <c r="D1110">
        <v>86958.16</v>
      </c>
      <c r="E1110">
        <v>1271.33</v>
      </c>
      <c r="F1110">
        <v>15</v>
      </c>
      <c r="G1110">
        <v>19</v>
      </c>
    </row>
    <row r="1111" spans="1:7" x14ac:dyDescent="0.2">
      <c r="A1111">
        <v>2567839</v>
      </c>
      <c r="B1111">
        <v>2567.8389999999999</v>
      </c>
      <c r="C1111">
        <v>14.77</v>
      </c>
      <c r="D1111">
        <v>86957.81</v>
      </c>
      <c r="E1111">
        <v>1271.3599999999999</v>
      </c>
      <c r="F1111">
        <v>15</v>
      </c>
      <c r="G1111">
        <v>19</v>
      </c>
    </row>
    <row r="1112" spans="1:7" x14ac:dyDescent="0.2">
      <c r="A1112">
        <v>2567864</v>
      </c>
      <c r="B1112">
        <v>2567.864</v>
      </c>
      <c r="C1112">
        <v>14.77</v>
      </c>
      <c r="D1112">
        <v>86957.34</v>
      </c>
      <c r="E1112">
        <v>1271.4100000000001</v>
      </c>
      <c r="F1112">
        <v>15</v>
      </c>
      <c r="G1112">
        <v>19</v>
      </c>
    </row>
    <row r="1113" spans="1:7" x14ac:dyDescent="0.2">
      <c r="A1113">
        <v>2567890</v>
      </c>
      <c r="B1113">
        <v>2567.89</v>
      </c>
      <c r="C1113">
        <v>14.77</v>
      </c>
      <c r="D1113">
        <v>86960.52</v>
      </c>
      <c r="E1113">
        <v>1271.1099999999999</v>
      </c>
      <c r="F1113">
        <v>15</v>
      </c>
      <c r="G1113">
        <v>19</v>
      </c>
    </row>
    <row r="1114" spans="1:7" x14ac:dyDescent="0.2">
      <c r="A1114">
        <v>2567916</v>
      </c>
      <c r="B1114">
        <v>2567.9160000000002</v>
      </c>
      <c r="C1114">
        <v>14.77</v>
      </c>
      <c r="D1114">
        <v>86955.83</v>
      </c>
      <c r="E1114">
        <v>1271.55</v>
      </c>
      <c r="F1114">
        <v>15</v>
      </c>
      <c r="G1114">
        <v>19</v>
      </c>
    </row>
    <row r="1115" spans="1:7" x14ac:dyDescent="0.2">
      <c r="A1115">
        <v>2567942</v>
      </c>
      <c r="B1115">
        <v>2567.942</v>
      </c>
      <c r="C1115">
        <v>14.77</v>
      </c>
      <c r="D1115">
        <v>86957.97</v>
      </c>
      <c r="E1115">
        <v>1271.3499999999999</v>
      </c>
      <c r="F1115">
        <v>15</v>
      </c>
      <c r="G1115">
        <v>19</v>
      </c>
    </row>
    <row r="1116" spans="1:7" x14ac:dyDescent="0.2">
      <c r="A1116">
        <v>2567968</v>
      </c>
      <c r="B1116">
        <v>2567.9679999999998</v>
      </c>
      <c r="C1116">
        <v>14.77</v>
      </c>
      <c r="D1116">
        <v>86957.91</v>
      </c>
      <c r="E1116">
        <v>1271.3499999999999</v>
      </c>
      <c r="F1116">
        <v>15</v>
      </c>
      <c r="G1116">
        <v>19</v>
      </c>
    </row>
    <row r="1117" spans="1:7" x14ac:dyDescent="0.2">
      <c r="A1117">
        <v>2567994</v>
      </c>
      <c r="B1117">
        <v>2567.9940000000001</v>
      </c>
      <c r="C1117">
        <v>14.77</v>
      </c>
      <c r="D1117">
        <v>86961.13</v>
      </c>
      <c r="E1117">
        <v>1271.05</v>
      </c>
      <c r="F1117">
        <v>15</v>
      </c>
      <c r="G1117">
        <v>19</v>
      </c>
    </row>
    <row r="1118" spans="1:7" x14ac:dyDescent="0.2">
      <c r="A1118">
        <v>2568020</v>
      </c>
      <c r="B1118">
        <v>2568.02</v>
      </c>
      <c r="C1118">
        <v>14.77</v>
      </c>
      <c r="D1118">
        <v>86958.05</v>
      </c>
      <c r="E1118">
        <v>1271.3399999999999</v>
      </c>
      <c r="F1118">
        <v>15</v>
      </c>
      <c r="G1118">
        <v>19</v>
      </c>
    </row>
    <row r="1119" spans="1:7" x14ac:dyDescent="0.2">
      <c r="A1119">
        <v>2568046</v>
      </c>
      <c r="B1119">
        <v>2568.0459999999998</v>
      </c>
      <c r="C1119">
        <v>14.77</v>
      </c>
      <c r="D1119">
        <v>86956.88</v>
      </c>
      <c r="E1119">
        <v>1271.45</v>
      </c>
      <c r="F1119">
        <v>15</v>
      </c>
      <c r="G1119">
        <v>19</v>
      </c>
    </row>
    <row r="1120" spans="1:7" x14ac:dyDescent="0.2">
      <c r="A1120">
        <v>2568072</v>
      </c>
      <c r="B1120">
        <v>2568.0720000000001</v>
      </c>
      <c r="C1120">
        <v>14.77</v>
      </c>
      <c r="D1120">
        <v>86954.12</v>
      </c>
      <c r="E1120">
        <v>1271.71</v>
      </c>
      <c r="F1120">
        <v>15</v>
      </c>
      <c r="G1120">
        <v>19</v>
      </c>
    </row>
    <row r="1121" spans="1:7" x14ac:dyDescent="0.2">
      <c r="A1121">
        <v>2568098</v>
      </c>
      <c r="B1121">
        <v>2568.098</v>
      </c>
      <c r="C1121">
        <v>14.77</v>
      </c>
      <c r="D1121">
        <v>86956.96</v>
      </c>
      <c r="E1121">
        <v>1271.44</v>
      </c>
      <c r="F1121">
        <v>15</v>
      </c>
      <c r="G1121">
        <v>19</v>
      </c>
    </row>
    <row r="1122" spans="1:7" x14ac:dyDescent="0.2">
      <c r="A1122">
        <v>2568124</v>
      </c>
      <c r="B1122">
        <v>2568.1239999999998</v>
      </c>
      <c r="C1122">
        <v>14.77</v>
      </c>
      <c r="D1122">
        <v>86957.19</v>
      </c>
      <c r="E1122">
        <v>1271.42</v>
      </c>
      <c r="F1122">
        <v>15</v>
      </c>
      <c r="G1122">
        <v>19</v>
      </c>
    </row>
    <row r="1123" spans="1:7" x14ac:dyDescent="0.2">
      <c r="A1123">
        <v>2568150</v>
      </c>
      <c r="B1123">
        <v>2568.15</v>
      </c>
      <c r="C1123">
        <v>14.77</v>
      </c>
      <c r="D1123">
        <v>86957.75</v>
      </c>
      <c r="E1123">
        <v>1271.3699999999999</v>
      </c>
      <c r="F1123">
        <v>15</v>
      </c>
      <c r="G1123">
        <v>19</v>
      </c>
    </row>
    <row r="1124" spans="1:7" x14ac:dyDescent="0.2">
      <c r="A1124">
        <v>2568176</v>
      </c>
      <c r="B1124">
        <v>2568.1759999999999</v>
      </c>
      <c r="C1124">
        <v>14.77</v>
      </c>
      <c r="D1124">
        <v>86960.72</v>
      </c>
      <c r="E1124">
        <v>1271.0899999999999</v>
      </c>
      <c r="F1124">
        <v>15</v>
      </c>
      <c r="G1124">
        <v>19</v>
      </c>
    </row>
    <row r="1125" spans="1:7" x14ac:dyDescent="0.2">
      <c r="A1125">
        <v>2568202</v>
      </c>
      <c r="B1125">
        <v>2568.2020000000002</v>
      </c>
      <c r="C1125">
        <v>14.77</v>
      </c>
      <c r="D1125">
        <v>86961.88</v>
      </c>
      <c r="E1125">
        <v>1270.98</v>
      </c>
      <c r="F1125">
        <v>15</v>
      </c>
      <c r="G1125">
        <v>19</v>
      </c>
    </row>
    <row r="1126" spans="1:7" x14ac:dyDescent="0.2">
      <c r="A1126">
        <v>2568228</v>
      </c>
      <c r="B1126">
        <v>2568.2280000000001</v>
      </c>
      <c r="C1126">
        <v>14.77</v>
      </c>
      <c r="D1126">
        <v>86957.6</v>
      </c>
      <c r="E1126">
        <v>1271.3800000000001</v>
      </c>
      <c r="F1126">
        <v>15</v>
      </c>
      <c r="G1126">
        <v>19</v>
      </c>
    </row>
    <row r="1127" spans="1:7" x14ac:dyDescent="0.2">
      <c r="A1127">
        <v>2568254</v>
      </c>
      <c r="B1127">
        <v>2568.2539999999999</v>
      </c>
      <c r="C1127">
        <v>14.77</v>
      </c>
      <c r="D1127">
        <v>86959.38</v>
      </c>
      <c r="E1127">
        <v>1271.21</v>
      </c>
      <c r="F1127">
        <v>15</v>
      </c>
      <c r="G1127">
        <v>19</v>
      </c>
    </row>
    <row r="1128" spans="1:7" x14ac:dyDescent="0.2">
      <c r="A1128">
        <v>2568280</v>
      </c>
      <c r="B1128">
        <v>2568.2800000000002</v>
      </c>
      <c r="C1128">
        <v>14.77</v>
      </c>
      <c r="D1128">
        <v>86955.63</v>
      </c>
      <c r="E1128">
        <v>1271.57</v>
      </c>
      <c r="F1128">
        <v>15</v>
      </c>
      <c r="G1128">
        <v>19</v>
      </c>
    </row>
    <row r="1129" spans="1:7" x14ac:dyDescent="0.2">
      <c r="A1129">
        <v>2568306</v>
      </c>
      <c r="B1129">
        <v>2568.306</v>
      </c>
      <c r="C1129">
        <v>14.77</v>
      </c>
      <c r="D1129">
        <v>86956.95</v>
      </c>
      <c r="E1129">
        <v>1271.44</v>
      </c>
      <c r="F1129">
        <v>15</v>
      </c>
      <c r="G1129">
        <v>19</v>
      </c>
    </row>
    <row r="1130" spans="1:7" x14ac:dyDescent="0.2">
      <c r="A1130">
        <v>2568332</v>
      </c>
      <c r="B1130">
        <v>2568.3319999999999</v>
      </c>
      <c r="C1130">
        <v>14.77</v>
      </c>
      <c r="D1130">
        <v>86955.22</v>
      </c>
      <c r="E1130">
        <v>1271.6099999999999</v>
      </c>
      <c r="F1130">
        <v>15</v>
      </c>
      <c r="G1130">
        <v>19</v>
      </c>
    </row>
    <row r="1131" spans="1:7" x14ac:dyDescent="0.2">
      <c r="A1131">
        <v>2568358</v>
      </c>
      <c r="B1131">
        <v>2568.3580000000002</v>
      </c>
      <c r="C1131">
        <v>14.77</v>
      </c>
      <c r="D1131">
        <v>86956.33</v>
      </c>
      <c r="E1131">
        <v>1271.5</v>
      </c>
      <c r="F1131">
        <v>15</v>
      </c>
      <c r="G1131">
        <v>19</v>
      </c>
    </row>
    <row r="1132" spans="1:7" x14ac:dyDescent="0.2">
      <c r="A1132">
        <v>2568384</v>
      </c>
      <c r="B1132">
        <v>2568.384</v>
      </c>
      <c r="C1132">
        <v>14.77</v>
      </c>
      <c r="D1132">
        <v>86953.83</v>
      </c>
      <c r="E1132">
        <v>1271.74</v>
      </c>
      <c r="F1132">
        <v>14</v>
      </c>
      <c r="G1132">
        <v>17</v>
      </c>
    </row>
    <row r="1133" spans="1:7" x14ac:dyDescent="0.2">
      <c r="A1133">
        <v>2568410</v>
      </c>
      <c r="B1133">
        <v>2568.41</v>
      </c>
      <c r="C1133">
        <v>14.77</v>
      </c>
      <c r="D1133">
        <v>86956.17</v>
      </c>
      <c r="E1133">
        <v>1271.52</v>
      </c>
      <c r="F1133">
        <v>14</v>
      </c>
      <c r="G1133">
        <v>17</v>
      </c>
    </row>
    <row r="1134" spans="1:7" x14ac:dyDescent="0.2">
      <c r="A1134">
        <v>2568436</v>
      </c>
      <c r="B1134">
        <v>2568.4360000000001</v>
      </c>
      <c r="C1134">
        <v>14.77</v>
      </c>
      <c r="D1134">
        <v>86954.34</v>
      </c>
      <c r="E1134">
        <v>1271.69</v>
      </c>
      <c r="F1134">
        <v>14</v>
      </c>
      <c r="G1134">
        <v>17</v>
      </c>
    </row>
    <row r="1135" spans="1:7" x14ac:dyDescent="0.2">
      <c r="A1135">
        <v>2568462</v>
      </c>
      <c r="B1135">
        <v>2568.462</v>
      </c>
      <c r="C1135">
        <v>14.77</v>
      </c>
      <c r="D1135">
        <v>86957.04</v>
      </c>
      <c r="E1135">
        <v>1271.44</v>
      </c>
      <c r="F1135">
        <v>14</v>
      </c>
      <c r="G1135">
        <v>17</v>
      </c>
    </row>
    <row r="1136" spans="1:7" x14ac:dyDescent="0.2">
      <c r="A1136">
        <v>2568502</v>
      </c>
      <c r="B1136">
        <v>2568.502</v>
      </c>
      <c r="C1136">
        <v>14.77</v>
      </c>
      <c r="D1136">
        <v>86957.05</v>
      </c>
      <c r="E1136">
        <v>1271.43</v>
      </c>
      <c r="F1136">
        <v>14</v>
      </c>
      <c r="G1136">
        <v>17</v>
      </c>
    </row>
    <row r="1137" spans="1:7" x14ac:dyDescent="0.2">
      <c r="A1137">
        <v>2568522</v>
      </c>
      <c r="B1137">
        <v>2568.5219999999999</v>
      </c>
      <c r="C1137">
        <v>14.77</v>
      </c>
      <c r="D1137">
        <v>86958.62</v>
      </c>
      <c r="E1137">
        <v>1271.29</v>
      </c>
      <c r="F1137">
        <v>14</v>
      </c>
      <c r="G1137">
        <v>17</v>
      </c>
    </row>
    <row r="1138" spans="1:7" x14ac:dyDescent="0.2">
      <c r="A1138">
        <v>2568548</v>
      </c>
      <c r="B1138">
        <v>2568.5479999999998</v>
      </c>
      <c r="C1138">
        <v>14.77</v>
      </c>
      <c r="D1138">
        <v>86956.77</v>
      </c>
      <c r="E1138">
        <v>1271.46</v>
      </c>
      <c r="F1138">
        <v>14</v>
      </c>
      <c r="G1138">
        <v>17</v>
      </c>
    </row>
    <row r="1139" spans="1:7" x14ac:dyDescent="0.2">
      <c r="A1139">
        <v>2568574</v>
      </c>
      <c r="B1139">
        <v>2568.5740000000001</v>
      </c>
      <c r="C1139">
        <v>14.77</v>
      </c>
      <c r="D1139">
        <v>86955.85</v>
      </c>
      <c r="E1139">
        <v>1271.55</v>
      </c>
      <c r="F1139">
        <v>14</v>
      </c>
      <c r="G1139">
        <v>17</v>
      </c>
    </row>
    <row r="1140" spans="1:7" x14ac:dyDescent="0.2">
      <c r="A1140">
        <v>2568600</v>
      </c>
      <c r="B1140">
        <v>2568.6</v>
      </c>
      <c r="C1140">
        <v>14.77</v>
      </c>
      <c r="D1140">
        <v>86956.93</v>
      </c>
      <c r="E1140">
        <v>1271.45</v>
      </c>
      <c r="F1140">
        <v>14</v>
      </c>
      <c r="G1140">
        <v>17</v>
      </c>
    </row>
    <row r="1141" spans="1:7" x14ac:dyDescent="0.2">
      <c r="A1141">
        <v>2568626</v>
      </c>
      <c r="B1141">
        <v>2568.6260000000002</v>
      </c>
      <c r="C1141">
        <v>14.77</v>
      </c>
      <c r="D1141">
        <v>86957.87</v>
      </c>
      <c r="E1141">
        <v>1271.3599999999999</v>
      </c>
      <c r="F1141">
        <v>14</v>
      </c>
      <c r="G1141">
        <v>17</v>
      </c>
    </row>
    <row r="1142" spans="1:7" x14ac:dyDescent="0.2">
      <c r="A1142">
        <v>2568652</v>
      </c>
      <c r="B1142">
        <v>2568.652</v>
      </c>
      <c r="C1142">
        <v>14.77</v>
      </c>
      <c r="D1142">
        <v>86955.98</v>
      </c>
      <c r="E1142">
        <v>1271.54</v>
      </c>
      <c r="F1142">
        <v>14</v>
      </c>
      <c r="G1142">
        <v>17</v>
      </c>
    </row>
    <row r="1143" spans="1:7" x14ac:dyDescent="0.2">
      <c r="A1143">
        <v>2568678</v>
      </c>
      <c r="B1143">
        <v>2568.6779999999999</v>
      </c>
      <c r="C1143">
        <v>14.77</v>
      </c>
      <c r="D1143">
        <v>86956.88</v>
      </c>
      <c r="E1143">
        <v>1271.45</v>
      </c>
      <c r="F1143">
        <v>14</v>
      </c>
      <c r="G1143">
        <v>17</v>
      </c>
    </row>
    <row r="1144" spans="1:7" x14ac:dyDescent="0.2">
      <c r="A1144">
        <v>2568704</v>
      </c>
      <c r="B1144">
        <v>2568.7040000000002</v>
      </c>
      <c r="C1144">
        <v>14.77</v>
      </c>
      <c r="D1144">
        <v>86956.52</v>
      </c>
      <c r="E1144">
        <v>1271.48</v>
      </c>
      <c r="F1144">
        <v>14</v>
      </c>
      <c r="G1144">
        <v>17</v>
      </c>
    </row>
    <row r="1145" spans="1:7" x14ac:dyDescent="0.2">
      <c r="A1145">
        <v>2568730</v>
      </c>
      <c r="B1145">
        <v>2568.73</v>
      </c>
      <c r="C1145">
        <v>14.77</v>
      </c>
      <c r="D1145">
        <v>86953.7</v>
      </c>
      <c r="E1145">
        <v>1271.75</v>
      </c>
      <c r="F1145">
        <v>14</v>
      </c>
      <c r="G1145">
        <v>17</v>
      </c>
    </row>
    <row r="1146" spans="1:7" x14ac:dyDescent="0.2">
      <c r="A1146">
        <v>2568756</v>
      </c>
      <c r="B1146">
        <v>2568.7559999999999</v>
      </c>
      <c r="C1146">
        <v>14.77</v>
      </c>
      <c r="D1146">
        <v>86957.74</v>
      </c>
      <c r="E1146">
        <v>1271.3699999999999</v>
      </c>
      <c r="F1146">
        <v>14</v>
      </c>
      <c r="G1146">
        <v>17</v>
      </c>
    </row>
    <row r="1147" spans="1:7" x14ac:dyDescent="0.2">
      <c r="A1147">
        <v>2568782</v>
      </c>
      <c r="B1147">
        <v>2568.7820000000002</v>
      </c>
      <c r="C1147">
        <v>14.77</v>
      </c>
      <c r="D1147">
        <v>86954.05</v>
      </c>
      <c r="E1147">
        <v>1271.72</v>
      </c>
      <c r="F1147">
        <v>14</v>
      </c>
      <c r="G1147">
        <v>17</v>
      </c>
    </row>
    <row r="1148" spans="1:7" x14ac:dyDescent="0.2">
      <c r="A1148">
        <v>2568808</v>
      </c>
      <c r="B1148">
        <v>2568.808</v>
      </c>
      <c r="C1148">
        <v>14.77</v>
      </c>
      <c r="D1148">
        <v>86956.52</v>
      </c>
      <c r="E1148">
        <v>1271.48</v>
      </c>
      <c r="F1148">
        <v>14</v>
      </c>
      <c r="G1148">
        <v>17</v>
      </c>
    </row>
    <row r="1149" spans="1:7" x14ac:dyDescent="0.2">
      <c r="A1149">
        <v>2568834</v>
      </c>
      <c r="B1149">
        <v>2568.8339999999998</v>
      </c>
      <c r="C1149">
        <v>14.77</v>
      </c>
      <c r="D1149">
        <v>86951.17</v>
      </c>
      <c r="E1149">
        <v>1271.99</v>
      </c>
      <c r="F1149">
        <v>14</v>
      </c>
      <c r="G1149">
        <v>17</v>
      </c>
    </row>
    <row r="1150" spans="1:7" x14ac:dyDescent="0.2">
      <c r="A1150">
        <v>2568860</v>
      </c>
      <c r="B1150">
        <v>2568.86</v>
      </c>
      <c r="C1150">
        <v>14.77</v>
      </c>
      <c r="D1150">
        <v>86953.05</v>
      </c>
      <c r="E1150">
        <v>1271.81</v>
      </c>
      <c r="F1150">
        <v>14</v>
      </c>
      <c r="G1150">
        <v>17</v>
      </c>
    </row>
    <row r="1151" spans="1:7" x14ac:dyDescent="0.2">
      <c r="A1151">
        <v>2568886</v>
      </c>
      <c r="B1151">
        <v>2568.886</v>
      </c>
      <c r="C1151">
        <v>14.77</v>
      </c>
      <c r="D1151">
        <v>86951.71</v>
      </c>
      <c r="E1151">
        <v>1271.94</v>
      </c>
      <c r="F1151">
        <v>14</v>
      </c>
      <c r="G1151">
        <v>17</v>
      </c>
    </row>
    <row r="1152" spans="1:7" x14ac:dyDescent="0.2">
      <c r="A1152">
        <v>2568912</v>
      </c>
      <c r="B1152">
        <v>2568.9119999999998</v>
      </c>
      <c r="C1152">
        <v>14.77</v>
      </c>
      <c r="D1152">
        <v>86952.43</v>
      </c>
      <c r="E1152">
        <v>1271.8699999999999</v>
      </c>
      <c r="F1152">
        <v>14</v>
      </c>
      <c r="G1152">
        <v>17</v>
      </c>
    </row>
    <row r="1153" spans="1:7" x14ac:dyDescent="0.2">
      <c r="A1153">
        <v>2568938</v>
      </c>
      <c r="B1153">
        <v>2568.9380000000001</v>
      </c>
      <c r="C1153">
        <v>14.77</v>
      </c>
      <c r="D1153">
        <v>86952.27</v>
      </c>
      <c r="E1153">
        <v>1271.8800000000001</v>
      </c>
      <c r="F1153">
        <v>14</v>
      </c>
      <c r="G1153">
        <v>17</v>
      </c>
    </row>
    <row r="1154" spans="1:7" x14ac:dyDescent="0.2">
      <c r="A1154">
        <v>2568964</v>
      </c>
      <c r="B1154">
        <v>2568.9639999999999</v>
      </c>
      <c r="C1154">
        <v>14.77</v>
      </c>
      <c r="D1154">
        <v>86952.59</v>
      </c>
      <c r="E1154">
        <v>1271.8499999999999</v>
      </c>
      <c r="F1154">
        <v>14</v>
      </c>
      <c r="G1154">
        <v>17</v>
      </c>
    </row>
    <row r="1155" spans="1:7" x14ac:dyDescent="0.2">
      <c r="A1155">
        <v>2568990</v>
      </c>
      <c r="B1155">
        <v>2568.9899999999998</v>
      </c>
      <c r="C1155">
        <v>14.77</v>
      </c>
      <c r="D1155">
        <v>86954.45</v>
      </c>
      <c r="E1155">
        <v>1271.68</v>
      </c>
      <c r="F1155">
        <v>14</v>
      </c>
      <c r="G1155">
        <v>17</v>
      </c>
    </row>
    <row r="1156" spans="1:7" x14ac:dyDescent="0.2">
      <c r="A1156">
        <v>2569015</v>
      </c>
      <c r="B1156">
        <v>2569.0149999999999</v>
      </c>
      <c r="C1156">
        <v>14.77</v>
      </c>
      <c r="D1156">
        <v>86951.34</v>
      </c>
      <c r="E1156">
        <v>1271.97</v>
      </c>
      <c r="F1156">
        <v>14</v>
      </c>
      <c r="G1156">
        <v>17</v>
      </c>
    </row>
    <row r="1157" spans="1:7" x14ac:dyDescent="0.2">
      <c r="A1157">
        <v>2569041</v>
      </c>
      <c r="B1157">
        <v>2569.0410000000002</v>
      </c>
      <c r="C1157">
        <v>14.77</v>
      </c>
      <c r="D1157">
        <v>86952.98</v>
      </c>
      <c r="E1157">
        <v>1271.82</v>
      </c>
      <c r="F1157">
        <v>14</v>
      </c>
      <c r="G1157">
        <v>17</v>
      </c>
    </row>
    <row r="1158" spans="1:7" x14ac:dyDescent="0.2">
      <c r="A1158">
        <v>2569067</v>
      </c>
      <c r="B1158">
        <v>2569.067</v>
      </c>
      <c r="C1158">
        <v>14.77</v>
      </c>
      <c r="D1158">
        <v>86954.23</v>
      </c>
      <c r="E1158">
        <v>1271.7</v>
      </c>
      <c r="F1158">
        <v>14</v>
      </c>
      <c r="G1158">
        <v>17</v>
      </c>
    </row>
    <row r="1159" spans="1:7" x14ac:dyDescent="0.2">
      <c r="A1159">
        <v>2569093</v>
      </c>
      <c r="B1159">
        <v>2569.0929999999998</v>
      </c>
      <c r="C1159">
        <v>14.77</v>
      </c>
      <c r="D1159">
        <v>86952.54</v>
      </c>
      <c r="E1159">
        <v>1271.8599999999999</v>
      </c>
      <c r="F1159">
        <v>14</v>
      </c>
      <c r="G1159">
        <v>17</v>
      </c>
    </row>
    <row r="1160" spans="1:7" x14ac:dyDescent="0.2">
      <c r="A1160">
        <v>2569119</v>
      </c>
      <c r="B1160">
        <v>2569.1190000000001</v>
      </c>
      <c r="C1160">
        <v>14.77</v>
      </c>
      <c r="D1160">
        <v>86951.56</v>
      </c>
      <c r="E1160">
        <v>1271.95</v>
      </c>
      <c r="F1160">
        <v>14</v>
      </c>
      <c r="G1160">
        <v>17</v>
      </c>
    </row>
    <row r="1161" spans="1:7" x14ac:dyDescent="0.2">
      <c r="A1161">
        <v>2569145</v>
      </c>
      <c r="B1161">
        <v>2569.145</v>
      </c>
      <c r="C1161">
        <v>14.77</v>
      </c>
      <c r="D1161">
        <v>86951.42</v>
      </c>
      <c r="E1161">
        <v>1271.96</v>
      </c>
      <c r="F1161">
        <v>14</v>
      </c>
      <c r="G1161">
        <v>17</v>
      </c>
    </row>
    <row r="1162" spans="1:7" x14ac:dyDescent="0.2">
      <c r="A1162">
        <v>2569171</v>
      </c>
      <c r="B1162">
        <v>2569.1709999999998</v>
      </c>
      <c r="C1162">
        <v>14.77</v>
      </c>
      <c r="D1162">
        <v>86953.03</v>
      </c>
      <c r="E1162">
        <v>1271.81</v>
      </c>
      <c r="F1162">
        <v>14</v>
      </c>
      <c r="G1162">
        <v>17</v>
      </c>
    </row>
    <row r="1163" spans="1:7" x14ac:dyDescent="0.2">
      <c r="A1163">
        <v>2569197</v>
      </c>
      <c r="B1163">
        <v>2569.1970000000001</v>
      </c>
      <c r="C1163">
        <v>14.77</v>
      </c>
      <c r="D1163">
        <v>86949.759999999995</v>
      </c>
      <c r="E1163">
        <v>1272.1199999999999</v>
      </c>
      <c r="F1163">
        <v>14</v>
      </c>
      <c r="G1163">
        <v>17</v>
      </c>
    </row>
    <row r="1164" spans="1:7" x14ac:dyDescent="0.2">
      <c r="A1164">
        <v>2569223</v>
      </c>
      <c r="B1164">
        <v>2569.223</v>
      </c>
      <c r="C1164">
        <v>14.77</v>
      </c>
      <c r="D1164">
        <v>86955.16</v>
      </c>
      <c r="E1164">
        <v>1271.6099999999999</v>
      </c>
      <c r="F1164">
        <v>14</v>
      </c>
      <c r="G1164">
        <v>17</v>
      </c>
    </row>
    <row r="1165" spans="1:7" x14ac:dyDescent="0.2">
      <c r="A1165">
        <v>2569249</v>
      </c>
      <c r="B1165">
        <v>2569.2489999999998</v>
      </c>
      <c r="C1165">
        <v>14.77</v>
      </c>
      <c r="D1165">
        <v>86952.46</v>
      </c>
      <c r="E1165">
        <v>1271.8699999999999</v>
      </c>
      <c r="F1165">
        <v>14</v>
      </c>
      <c r="G1165">
        <v>17</v>
      </c>
    </row>
    <row r="1166" spans="1:7" x14ac:dyDescent="0.2">
      <c r="A1166">
        <v>2569275</v>
      </c>
      <c r="B1166">
        <v>2569.2750000000001</v>
      </c>
      <c r="C1166">
        <v>14.77</v>
      </c>
      <c r="D1166">
        <v>86955.02</v>
      </c>
      <c r="E1166">
        <v>1271.6300000000001</v>
      </c>
      <c r="F1166">
        <v>14</v>
      </c>
      <c r="G1166">
        <v>17</v>
      </c>
    </row>
    <row r="1167" spans="1:7" x14ac:dyDescent="0.2">
      <c r="A1167">
        <v>2569301</v>
      </c>
      <c r="B1167">
        <v>2569.3009999999999</v>
      </c>
      <c r="C1167">
        <v>14.77</v>
      </c>
      <c r="D1167">
        <v>86952.55</v>
      </c>
      <c r="E1167">
        <v>1271.8599999999999</v>
      </c>
      <c r="F1167">
        <v>14</v>
      </c>
      <c r="G1167">
        <v>17</v>
      </c>
    </row>
    <row r="1168" spans="1:7" x14ac:dyDescent="0.2">
      <c r="A1168">
        <v>2569327</v>
      </c>
      <c r="B1168">
        <v>2569.3270000000002</v>
      </c>
      <c r="C1168">
        <v>14.77</v>
      </c>
      <c r="D1168">
        <v>86956.29</v>
      </c>
      <c r="E1168">
        <v>1271.51</v>
      </c>
      <c r="F1168">
        <v>14</v>
      </c>
      <c r="G1168">
        <v>17</v>
      </c>
    </row>
    <row r="1169" spans="1:7" x14ac:dyDescent="0.2">
      <c r="A1169">
        <v>2569353</v>
      </c>
      <c r="B1169">
        <v>2569.3530000000001</v>
      </c>
      <c r="C1169">
        <v>14.77</v>
      </c>
      <c r="D1169">
        <v>86954.98</v>
      </c>
      <c r="E1169">
        <v>1271.6300000000001</v>
      </c>
      <c r="F1169">
        <v>14</v>
      </c>
      <c r="G1169">
        <v>17</v>
      </c>
    </row>
    <row r="1170" spans="1:7" x14ac:dyDescent="0.2">
      <c r="A1170">
        <v>2569379</v>
      </c>
      <c r="B1170">
        <v>2569.3789999999999</v>
      </c>
      <c r="C1170">
        <v>14.77</v>
      </c>
      <c r="D1170">
        <v>86954.12</v>
      </c>
      <c r="E1170">
        <v>1271.71</v>
      </c>
      <c r="F1170">
        <v>14</v>
      </c>
      <c r="G1170">
        <v>17</v>
      </c>
    </row>
    <row r="1171" spans="1:7" x14ac:dyDescent="0.2">
      <c r="A1171">
        <v>2569405</v>
      </c>
      <c r="B1171">
        <v>2569.4050000000002</v>
      </c>
      <c r="C1171">
        <v>14.77</v>
      </c>
      <c r="D1171">
        <v>86953.3</v>
      </c>
      <c r="E1171">
        <v>1271.79</v>
      </c>
      <c r="F1171">
        <v>14</v>
      </c>
      <c r="G1171">
        <v>17</v>
      </c>
    </row>
    <row r="1172" spans="1:7" x14ac:dyDescent="0.2">
      <c r="A1172">
        <v>2569431</v>
      </c>
      <c r="B1172">
        <v>2569.431</v>
      </c>
      <c r="C1172">
        <v>14.77</v>
      </c>
      <c r="D1172">
        <v>86949.81</v>
      </c>
      <c r="E1172">
        <v>1272.1199999999999</v>
      </c>
      <c r="F1172">
        <v>14</v>
      </c>
      <c r="G1172">
        <v>18</v>
      </c>
    </row>
    <row r="1173" spans="1:7" x14ac:dyDescent="0.2">
      <c r="A1173">
        <v>2569457</v>
      </c>
      <c r="B1173">
        <v>2569.4569999999999</v>
      </c>
      <c r="C1173">
        <v>14.77</v>
      </c>
      <c r="D1173">
        <v>86953.95</v>
      </c>
      <c r="E1173">
        <v>1271.73</v>
      </c>
      <c r="F1173">
        <v>14</v>
      </c>
      <c r="G1173">
        <v>18</v>
      </c>
    </row>
    <row r="1174" spans="1:7" x14ac:dyDescent="0.2">
      <c r="A1174">
        <v>2569483</v>
      </c>
      <c r="B1174">
        <v>2569.4830000000002</v>
      </c>
      <c r="C1174">
        <v>14.77</v>
      </c>
      <c r="D1174">
        <v>86953.27</v>
      </c>
      <c r="E1174">
        <v>1271.79</v>
      </c>
      <c r="F1174">
        <v>14</v>
      </c>
      <c r="G1174">
        <v>18</v>
      </c>
    </row>
    <row r="1175" spans="1:7" x14ac:dyDescent="0.2">
      <c r="A1175">
        <v>2569523</v>
      </c>
      <c r="B1175">
        <v>2569.5230000000001</v>
      </c>
      <c r="C1175">
        <v>14.77</v>
      </c>
      <c r="D1175">
        <v>86952.23</v>
      </c>
      <c r="E1175">
        <v>1271.8900000000001</v>
      </c>
      <c r="F1175">
        <v>14</v>
      </c>
      <c r="G1175">
        <v>18</v>
      </c>
    </row>
    <row r="1176" spans="1:7" x14ac:dyDescent="0.2">
      <c r="A1176">
        <v>2569543</v>
      </c>
      <c r="B1176">
        <v>2569.5430000000001</v>
      </c>
      <c r="C1176">
        <v>14.77</v>
      </c>
      <c r="D1176">
        <v>86954.09</v>
      </c>
      <c r="E1176">
        <v>1271.71</v>
      </c>
      <c r="F1176">
        <v>14</v>
      </c>
      <c r="G1176">
        <v>18</v>
      </c>
    </row>
    <row r="1177" spans="1:7" x14ac:dyDescent="0.2">
      <c r="A1177">
        <v>2569569</v>
      </c>
      <c r="B1177">
        <v>2569.569</v>
      </c>
      <c r="C1177">
        <v>14.77</v>
      </c>
      <c r="D1177">
        <v>86953.33</v>
      </c>
      <c r="E1177">
        <v>1271.79</v>
      </c>
      <c r="F1177">
        <v>14</v>
      </c>
      <c r="G1177">
        <v>18</v>
      </c>
    </row>
    <row r="1178" spans="1:7" x14ac:dyDescent="0.2">
      <c r="A1178">
        <v>2569595</v>
      </c>
      <c r="B1178">
        <v>2569.5949999999998</v>
      </c>
      <c r="C1178">
        <v>14.77</v>
      </c>
      <c r="D1178">
        <v>86953.35</v>
      </c>
      <c r="E1178">
        <v>1271.78</v>
      </c>
      <c r="F1178">
        <v>14</v>
      </c>
      <c r="G1178">
        <v>18</v>
      </c>
    </row>
    <row r="1179" spans="1:7" x14ac:dyDescent="0.2">
      <c r="A1179">
        <v>2569621</v>
      </c>
      <c r="B1179">
        <v>2569.6210000000001</v>
      </c>
      <c r="C1179">
        <v>14.77</v>
      </c>
      <c r="D1179">
        <v>86948.21</v>
      </c>
      <c r="E1179">
        <v>1272.27</v>
      </c>
      <c r="F1179">
        <v>14</v>
      </c>
      <c r="G1179">
        <v>18</v>
      </c>
    </row>
    <row r="1180" spans="1:7" x14ac:dyDescent="0.2">
      <c r="A1180">
        <v>2569647</v>
      </c>
      <c r="B1180">
        <v>2569.6469999999999</v>
      </c>
      <c r="C1180">
        <v>14.77</v>
      </c>
      <c r="D1180">
        <v>86949.45</v>
      </c>
      <c r="E1180">
        <v>1272.1500000000001</v>
      </c>
      <c r="F1180">
        <v>14</v>
      </c>
      <c r="G1180">
        <v>18</v>
      </c>
    </row>
    <row r="1181" spans="1:7" x14ac:dyDescent="0.2">
      <c r="A1181">
        <v>2569673</v>
      </c>
      <c r="B1181">
        <v>2569.6729999999998</v>
      </c>
      <c r="C1181">
        <v>14.77</v>
      </c>
      <c r="D1181">
        <v>86948.53</v>
      </c>
      <c r="E1181">
        <v>1272.24</v>
      </c>
      <c r="F1181">
        <v>14</v>
      </c>
      <c r="G1181">
        <v>18</v>
      </c>
    </row>
    <row r="1182" spans="1:7" x14ac:dyDescent="0.2">
      <c r="A1182">
        <v>2569699</v>
      </c>
      <c r="B1182">
        <v>2569.6990000000001</v>
      </c>
      <c r="C1182">
        <v>14.77</v>
      </c>
      <c r="D1182">
        <v>86946.95</v>
      </c>
      <c r="E1182">
        <v>1272.3900000000001</v>
      </c>
      <c r="F1182">
        <v>14</v>
      </c>
      <c r="G1182">
        <v>18</v>
      </c>
    </row>
    <row r="1183" spans="1:7" x14ac:dyDescent="0.2">
      <c r="A1183">
        <v>2569725</v>
      </c>
      <c r="B1183">
        <v>2569.7249999999999</v>
      </c>
      <c r="C1183">
        <v>14.77</v>
      </c>
      <c r="D1183">
        <v>86948.63</v>
      </c>
      <c r="E1183">
        <v>1272.23</v>
      </c>
      <c r="F1183">
        <v>14</v>
      </c>
      <c r="G1183">
        <v>18</v>
      </c>
    </row>
    <row r="1184" spans="1:7" x14ac:dyDescent="0.2">
      <c r="A1184">
        <v>2569751</v>
      </c>
      <c r="B1184">
        <v>2569.7510000000002</v>
      </c>
      <c r="C1184">
        <v>14.77</v>
      </c>
      <c r="D1184">
        <v>86950.82</v>
      </c>
      <c r="E1184">
        <v>1272.02</v>
      </c>
      <c r="F1184">
        <v>14</v>
      </c>
      <c r="G1184">
        <v>18</v>
      </c>
    </row>
    <row r="1185" spans="1:7" x14ac:dyDescent="0.2">
      <c r="A1185">
        <v>2569777</v>
      </c>
      <c r="B1185">
        <v>2569.777</v>
      </c>
      <c r="C1185">
        <v>14.77</v>
      </c>
      <c r="D1185">
        <v>86947.98</v>
      </c>
      <c r="E1185">
        <v>1272.29</v>
      </c>
      <c r="F1185">
        <v>14</v>
      </c>
      <c r="G1185">
        <v>18</v>
      </c>
    </row>
    <row r="1186" spans="1:7" x14ac:dyDescent="0.2">
      <c r="A1186">
        <v>2569803</v>
      </c>
      <c r="B1186">
        <v>2569.8029999999999</v>
      </c>
      <c r="C1186">
        <v>14.77</v>
      </c>
      <c r="D1186">
        <v>86947</v>
      </c>
      <c r="E1186">
        <v>1272.3800000000001</v>
      </c>
      <c r="F1186">
        <v>14</v>
      </c>
      <c r="G1186">
        <v>18</v>
      </c>
    </row>
    <row r="1187" spans="1:7" x14ac:dyDescent="0.2">
      <c r="A1187">
        <v>2569829</v>
      </c>
      <c r="B1187">
        <v>2569.8290000000002</v>
      </c>
      <c r="C1187">
        <v>14.77</v>
      </c>
      <c r="D1187">
        <v>86951.02</v>
      </c>
      <c r="E1187">
        <v>1272</v>
      </c>
      <c r="F1187">
        <v>14</v>
      </c>
      <c r="G1187">
        <v>18</v>
      </c>
    </row>
    <row r="1188" spans="1:7" x14ac:dyDescent="0.2">
      <c r="A1188">
        <v>2569855</v>
      </c>
      <c r="B1188">
        <v>2569.855</v>
      </c>
      <c r="C1188">
        <v>14.77</v>
      </c>
      <c r="D1188">
        <v>86950.19</v>
      </c>
      <c r="E1188">
        <v>1272.08</v>
      </c>
      <c r="F1188">
        <v>14</v>
      </c>
      <c r="G1188">
        <v>18</v>
      </c>
    </row>
    <row r="1189" spans="1:7" x14ac:dyDescent="0.2">
      <c r="A1189">
        <v>2569881</v>
      </c>
      <c r="B1189">
        <v>2569.8809999999999</v>
      </c>
      <c r="C1189">
        <v>14.77</v>
      </c>
      <c r="D1189">
        <v>86951.48</v>
      </c>
      <c r="E1189">
        <v>1271.96</v>
      </c>
      <c r="F1189">
        <v>14</v>
      </c>
      <c r="G1189">
        <v>18</v>
      </c>
    </row>
    <row r="1190" spans="1:7" x14ac:dyDescent="0.2">
      <c r="A1190">
        <v>2569907</v>
      </c>
      <c r="B1190">
        <v>2569.9070000000002</v>
      </c>
      <c r="C1190">
        <v>14.77</v>
      </c>
      <c r="D1190">
        <v>86946.02</v>
      </c>
      <c r="E1190">
        <v>1272.47</v>
      </c>
      <c r="F1190">
        <v>14</v>
      </c>
      <c r="G1190">
        <v>18</v>
      </c>
    </row>
    <row r="1191" spans="1:7" x14ac:dyDescent="0.2">
      <c r="A1191">
        <v>2569933</v>
      </c>
      <c r="B1191">
        <v>2569.933</v>
      </c>
      <c r="C1191">
        <v>14.77</v>
      </c>
      <c r="D1191">
        <v>86948.7</v>
      </c>
      <c r="E1191">
        <v>1272.22</v>
      </c>
      <c r="F1191">
        <v>14</v>
      </c>
      <c r="G1191">
        <v>18</v>
      </c>
    </row>
    <row r="1192" spans="1:7" x14ac:dyDescent="0.2">
      <c r="A1192">
        <v>2569959</v>
      </c>
      <c r="B1192">
        <v>2569.9589999999998</v>
      </c>
      <c r="C1192">
        <v>14.77</v>
      </c>
      <c r="D1192">
        <v>86949.16</v>
      </c>
      <c r="E1192">
        <v>1272.18</v>
      </c>
      <c r="F1192">
        <v>14</v>
      </c>
      <c r="G1192">
        <v>18</v>
      </c>
    </row>
    <row r="1193" spans="1:7" x14ac:dyDescent="0.2">
      <c r="A1193">
        <v>2569985</v>
      </c>
      <c r="B1193">
        <v>2569.9850000000001</v>
      </c>
      <c r="C1193">
        <v>14.77</v>
      </c>
      <c r="D1193">
        <v>86947.73</v>
      </c>
      <c r="E1193">
        <v>1272.31</v>
      </c>
      <c r="F1193">
        <v>14</v>
      </c>
      <c r="G1193">
        <v>18</v>
      </c>
    </row>
    <row r="1194" spans="1:7" x14ac:dyDescent="0.2">
      <c r="A1194">
        <v>2570011</v>
      </c>
      <c r="B1194">
        <v>2570.011</v>
      </c>
      <c r="C1194">
        <v>14.77</v>
      </c>
      <c r="D1194">
        <v>86947.98</v>
      </c>
      <c r="E1194">
        <v>1272.29</v>
      </c>
      <c r="F1194">
        <v>14</v>
      </c>
      <c r="G1194">
        <v>18</v>
      </c>
    </row>
    <row r="1195" spans="1:7" x14ac:dyDescent="0.2">
      <c r="A1195">
        <v>2570037</v>
      </c>
      <c r="B1195">
        <v>2570.0369999999998</v>
      </c>
      <c r="C1195">
        <v>14.77</v>
      </c>
      <c r="D1195">
        <v>86948.49</v>
      </c>
      <c r="E1195">
        <v>1272.24</v>
      </c>
      <c r="F1195">
        <v>14</v>
      </c>
      <c r="G1195">
        <v>18</v>
      </c>
    </row>
    <row r="1196" spans="1:7" x14ac:dyDescent="0.2">
      <c r="A1196">
        <v>2570063</v>
      </c>
      <c r="B1196">
        <v>2570.0630000000001</v>
      </c>
      <c r="C1196">
        <v>14.77</v>
      </c>
      <c r="D1196">
        <v>86948.99</v>
      </c>
      <c r="E1196">
        <v>1272.19</v>
      </c>
      <c r="F1196">
        <v>14</v>
      </c>
      <c r="G1196">
        <v>18</v>
      </c>
    </row>
    <row r="1197" spans="1:7" x14ac:dyDescent="0.2">
      <c r="A1197">
        <v>2570089</v>
      </c>
      <c r="B1197">
        <v>2570.0889999999999</v>
      </c>
      <c r="C1197">
        <v>14.77</v>
      </c>
      <c r="D1197">
        <v>86949.119999999995</v>
      </c>
      <c r="E1197">
        <v>1272.18</v>
      </c>
      <c r="F1197">
        <v>14</v>
      </c>
      <c r="G1197">
        <v>18</v>
      </c>
    </row>
    <row r="1198" spans="1:7" x14ac:dyDescent="0.2">
      <c r="A1198">
        <v>2570115</v>
      </c>
      <c r="B1198">
        <v>2570.1149999999998</v>
      </c>
      <c r="C1198">
        <v>14.77</v>
      </c>
      <c r="D1198">
        <v>86948.14</v>
      </c>
      <c r="E1198">
        <v>1272.27</v>
      </c>
      <c r="F1198">
        <v>14</v>
      </c>
      <c r="G1198">
        <v>18</v>
      </c>
    </row>
    <row r="1199" spans="1:7" x14ac:dyDescent="0.2">
      <c r="A1199">
        <v>2570141</v>
      </c>
      <c r="B1199">
        <v>2570.1410000000001</v>
      </c>
      <c r="C1199">
        <v>14.77</v>
      </c>
      <c r="D1199">
        <v>86947.3</v>
      </c>
      <c r="E1199">
        <v>1272.3499999999999</v>
      </c>
      <c r="F1199">
        <v>14</v>
      </c>
      <c r="G1199">
        <v>18</v>
      </c>
    </row>
    <row r="1200" spans="1:7" x14ac:dyDescent="0.2">
      <c r="A1200">
        <v>2570167</v>
      </c>
      <c r="B1200">
        <v>2570.1669999999999</v>
      </c>
      <c r="C1200">
        <v>14.77</v>
      </c>
      <c r="D1200">
        <v>86946.14</v>
      </c>
      <c r="E1200">
        <v>1272.46</v>
      </c>
      <c r="F1200">
        <v>14</v>
      </c>
      <c r="G1200">
        <v>18</v>
      </c>
    </row>
    <row r="1201" spans="1:7" x14ac:dyDescent="0.2">
      <c r="A1201">
        <v>2570193</v>
      </c>
      <c r="B1201">
        <v>2570.1930000000002</v>
      </c>
      <c r="C1201">
        <v>14.77</v>
      </c>
      <c r="D1201">
        <v>86949.43</v>
      </c>
      <c r="E1201">
        <v>1272.1500000000001</v>
      </c>
      <c r="F1201">
        <v>14</v>
      </c>
      <c r="G1201">
        <v>18</v>
      </c>
    </row>
    <row r="1202" spans="1:7" x14ac:dyDescent="0.2">
      <c r="A1202">
        <v>2570219</v>
      </c>
      <c r="B1202">
        <v>2570.2190000000001</v>
      </c>
      <c r="C1202">
        <v>14.77</v>
      </c>
      <c r="D1202">
        <v>86948.41</v>
      </c>
      <c r="E1202">
        <v>1272.25</v>
      </c>
      <c r="F1202">
        <v>14</v>
      </c>
      <c r="G1202">
        <v>18</v>
      </c>
    </row>
    <row r="1203" spans="1:7" x14ac:dyDescent="0.2">
      <c r="A1203">
        <v>2570245</v>
      </c>
      <c r="B1203">
        <v>2570.2449999999999</v>
      </c>
      <c r="C1203">
        <v>14.78</v>
      </c>
      <c r="D1203">
        <v>86950.64</v>
      </c>
      <c r="E1203">
        <v>1272.04</v>
      </c>
      <c r="F1203">
        <v>14</v>
      </c>
      <c r="G1203">
        <v>18</v>
      </c>
    </row>
    <row r="1204" spans="1:7" x14ac:dyDescent="0.2">
      <c r="A1204">
        <v>2570271</v>
      </c>
      <c r="B1204">
        <v>2570.2710000000002</v>
      </c>
      <c r="C1204">
        <v>14.78</v>
      </c>
      <c r="D1204">
        <v>86949.85</v>
      </c>
      <c r="E1204">
        <v>1272.1099999999999</v>
      </c>
      <c r="F1204">
        <v>14</v>
      </c>
      <c r="G1204">
        <v>18</v>
      </c>
    </row>
    <row r="1205" spans="1:7" x14ac:dyDescent="0.2">
      <c r="A1205">
        <v>2570296</v>
      </c>
      <c r="B1205">
        <v>2570.2959999999998</v>
      </c>
      <c r="C1205">
        <v>14.78</v>
      </c>
      <c r="D1205">
        <v>86950.67</v>
      </c>
      <c r="E1205">
        <v>1272.03</v>
      </c>
      <c r="F1205">
        <v>14</v>
      </c>
      <c r="G1205">
        <v>18</v>
      </c>
    </row>
    <row r="1206" spans="1:7" x14ac:dyDescent="0.2">
      <c r="A1206">
        <v>2570322</v>
      </c>
      <c r="B1206">
        <v>2570.3220000000001</v>
      </c>
      <c r="C1206">
        <v>14.78</v>
      </c>
      <c r="D1206">
        <v>86951.12</v>
      </c>
      <c r="E1206">
        <v>1271.99</v>
      </c>
      <c r="F1206">
        <v>14</v>
      </c>
      <c r="G1206">
        <v>18</v>
      </c>
    </row>
    <row r="1207" spans="1:7" x14ac:dyDescent="0.2">
      <c r="A1207">
        <v>2570348</v>
      </c>
      <c r="B1207">
        <v>2570.348</v>
      </c>
      <c r="C1207">
        <v>14.78</v>
      </c>
      <c r="D1207">
        <v>86946.559999999998</v>
      </c>
      <c r="E1207">
        <v>1272.42</v>
      </c>
      <c r="F1207">
        <v>14</v>
      </c>
      <c r="G1207">
        <v>18</v>
      </c>
    </row>
    <row r="1208" spans="1:7" x14ac:dyDescent="0.2">
      <c r="A1208">
        <v>2570374</v>
      </c>
      <c r="B1208">
        <v>2570.3739999999998</v>
      </c>
      <c r="C1208">
        <v>14.78</v>
      </c>
      <c r="D1208">
        <v>86947.23</v>
      </c>
      <c r="E1208">
        <v>1272.3599999999999</v>
      </c>
      <c r="F1208">
        <v>14</v>
      </c>
      <c r="G1208">
        <v>18</v>
      </c>
    </row>
    <row r="1209" spans="1:7" x14ac:dyDescent="0.2">
      <c r="A1209">
        <v>2570400</v>
      </c>
      <c r="B1209">
        <v>2570.4</v>
      </c>
      <c r="C1209">
        <v>14.78</v>
      </c>
      <c r="D1209">
        <v>86949.84</v>
      </c>
      <c r="E1209">
        <v>1272.1099999999999</v>
      </c>
      <c r="F1209">
        <v>14</v>
      </c>
      <c r="G1209">
        <v>18</v>
      </c>
    </row>
    <row r="1210" spans="1:7" x14ac:dyDescent="0.2">
      <c r="A1210">
        <v>2570426</v>
      </c>
      <c r="B1210">
        <v>2570.4259999999999</v>
      </c>
      <c r="C1210">
        <v>14.78</v>
      </c>
      <c r="D1210">
        <v>86945.41</v>
      </c>
      <c r="E1210">
        <v>1272.53</v>
      </c>
      <c r="F1210">
        <v>14</v>
      </c>
      <c r="G1210">
        <v>18</v>
      </c>
    </row>
    <row r="1211" spans="1:7" x14ac:dyDescent="0.2">
      <c r="A1211">
        <v>2570452</v>
      </c>
      <c r="B1211">
        <v>2570.4520000000002</v>
      </c>
      <c r="C1211">
        <v>14.78</v>
      </c>
      <c r="D1211">
        <v>86947.23</v>
      </c>
      <c r="E1211">
        <v>1272.3599999999999</v>
      </c>
      <c r="F1211">
        <v>14</v>
      </c>
      <c r="G1211">
        <v>18</v>
      </c>
    </row>
    <row r="1212" spans="1:7" x14ac:dyDescent="0.2">
      <c r="A1212">
        <v>2570478</v>
      </c>
      <c r="B1212">
        <v>2570.4780000000001</v>
      </c>
      <c r="C1212">
        <v>14.78</v>
      </c>
      <c r="D1212">
        <v>86947.91</v>
      </c>
      <c r="E1212">
        <v>1272.3</v>
      </c>
      <c r="F1212">
        <v>14</v>
      </c>
      <c r="G1212">
        <v>18</v>
      </c>
    </row>
    <row r="1213" spans="1:7" x14ac:dyDescent="0.2">
      <c r="A1213">
        <v>2570504</v>
      </c>
      <c r="B1213">
        <v>2570.5039999999999</v>
      </c>
      <c r="C1213">
        <v>14.78</v>
      </c>
      <c r="D1213">
        <v>86949.6</v>
      </c>
      <c r="E1213">
        <v>1272.1400000000001</v>
      </c>
      <c r="F1213">
        <v>14</v>
      </c>
      <c r="G1213">
        <v>18</v>
      </c>
    </row>
    <row r="1214" spans="1:7" x14ac:dyDescent="0.2">
      <c r="A1214">
        <v>2570544</v>
      </c>
      <c r="B1214">
        <v>2570.5439999999999</v>
      </c>
      <c r="C1214">
        <v>14.78</v>
      </c>
      <c r="D1214">
        <v>86949.38</v>
      </c>
      <c r="E1214">
        <v>1272.1600000000001</v>
      </c>
      <c r="F1214">
        <v>14</v>
      </c>
      <c r="G1214">
        <v>18</v>
      </c>
    </row>
    <row r="1215" spans="1:7" x14ac:dyDescent="0.2">
      <c r="A1215">
        <v>2570564</v>
      </c>
      <c r="B1215">
        <v>2570.5639999999999</v>
      </c>
      <c r="C1215">
        <v>14.78</v>
      </c>
      <c r="D1215">
        <v>86947.04</v>
      </c>
      <c r="E1215">
        <v>1272.3800000000001</v>
      </c>
      <c r="F1215">
        <v>14</v>
      </c>
      <c r="G1215">
        <v>18</v>
      </c>
    </row>
    <row r="1216" spans="1:7" x14ac:dyDescent="0.2">
      <c r="A1216">
        <v>2570590</v>
      </c>
      <c r="B1216">
        <v>2570.59</v>
      </c>
      <c r="C1216">
        <v>14.77</v>
      </c>
      <c r="D1216">
        <v>86945.33</v>
      </c>
      <c r="E1216">
        <v>1272.54</v>
      </c>
      <c r="F1216">
        <v>14</v>
      </c>
      <c r="G1216">
        <v>18</v>
      </c>
    </row>
    <row r="1217" spans="1:7" x14ac:dyDescent="0.2">
      <c r="A1217">
        <v>2570616</v>
      </c>
      <c r="B1217">
        <v>2570.616</v>
      </c>
      <c r="C1217">
        <v>14.77</v>
      </c>
      <c r="D1217">
        <v>86946.55</v>
      </c>
      <c r="E1217">
        <v>1272.42</v>
      </c>
      <c r="F1217">
        <v>14</v>
      </c>
      <c r="G1217">
        <v>18</v>
      </c>
    </row>
    <row r="1218" spans="1:7" x14ac:dyDescent="0.2">
      <c r="A1218">
        <v>2570642</v>
      </c>
      <c r="B1218">
        <v>2570.6419999999998</v>
      </c>
      <c r="C1218">
        <v>14.77</v>
      </c>
      <c r="D1218">
        <v>86944.55</v>
      </c>
      <c r="E1218">
        <v>1272.6099999999999</v>
      </c>
      <c r="F1218">
        <v>14</v>
      </c>
      <c r="G1218">
        <v>18</v>
      </c>
    </row>
    <row r="1219" spans="1:7" x14ac:dyDescent="0.2">
      <c r="A1219">
        <v>2570668</v>
      </c>
      <c r="B1219">
        <v>2570.6680000000001</v>
      </c>
      <c r="C1219">
        <v>14.77</v>
      </c>
      <c r="D1219">
        <v>86944.58</v>
      </c>
      <c r="E1219">
        <v>1272.6099999999999</v>
      </c>
      <c r="F1219">
        <v>14</v>
      </c>
      <c r="G1219">
        <v>18</v>
      </c>
    </row>
    <row r="1220" spans="1:7" x14ac:dyDescent="0.2">
      <c r="A1220">
        <v>2570694</v>
      </c>
      <c r="B1220">
        <v>2570.694</v>
      </c>
      <c r="C1220">
        <v>14.77</v>
      </c>
      <c r="D1220">
        <v>86944.14</v>
      </c>
      <c r="E1220">
        <v>1272.6500000000001</v>
      </c>
      <c r="F1220">
        <v>14</v>
      </c>
      <c r="G1220">
        <v>18</v>
      </c>
    </row>
    <row r="1221" spans="1:7" x14ac:dyDescent="0.2">
      <c r="A1221">
        <v>2570720</v>
      </c>
      <c r="B1221">
        <v>2570.7199999999998</v>
      </c>
      <c r="C1221">
        <v>14.77</v>
      </c>
      <c r="D1221">
        <v>86944.76</v>
      </c>
      <c r="E1221">
        <v>1272.5899999999999</v>
      </c>
      <c r="F1221">
        <v>14</v>
      </c>
      <c r="G1221">
        <v>18</v>
      </c>
    </row>
    <row r="1222" spans="1:7" x14ac:dyDescent="0.2">
      <c r="A1222">
        <v>2570746</v>
      </c>
      <c r="B1222">
        <v>2570.7460000000001</v>
      </c>
      <c r="C1222">
        <v>14.77</v>
      </c>
      <c r="D1222">
        <v>86946.09</v>
      </c>
      <c r="E1222">
        <v>1272.47</v>
      </c>
      <c r="F1222">
        <v>14</v>
      </c>
      <c r="G1222">
        <v>18</v>
      </c>
    </row>
    <row r="1223" spans="1:7" x14ac:dyDescent="0.2">
      <c r="A1223">
        <v>2570772</v>
      </c>
      <c r="B1223">
        <v>2570.7719999999999</v>
      </c>
      <c r="C1223">
        <v>14.77</v>
      </c>
      <c r="D1223">
        <v>86946.41</v>
      </c>
      <c r="E1223">
        <v>1272.44</v>
      </c>
      <c r="F1223">
        <v>14</v>
      </c>
      <c r="G1223">
        <v>18</v>
      </c>
    </row>
    <row r="1224" spans="1:7" x14ac:dyDescent="0.2">
      <c r="A1224">
        <v>2570798</v>
      </c>
      <c r="B1224">
        <v>2570.7979999999998</v>
      </c>
      <c r="C1224">
        <v>14.77</v>
      </c>
      <c r="D1224">
        <v>86946.43</v>
      </c>
      <c r="E1224">
        <v>1272.44</v>
      </c>
      <c r="F1224">
        <v>14</v>
      </c>
      <c r="G1224">
        <v>18</v>
      </c>
    </row>
    <row r="1225" spans="1:7" x14ac:dyDescent="0.2">
      <c r="A1225">
        <v>2570824</v>
      </c>
      <c r="B1225">
        <v>2570.8240000000001</v>
      </c>
      <c r="C1225">
        <v>14.77</v>
      </c>
      <c r="D1225">
        <v>86943.679999999993</v>
      </c>
      <c r="E1225">
        <v>1272.69</v>
      </c>
      <c r="F1225">
        <v>14</v>
      </c>
      <c r="G1225">
        <v>18</v>
      </c>
    </row>
    <row r="1226" spans="1:7" x14ac:dyDescent="0.2">
      <c r="A1226">
        <v>2570850</v>
      </c>
      <c r="B1226">
        <v>2570.85</v>
      </c>
      <c r="C1226">
        <v>14.77</v>
      </c>
      <c r="D1226">
        <v>86946.28</v>
      </c>
      <c r="E1226">
        <v>1272.45</v>
      </c>
      <c r="F1226">
        <v>14</v>
      </c>
      <c r="G1226">
        <v>18</v>
      </c>
    </row>
    <row r="1227" spans="1:7" x14ac:dyDescent="0.2">
      <c r="A1227">
        <v>2570876</v>
      </c>
      <c r="B1227">
        <v>2570.8760000000002</v>
      </c>
      <c r="C1227">
        <v>14.77</v>
      </c>
      <c r="D1227">
        <v>86942.25</v>
      </c>
      <c r="E1227">
        <v>1272.83</v>
      </c>
      <c r="F1227">
        <v>14</v>
      </c>
      <c r="G1227">
        <v>18</v>
      </c>
    </row>
    <row r="1228" spans="1:7" x14ac:dyDescent="0.2">
      <c r="A1228">
        <v>2570902</v>
      </c>
      <c r="B1228">
        <v>2570.902</v>
      </c>
      <c r="C1228">
        <v>14.77</v>
      </c>
      <c r="D1228">
        <v>86946.17</v>
      </c>
      <c r="E1228">
        <v>1272.46</v>
      </c>
      <c r="F1228">
        <v>14</v>
      </c>
      <c r="G1228">
        <v>18</v>
      </c>
    </row>
    <row r="1229" spans="1:7" x14ac:dyDescent="0.2">
      <c r="A1229">
        <v>2570928</v>
      </c>
      <c r="B1229">
        <v>2570.9279999999999</v>
      </c>
      <c r="C1229">
        <v>14.77</v>
      </c>
      <c r="D1229">
        <v>86943.92</v>
      </c>
      <c r="E1229">
        <v>1272.67</v>
      </c>
      <c r="F1229">
        <v>14</v>
      </c>
      <c r="G1229">
        <v>18</v>
      </c>
    </row>
    <row r="1230" spans="1:7" x14ac:dyDescent="0.2">
      <c r="A1230">
        <v>2570954</v>
      </c>
      <c r="B1230">
        <v>2570.9540000000002</v>
      </c>
      <c r="C1230">
        <v>14.78</v>
      </c>
      <c r="D1230">
        <v>86944.82</v>
      </c>
      <c r="E1230">
        <v>1272.5899999999999</v>
      </c>
      <c r="F1230">
        <v>14</v>
      </c>
      <c r="G1230">
        <v>18</v>
      </c>
    </row>
    <row r="1231" spans="1:7" x14ac:dyDescent="0.2">
      <c r="A1231">
        <v>2570980</v>
      </c>
      <c r="B1231">
        <v>2570.98</v>
      </c>
      <c r="C1231">
        <v>14.77</v>
      </c>
      <c r="D1231">
        <v>86942.74</v>
      </c>
      <c r="E1231">
        <v>1272.78</v>
      </c>
      <c r="F1231">
        <v>14</v>
      </c>
      <c r="G1231">
        <v>18</v>
      </c>
    </row>
    <row r="1232" spans="1:7" x14ac:dyDescent="0.2">
      <c r="A1232">
        <v>2571006</v>
      </c>
      <c r="B1232">
        <v>2571.0059999999999</v>
      </c>
      <c r="C1232">
        <v>14.78</v>
      </c>
      <c r="D1232">
        <v>86944.55</v>
      </c>
      <c r="E1232">
        <v>1272.6099999999999</v>
      </c>
      <c r="F1232">
        <v>14</v>
      </c>
      <c r="G1232">
        <v>18</v>
      </c>
    </row>
    <row r="1233" spans="1:7" x14ac:dyDescent="0.2">
      <c r="A1233">
        <v>2571032</v>
      </c>
      <c r="B1233">
        <v>2571.0320000000002</v>
      </c>
      <c r="C1233">
        <v>14.78</v>
      </c>
      <c r="D1233">
        <v>86943.15</v>
      </c>
      <c r="E1233">
        <v>1272.74</v>
      </c>
      <c r="F1233">
        <v>14</v>
      </c>
      <c r="G1233">
        <v>18</v>
      </c>
    </row>
    <row r="1234" spans="1:7" x14ac:dyDescent="0.2">
      <c r="A1234">
        <v>2571058</v>
      </c>
      <c r="B1234">
        <v>2571.058</v>
      </c>
      <c r="C1234">
        <v>14.78</v>
      </c>
      <c r="D1234">
        <v>86946.86</v>
      </c>
      <c r="E1234">
        <v>1272.3900000000001</v>
      </c>
      <c r="F1234">
        <v>14</v>
      </c>
      <c r="G1234">
        <v>18</v>
      </c>
    </row>
    <row r="1235" spans="1:7" x14ac:dyDescent="0.2">
      <c r="A1235">
        <v>2571084</v>
      </c>
      <c r="B1235">
        <v>2571.0839999999998</v>
      </c>
      <c r="C1235">
        <v>14.77</v>
      </c>
      <c r="D1235">
        <v>86944.34</v>
      </c>
      <c r="E1235">
        <v>1272.6300000000001</v>
      </c>
      <c r="F1235">
        <v>14</v>
      </c>
      <c r="G1235">
        <v>18</v>
      </c>
    </row>
    <row r="1236" spans="1:7" x14ac:dyDescent="0.2">
      <c r="A1236">
        <v>2571110</v>
      </c>
      <c r="B1236">
        <v>2571.11</v>
      </c>
      <c r="C1236">
        <v>14.78</v>
      </c>
      <c r="D1236">
        <v>86943.08</v>
      </c>
      <c r="E1236">
        <v>1272.75</v>
      </c>
      <c r="F1236">
        <v>14</v>
      </c>
      <c r="G1236">
        <v>18</v>
      </c>
    </row>
    <row r="1237" spans="1:7" x14ac:dyDescent="0.2">
      <c r="A1237">
        <v>2571136</v>
      </c>
      <c r="B1237">
        <v>2571.136</v>
      </c>
      <c r="C1237">
        <v>14.78</v>
      </c>
      <c r="D1237">
        <v>86942.8</v>
      </c>
      <c r="E1237">
        <v>1272.78</v>
      </c>
      <c r="F1237">
        <v>14</v>
      </c>
      <c r="G1237">
        <v>18</v>
      </c>
    </row>
    <row r="1238" spans="1:7" x14ac:dyDescent="0.2">
      <c r="A1238">
        <v>2571162</v>
      </c>
      <c r="B1238">
        <v>2571.1619999999998</v>
      </c>
      <c r="C1238">
        <v>14.78</v>
      </c>
      <c r="D1238">
        <v>86944.03</v>
      </c>
      <c r="E1238">
        <v>1272.6600000000001</v>
      </c>
      <c r="F1238">
        <v>14</v>
      </c>
      <c r="G1238">
        <v>18</v>
      </c>
    </row>
    <row r="1239" spans="1:7" x14ac:dyDescent="0.2">
      <c r="A1239">
        <v>2571188</v>
      </c>
      <c r="B1239">
        <v>2571.1880000000001</v>
      </c>
      <c r="C1239">
        <v>14.78</v>
      </c>
      <c r="D1239">
        <v>86947</v>
      </c>
      <c r="E1239">
        <v>1272.3800000000001</v>
      </c>
      <c r="F1239">
        <v>14</v>
      </c>
      <c r="G1239">
        <v>18</v>
      </c>
    </row>
    <row r="1240" spans="1:7" x14ac:dyDescent="0.2">
      <c r="A1240">
        <v>2571214</v>
      </c>
      <c r="B1240">
        <v>2571.2139999999999</v>
      </c>
      <c r="C1240">
        <v>14.78</v>
      </c>
      <c r="D1240">
        <v>86944.26</v>
      </c>
      <c r="E1240">
        <v>1272.6400000000001</v>
      </c>
      <c r="F1240">
        <v>14</v>
      </c>
      <c r="G1240">
        <v>18</v>
      </c>
    </row>
    <row r="1241" spans="1:7" x14ac:dyDescent="0.2">
      <c r="A1241">
        <v>2571240</v>
      </c>
      <c r="B1241">
        <v>2571.2399999999998</v>
      </c>
      <c r="C1241">
        <v>14.78</v>
      </c>
      <c r="D1241">
        <v>86946.9</v>
      </c>
      <c r="E1241">
        <v>1272.3900000000001</v>
      </c>
      <c r="F1241">
        <v>14</v>
      </c>
      <c r="G1241">
        <v>18</v>
      </c>
    </row>
    <row r="1242" spans="1:7" x14ac:dyDescent="0.2">
      <c r="A1242">
        <v>2571266</v>
      </c>
      <c r="B1242">
        <v>2571.2660000000001</v>
      </c>
      <c r="C1242">
        <v>14.77</v>
      </c>
      <c r="D1242">
        <v>86944.06</v>
      </c>
      <c r="E1242">
        <v>1272.6600000000001</v>
      </c>
      <c r="F1242">
        <v>14</v>
      </c>
      <c r="G1242">
        <v>18</v>
      </c>
    </row>
    <row r="1243" spans="1:7" x14ac:dyDescent="0.2">
      <c r="A1243">
        <v>2571292</v>
      </c>
      <c r="B1243">
        <v>2571.2919999999999</v>
      </c>
      <c r="C1243">
        <v>14.78</v>
      </c>
      <c r="D1243">
        <v>86947.57</v>
      </c>
      <c r="E1243">
        <v>1272.33</v>
      </c>
      <c r="F1243">
        <v>14</v>
      </c>
      <c r="G1243">
        <v>18</v>
      </c>
    </row>
    <row r="1244" spans="1:7" x14ac:dyDescent="0.2">
      <c r="A1244">
        <v>2571318</v>
      </c>
      <c r="B1244">
        <v>2571.3180000000002</v>
      </c>
      <c r="C1244">
        <v>14.77</v>
      </c>
      <c r="D1244">
        <v>86944.09</v>
      </c>
      <c r="E1244">
        <v>1272.6600000000001</v>
      </c>
      <c r="F1244">
        <v>14</v>
      </c>
      <c r="G1244">
        <v>18</v>
      </c>
    </row>
    <row r="1245" spans="1:7" x14ac:dyDescent="0.2">
      <c r="A1245">
        <v>2571344</v>
      </c>
      <c r="B1245">
        <v>2571.3440000000001</v>
      </c>
      <c r="C1245">
        <v>14.77</v>
      </c>
      <c r="D1245">
        <v>86945.74</v>
      </c>
      <c r="E1245">
        <v>1272.5</v>
      </c>
      <c r="F1245">
        <v>14</v>
      </c>
      <c r="G1245">
        <v>18</v>
      </c>
    </row>
    <row r="1246" spans="1:7" x14ac:dyDescent="0.2">
      <c r="A1246">
        <v>2571370</v>
      </c>
      <c r="B1246">
        <v>2571.37</v>
      </c>
      <c r="C1246">
        <v>14.77</v>
      </c>
      <c r="D1246">
        <v>86947.199999999997</v>
      </c>
      <c r="E1246">
        <v>1272.3599999999999</v>
      </c>
      <c r="F1246">
        <v>14</v>
      </c>
      <c r="G1246">
        <v>18</v>
      </c>
    </row>
    <row r="1247" spans="1:7" x14ac:dyDescent="0.2">
      <c r="A1247">
        <v>2571396</v>
      </c>
      <c r="B1247">
        <v>2571.3960000000002</v>
      </c>
      <c r="C1247">
        <v>14.77</v>
      </c>
      <c r="D1247">
        <v>86944.39</v>
      </c>
      <c r="E1247">
        <v>1272.6300000000001</v>
      </c>
      <c r="F1247">
        <v>14</v>
      </c>
      <c r="G1247">
        <v>18</v>
      </c>
    </row>
    <row r="1248" spans="1:7" x14ac:dyDescent="0.2">
      <c r="A1248">
        <v>2571422</v>
      </c>
      <c r="B1248">
        <v>2571.422</v>
      </c>
      <c r="C1248">
        <v>14.78</v>
      </c>
      <c r="D1248">
        <v>86948.2</v>
      </c>
      <c r="E1248">
        <v>1272.27</v>
      </c>
      <c r="F1248">
        <v>14</v>
      </c>
      <c r="G1248">
        <v>18</v>
      </c>
    </row>
    <row r="1249" spans="1:7" x14ac:dyDescent="0.2">
      <c r="A1249">
        <v>2571448</v>
      </c>
      <c r="B1249">
        <v>2571.4479999999999</v>
      </c>
      <c r="C1249">
        <v>14.77</v>
      </c>
      <c r="D1249">
        <v>86943.87</v>
      </c>
      <c r="E1249">
        <v>1272.68</v>
      </c>
      <c r="F1249">
        <v>14</v>
      </c>
      <c r="G1249">
        <v>18</v>
      </c>
    </row>
    <row r="1250" spans="1:7" x14ac:dyDescent="0.2">
      <c r="A1250">
        <v>2571474</v>
      </c>
      <c r="B1250">
        <v>2571.4740000000002</v>
      </c>
      <c r="C1250">
        <v>14.78</v>
      </c>
      <c r="D1250">
        <v>86947.58</v>
      </c>
      <c r="E1250">
        <v>1272.33</v>
      </c>
      <c r="F1250">
        <v>15</v>
      </c>
      <c r="G1250">
        <v>18</v>
      </c>
    </row>
    <row r="1251" spans="1:7" x14ac:dyDescent="0.2">
      <c r="A1251">
        <v>2571500</v>
      </c>
      <c r="B1251">
        <v>2571.5</v>
      </c>
      <c r="C1251">
        <v>14.78</v>
      </c>
      <c r="D1251">
        <v>86942.37</v>
      </c>
      <c r="E1251">
        <v>1272.82</v>
      </c>
      <c r="F1251">
        <v>15</v>
      </c>
      <c r="G1251">
        <v>18</v>
      </c>
    </row>
    <row r="1252" spans="1:7" x14ac:dyDescent="0.2">
      <c r="A1252">
        <v>2571525</v>
      </c>
      <c r="B1252">
        <v>2571.5250000000001</v>
      </c>
      <c r="C1252">
        <v>14.78</v>
      </c>
      <c r="D1252">
        <v>86943.72</v>
      </c>
      <c r="E1252">
        <v>1272.69</v>
      </c>
      <c r="F1252">
        <v>15</v>
      </c>
      <c r="G1252">
        <v>18</v>
      </c>
    </row>
    <row r="1253" spans="1:7" x14ac:dyDescent="0.2">
      <c r="A1253">
        <v>2571565</v>
      </c>
      <c r="B1253">
        <v>2571.5650000000001</v>
      </c>
      <c r="C1253">
        <v>14.78</v>
      </c>
      <c r="D1253">
        <v>86945.18</v>
      </c>
      <c r="E1253">
        <v>1272.55</v>
      </c>
      <c r="F1253">
        <v>15</v>
      </c>
      <c r="G1253">
        <v>18</v>
      </c>
    </row>
    <row r="1254" spans="1:7" x14ac:dyDescent="0.2">
      <c r="A1254">
        <v>2571586</v>
      </c>
      <c r="B1254">
        <v>2571.5859999999998</v>
      </c>
      <c r="C1254">
        <v>14.78</v>
      </c>
      <c r="D1254">
        <v>86942.9</v>
      </c>
      <c r="E1254">
        <v>1272.77</v>
      </c>
      <c r="F1254">
        <v>15</v>
      </c>
      <c r="G1254">
        <v>18</v>
      </c>
    </row>
    <row r="1255" spans="1:7" x14ac:dyDescent="0.2">
      <c r="A1255">
        <v>2571612</v>
      </c>
      <c r="B1255">
        <v>2571.6120000000001</v>
      </c>
      <c r="C1255">
        <v>14.77</v>
      </c>
      <c r="D1255">
        <v>86943.2</v>
      </c>
      <c r="E1255">
        <v>1272.74</v>
      </c>
      <c r="F1255">
        <v>15</v>
      </c>
      <c r="G1255">
        <v>18</v>
      </c>
    </row>
    <row r="1256" spans="1:7" x14ac:dyDescent="0.2">
      <c r="A1256">
        <v>2571638</v>
      </c>
      <c r="B1256">
        <v>2571.6379999999999</v>
      </c>
      <c r="C1256">
        <v>14.77</v>
      </c>
      <c r="D1256">
        <v>86940.76</v>
      </c>
      <c r="E1256">
        <v>1272.97</v>
      </c>
      <c r="F1256">
        <v>15</v>
      </c>
      <c r="G1256">
        <v>18</v>
      </c>
    </row>
    <row r="1257" spans="1:7" x14ac:dyDescent="0.2">
      <c r="A1257">
        <v>2571664</v>
      </c>
      <c r="B1257">
        <v>2571.6640000000002</v>
      </c>
      <c r="C1257">
        <v>14.77</v>
      </c>
      <c r="D1257">
        <v>86943.89</v>
      </c>
      <c r="E1257">
        <v>1272.67</v>
      </c>
      <c r="F1257">
        <v>15</v>
      </c>
      <c r="G1257">
        <v>18</v>
      </c>
    </row>
    <row r="1258" spans="1:7" x14ac:dyDescent="0.2">
      <c r="A1258">
        <v>2571689</v>
      </c>
      <c r="B1258">
        <v>2571.6889999999999</v>
      </c>
      <c r="C1258">
        <v>14.77</v>
      </c>
      <c r="D1258">
        <v>86942.95</v>
      </c>
      <c r="E1258">
        <v>1272.76</v>
      </c>
      <c r="F1258">
        <v>15</v>
      </c>
      <c r="G1258">
        <v>18</v>
      </c>
    </row>
    <row r="1259" spans="1:7" x14ac:dyDescent="0.2">
      <c r="A1259">
        <v>2571715</v>
      </c>
      <c r="B1259">
        <v>2571.7150000000001</v>
      </c>
      <c r="C1259">
        <v>14.77</v>
      </c>
      <c r="D1259">
        <v>86943.97</v>
      </c>
      <c r="E1259">
        <v>1272.67</v>
      </c>
      <c r="F1259">
        <v>15</v>
      </c>
      <c r="G1259">
        <v>18</v>
      </c>
    </row>
    <row r="1260" spans="1:7" x14ac:dyDescent="0.2">
      <c r="A1260">
        <v>2571741</v>
      </c>
      <c r="B1260">
        <v>2571.741</v>
      </c>
      <c r="C1260">
        <v>14.77</v>
      </c>
      <c r="D1260">
        <v>86943.32</v>
      </c>
      <c r="E1260">
        <v>1272.73</v>
      </c>
      <c r="F1260">
        <v>15</v>
      </c>
      <c r="G1260">
        <v>18</v>
      </c>
    </row>
    <row r="1261" spans="1:7" x14ac:dyDescent="0.2">
      <c r="A1261">
        <v>2571767</v>
      </c>
      <c r="B1261">
        <v>2571.7669999999998</v>
      </c>
      <c r="C1261">
        <v>14.77</v>
      </c>
      <c r="D1261">
        <v>86941.77</v>
      </c>
      <c r="E1261">
        <v>1272.8699999999999</v>
      </c>
      <c r="F1261">
        <v>15</v>
      </c>
      <c r="G1261">
        <v>18</v>
      </c>
    </row>
    <row r="1262" spans="1:7" x14ac:dyDescent="0.2">
      <c r="A1262">
        <v>2571793</v>
      </c>
      <c r="B1262">
        <v>2571.7930000000001</v>
      </c>
      <c r="C1262">
        <v>14.77</v>
      </c>
      <c r="D1262">
        <v>86943.38</v>
      </c>
      <c r="E1262">
        <v>1272.72</v>
      </c>
      <c r="F1262">
        <v>15</v>
      </c>
      <c r="G1262">
        <v>18</v>
      </c>
    </row>
    <row r="1263" spans="1:7" x14ac:dyDescent="0.2">
      <c r="A1263">
        <v>2571819</v>
      </c>
      <c r="B1263">
        <v>2571.819</v>
      </c>
      <c r="C1263">
        <v>14.77</v>
      </c>
      <c r="D1263">
        <v>86942.01</v>
      </c>
      <c r="E1263">
        <v>1272.8499999999999</v>
      </c>
      <c r="F1263">
        <v>15</v>
      </c>
      <c r="G1263">
        <v>18</v>
      </c>
    </row>
    <row r="1264" spans="1:7" x14ac:dyDescent="0.2">
      <c r="A1264">
        <v>2571845</v>
      </c>
      <c r="B1264">
        <v>2571.8449999999998</v>
      </c>
      <c r="C1264">
        <v>14.77</v>
      </c>
      <c r="D1264">
        <v>86938.84</v>
      </c>
      <c r="E1264">
        <v>1273.1500000000001</v>
      </c>
      <c r="F1264">
        <v>15</v>
      </c>
      <c r="G1264">
        <v>18</v>
      </c>
    </row>
    <row r="1265" spans="1:7" x14ac:dyDescent="0.2">
      <c r="A1265">
        <v>2571871</v>
      </c>
      <c r="B1265">
        <v>2571.8710000000001</v>
      </c>
      <c r="C1265">
        <v>14.77</v>
      </c>
      <c r="D1265">
        <v>86942.05</v>
      </c>
      <c r="E1265">
        <v>1272.8499999999999</v>
      </c>
      <c r="F1265">
        <v>15</v>
      </c>
      <c r="G1265">
        <v>18</v>
      </c>
    </row>
    <row r="1266" spans="1:7" x14ac:dyDescent="0.2">
      <c r="A1266">
        <v>2571897</v>
      </c>
      <c r="B1266">
        <v>2571.8969999999999</v>
      </c>
      <c r="C1266">
        <v>14.77</v>
      </c>
      <c r="D1266">
        <v>86939.07</v>
      </c>
      <c r="E1266">
        <v>1273.1300000000001</v>
      </c>
      <c r="F1266">
        <v>15</v>
      </c>
      <c r="G1266">
        <v>18</v>
      </c>
    </row>
    <row r="1267" spans="1:7" x14ac:dyDescent="0.2">
      <c r="A1267">
        <v>2571923</v>
      </c>
      <c r="B1267">
        <v>2571.9229999999998</v>
      </c>
      <c r="C1267">
        <v>14.77</v>
      </c>
      <c r="D1267">
        <v>86939.34</v>
      </c>
      <c r="E1267">
        <v>1273.0999999999999</v>
      </c>
      <c r="F1267">
        <v>15</v>
      </c>
      <c r="G1267">
        <v>18</v>
      </c>
    </row>
    <row r="1268" spans="1:7" x14ac:dyDescent="0.2">
      <c r="A1268">
        <v>2571949</v>
      </c>
      <c r="B1268">
        <v>2571.9490000000001</v>
      </c>
      <c r="C1268">
        <v>14.77</v>
      </c>
      <c r="D1268">
        <v>86939.62</v>
      </c>
      <c r="E1268">
        <v>1273.08</v>
      </c>
      <c r="F1268">
        <v>15</v>
      </c>
      <c r="G1268">
        <v>18</v>
      </c>
    </row>
    <row r="1269" spans="1:7" x14ac:dyDescent="0.2">
      <c r="A1269">
        <v>2571975</v>
      </c>
      <c r="B1269">
        <v>2571.9749999999999</v>
      </c>
      <c r="C1269">
        <v>14.77</v>
      </c>
      <c r="D1269">
        <v>86940.42</v>
      </c>
      <c r="E1269">
        <v>1273</v>
      </c>
      <c r="F1269">
        <v>15</v>
      </c>
      <c r="G1269">
        <v>18</v>
      </c>
    </row>
    <row r="1270" spans="1:7" x14ac:dyDescent="0.2">
      <c r="A1270">
        <v>2572001</v>
      </c>
      <c r="B1270">
        <v>2572.0010000000002</v>
      </c>
      <c r="C1270">
        <v>14.77</v>
      </c>
      <c r="D1270">
        <v>86941.63</v>
      </c>
      <c r="E1270">
        <v>1272.8900000000001</v>
      </c>
      <c r="F1270">
        <v>15</v>
      </c>
      <c r="G1270">
        <v>18</v>
      </c>
    </row>
    <row r="1271" spans="1:7" x14ac:dyDescent="0.2">
      <c r="A1271">
        <v>2572027</v>
      </c>
      <c r="B1271">
        <v>2572.027</v>
      </c>
      <c r="C1271">
        <v>14.77</v>
      </c>
      <c r="D1271">
        <v>86939.63</v>
      </c>
      <c r="E1271">
        <v>1273.08</v>
      </c>
      <c r="F1271">
        <v>15</v>
      </c>
      <c r="G1271">
        <v>18</v>
      </c>
    </row>
    <row r="1272" spans="1:7" x14ac:dyDescent="0.2">
      <c r="A1272">
        <v>2572053</v>
      </c>
      <c r="B1272">
        <v>2572.0529999999999</v>
      </c>
      <c r="C1272">
        <v>14.77</v>
      </c>
      <c r="D1272">
        <v>86942.61</v>
      </c>
      <c r="E1272">
        <v>1272.79</v>
      </c>
      <c r="F1272">
        <v>15</v>
      </c>
      <c r="G1272">
        <v>18</v>
      </c>
    </row>
    <row r="1273" spans="1:7" x14ac:dyDescent="0.2">
      <c r="A1273">
        <v>2572079</v>
      </c>
      <c r="B1273">
        <v>2572.0790000000002</v>
      </c>
      <c r="C1273">
        <v>14.78</v>
      </c>
      <c r="D1273">
        <v>86942.53</v>
      </c>
      <c r="E1273">
        <v>1272.8</v>
      </c>
      <c r="F1273">
        <v>15</v>
      </c>
      <c r="G1273">
        <v>18</v>
      </c>
    </row>
    <row r="1274" spans="1:7" x14ac:dyDescent="0.2">
      <c r="A1274">
        <v>2572105</v>
      </c>
      <c r="B1274">
        <v>2572.105</v>
      </c>
      <c r="C1274">
        <v>14.78</v>
      </c>
      <c r="D1274">
        <v>86942.97</v>
      </c>
      <c r="E1274">
        <v>1272.76</v>
      </c>
      <c r="F1274">
        <v>15</v>
      </c>
      <c r="G1274">
        <v>18</v>
      </c>
    </row>
    <row r="1275" spans="1:7" x14ac:dyDescent="0.2">
      <c r="A1275">
        <v>2572131</v>
      </c>
      <c r="B1275">
        <v>2572.1309999999999</v>
      </c>
      <c r="C1275">
        <v>14.78</v>
      </c>
      <c r="D1275">
        <v>86939.99</v>
      </c>
      <c r="E1275">
        <v>1273.04</v>
      </c>
      <c r="F1275">
        <v>15</v>
      </c>
      <c r="G1275">
        <v>18</v>
      </c>
    </row>
    <row r="1276" spans="1:7" x14ac:dyDescent="0.2">
      <c r="A1276">
        <v>2572157</v>
      </c>
      <c r="B1276">
        <v>2572.1570000000002</v>
      </c>
      <c r="C1276">
        <v>14.78</v>
      </c>
      <c r="D1276">
        <v>86939.7</v>
      </c>
      <c r="E1276">
        <v>1273.07</v>
      </c>
      <c r="F1276">
        <v>15</v>
      </c>
      <c r="G1276">
        <v>18</v>
      </c>
    </row>
    <row r="1277" spans="1:7" x14ac:dyDescent="0.2">
      <c r="A1277">
        <v>2572183</v>
      </c>
      <c r="B1277">
        <v>2572.183</v>
      </c>
      <c r="C1277">
        <v>14.78</v>
      </c>
      <c r="D1277">
        <v>86937.19</v>
      </c>
      <c r="E1277">
        <v>1273.31</v>
      </c>
      <c r="F1277">
        <v>15</v>
      </c>
      <c r="G1277">
        <v>18</v>
      </c>
    </row>
    <row r="1278" spans="1:7" x14ac:dyDescent="0.2">
      <c r="A1278">
        <v>2572209</v>
      </c>
      <c r="B1278">
        <v>2572.2089999999998</v>
      </c>
      <c r="C1278">
        <v>14.78</v>
      </c>
      <c r="D1278">
        <v>86940.04</v>
      </c>
      <c r="E1278">
        <v>1273.04</v>
      </c>
      <c r="F1278">
        <v>15</v>
      </c>
      <c r="G1278">
        <v>18</v>
      </c>
    </row>
    <row r="1279" spans="1:7" x14ac:dyDescent="0.2">
      <c r="A1279">
        <v>2572235</v>
      </c>
      <c r="B1279">
        <v>2572.2350000000001</v>
      </c>
      <c r="C1279">
        <v>14.78</v>
      </c>
      <c r="D1279">
        <v>86938.77</v>
      </c>
      <c r="E1279">
        <v>1273.1600000000001</v>
      </c>
      <c r="F1279">
        <v>15</v>
      </c>
      <c r="G1279">
        <v>18</v>
      </c>
    </row>
    <row r="1280" spans="1:7" x14ac:dyDescent="0.2">
      <c r="A1280">
        <v>2572261</v>
      </c>
      <c r="B1280">
        <v>2572.261</v>
      </c>
      <c r="C1280">
        <v>14.78</v>
      </c>
      <c r="D1280">
        <v>86937.24</v>
      </c>
      <c r="E1280">
        <v>1273.3</v>
      </c>
      <c r="F1280">
        <v>15</v>
      </c>
      <c r="G1280">
        <v>18</v>
      </c>
    </row>
    <row r="1281" spans="1:7" x14ac:dyDescent="0.2">
      <c r="A1281">
        <v>2572287</v>
      </c>
      <c r="B1281">
        <v>2572.2869999999998</v>
      </c>
      <c r="C1281">
        <v>14.78</v>
      </c>
      <c r="D1281">
        <v>86940.54</v>
      </c>
      <c r="E1281">
        <v>1272.99</v>
      </c>
      <c r="F1281">
        <v>15</v>
      </c>
      <c r="G1281">
        <v>18</v>
      </c>
    </row>
    <row r="1282" spans="1:7" x14ac:dyDescent="0.2">
      <c r="A1282">
        <v>2572313</v>
      </c>
      <c r="B1282">
        <v>2572.3130000000001</v>
      </c>
      <c r="C1282">
        <v>14.78</v>
      </c>
      <c r="D1282">
        <v>86938.72</v>
      </c>
      <c r="E1282">
        <v>1273.1600000000001</v>
      </c>
      <c r="F1282">
        <v>15</v>
      </c>
      <c r="G1282">
        <v>18</v>
      </c>
    </row>
    <row r="1283" spans="1:7" x14ac:dyDescent="0.2">
      <c r="A1283">
        <v>2572339</v>
      </c>
      <c r="B1283">
        <v>2572.3389999999999</v>
      </c>
      <c r="C1283">
        <v>14.78</v>
      </c>
      <c r="D1283">
        <v>86941.04</v>
      </c>
      <c r="E1283">
        <v>1272.94</v>
      </c>
      <c r="F1283">
        <v>15</v>
      </c>
      <c r="G1283">
        <v>18</v>
      </c>
    </row>
    <row r="1284" spans="1:7" x14ac:dyDescent="0.2">
      <c r="A1284">
        <v>2572365</v>
      </c>
      <c r="B1284">
        <v>2572.3649999999998</v>
      </c>
      <c r="C1284">
        <v>14.78</v>
      </c>
      <c r="D1284">
        <v>86939.67</v>
      </c>
      <c r="E1284">
        <v>1273.07</v>
      </c>
      <c r="F1284">
        <v>15</v>
      </c>
      <c r="G1284">
        <v>18</v>
      </c>
    </row>
    <row r="1285" spans="1:7" x14ac:dyDescent="0.2">
      <c r="A1285">
        <v>2572391</v>
      </c>
      <c r="B1285">
        <v>2572.3910000000001</v>
      </c>
      <c r="C1285">
        <v>14.78</v>
      </c>
      <c r="D1285">
        <v>86940.81</v>
      </c>
      <c r="E1285">
        <v>1272.96</v>
      </c>
      <c r="F1285">
        <v>15</v>
      </c>
      <c r="G1285">
        <v>18</v>
      </c>
    </row>
    <row r="1286" spans="1:7" x14ac:dyDescent="0.2">
      <c r="A1286">
        <v>2572417</v>
      </c>
      <c r="B1286">
        <v>2572.4169999999999</v>
      </c>
      <c r="C1286">
        <v>14.78</v>
      </c>
      <c r="D1286">
        <v>86936.95</v>
      </c>
      <c r="E1286">
        <v>1273.33</v>
      </c>
      <c r="F1286">
        <v>15</v>
      </c>
      <c r="G1286">
        <v>18</v>
      </c>
    </row>
    <row r="1287" spans="1:7" x14ac:dyDescent="0.2">
      <c r="A1287">
        <v>2572443</v>
      </c>
      <c r="B1287">
        <v>2572.4430000000002</v>
      </c>
      <c r="C1287">
        <v>14.78</v>
      </c>
      <c r="D1287">
        <v>86938.66</v>
      </c>
      <c r="E1287">
        <v>1273.17</v>
      </c>
      <c r="F1287">
        <v>15</v>
      </c>
      <c r="G1287">
        <v>18</v>
      </c>
    </row>
    <row r="1288" spans="1:7" x14ac:dyDescent="0.2">
      <c r="A1288">
        <v>2572469</v>
      </c>
      <c r="B1288">
        <v>2572.4690000000001</v>
      </c>
      <c r="C1288">
        <v>14.78</v>
      </c>
      <c r="D1288">
        <v>86939.64</v>
      </c>
      <c r="E1288">
        <v>1273.07</v>
      </c>
      <c r="F1288">
        <v>15</v>
      </c>
      <c r="G1288">
        <v>18</v>
      </c>
    </row>
    <row r="1289" spans="1:7" x14ac:dyDescent="0.2">
      <c r="A1289">
        <v>2572495</v>
      </c>
      <c r="B1289">
        <v>2572.4949999999999</v>
      </c>
      <c r="C1289">
        <v>14.78</v>
      </c>
      <c r="D1289">
        <v>86939.01</v>
      </c>
      <c r="E1289">
        <v>1273.1300000000001</v>
      </c>
      <c r="F1289">
        <v>14</v>
      </c>
      <c r="G1289">
        <v>18</v>
      </c>
    </row>
    <row r="1290" spans="1:7" x14ac:dyDescent="0.2">
      <c r="A1290">
        <v>2572521</v>
      </c>
      <c r="B1290">
        <v>2572.5210000000002</v>
      </c>
      <c r="C1290">
        <v>14.78</v>
      </c>
      <c r="D1290">
        <v>86941.36</v>
      </c>
      <c r="E1290">
        <v>1272.9100000000001</v>
      </c>
      <c r="F1290">
        <v>14</v>
      </c>
      <c r="G1290">
        <v>18</v>
      </c>
    </row>
    <row r="1291" spans="1:7" x14ac:dyDescent="0.2">
      <c r="A1291">
        <v>2572547</v>
      </c>
      <c r="B1291">
        <v>2572.547</v>
      </c>
      <c r="C1291">
        <v>14.78</v>
      </c>
      <c r="D1291">
        <v>86939.81</v>
      </c>
      <c r="E1291">
        <v>1273.06</v>
      </c>
      <c r="F1291">
        <v>14</v>
      </c>
      <c r="G1291">
        <v>18</v>
      </c>
    </row>
    <row r="1292" spans="1:7" x14ac:dyDescent="0.2">
      <c r="A1292">
        <v>2572586</v>
      </c>
      <c r="B1292">
        <v>2572.5859999999998</v>
      </c>
      <c r="C1292">
        <v>14.78</v>
      </c>
      <c r="D1292">
        <v>86940.33</v>
      </c>
      <c r="E1292">
        <v>1273.01</v>
      </c>
      <c r="F1292">
        <v>14</v>
      </c>
      <c r="G1292">
        <v>18</v>
      </c>
    </row>
    <row r="1293" spans="1:7" x14ac:dyDescent="0.2">
      <c r="A1293">
        <v>2572607</v>
      </c>
      <c r="B1293">
        <v>2572.607</v>
      </c>
      <c r="C1293">
        <v>14.78</v>
      </c>
      <c r="D1293">
        <v>86939.71</v>
      </c>
      <c r="E1293">
        <v>1273.07</v>
      </c>
      <c r="F1293">
        <v>14</v>
      </c>
      <c r="G1293">
        <v>18</v>
      </c>
    </row>
    <row r="1294" spans="1:7" x14ac:dyDescent="0.2">
      <c r="A1294">
        <v>2572633</v>
      </c>
      <c r="B1294">
        <v>2572.6329999999998</v>
      </c>
      <c r="C1294">
        <v>14.77</v>
      </c>
      <c r="D1294">
        <v>86939.73</v>
      </c>
      <c r="E1294">
        <v>1273.07</v>
      </c>
      <c r="F1294">
        <v>14</v>
      </c>
      <c r="G1294">
        <v>18</v>
      </c>
    </row>
    <row r="1295" spans="1:7" x14ac:dyDescent="0.2">
      <c r="A1295">
        <v>2572659</v>
      </c>
      <c r="B1295">
        <v>2572.6590000000001</v>
      </c>
      <c r="C1295">
        <v>14.77</v>
      </c>
      <c r="D1295">
        <v>86938.76</v>
      </c>
      <c r="E1295">
        <v>1273.1600000000001</v>
      </c>
      <c r="F1295">
        <v>14</v>
      </c>
      <c r="G1295">
        <v>18</v>
      </c>
    </row>
    <row r="1296" spans="1:7" x14ac:dyDescent="0.2">
      <c r="A1296">
        <v>2572685</v>
      </c>
      <c r="B1296">
        <v>2572.6849999999999</v>
      </c>
      <c r="C1296">
        <v>14.77</v>
      </c>
      <c r="D1296">
        <v>86938.58</v>
      </c>
      <c r="E1296">
        <v>1273.17</v>
      </c>
      <c r="F1296">
        <v>14</v>
      </c>
      <c r="G1296">
        <v>18</v>
      </c>
    </row>
    <row r="1297" spans="1:7" x14ac:dyDescent="0.2">
      <c r="A1297">
        <v>2572710</v>
      </c>
      <c r="B1297">
        <v>2572.71</v>
      </c>
      <c r="C1297">
        <v>14.77</v>
      </c>
      <c r="D1297">
        <v>86941.4</v>
      </c>
      <c r="E1297">
        <v>1272.9100000000001</v>
      </c>
      <c r="F1297">
        <v>14</v>
      </c>
      <c r="G1297">
        <v>18</v>
      </c>
    </row>
    <row r="1298" spans="1:7" x14ac:dyDescent="0.2">
      <c r="A1298">
        <v>2572736</v>
      </c>
      <c r="B1298">
        <v>2572.7359999999999</v>
      </c>
      <c r="C1298">
        <v>14.77</v>
      </c>
      <c r="D1298">
        <v>86938.91</v>
      </c>
      <c r="E1298">
        <v>1273.1400000000001</v>
      </c>
      <c r="F1298">
        <v>14</v>
      </c>
      <c r="G1298">
        <v>18</v>
      </c>
    </row>
    <row r="1299" spans="1:7" x14ac:dyDescent="0.2">
      <c r="A1299">
        <v>2572762</v>
      </c>
      <c r="B1299">
        <v>2572.7620000000002</v>
      </c>
      <c r="C1299">
        <v>14.77</v>
      </c>
      <c r="D1299">
        <v>86942.35</v>
      </c>
      <c r="E1299">
        <v>1272.82</v>
      </c>
      <c r="F1299">
        <v>14</v>
      </c>
      <c r="G1299">
        <v>18</v>
      </c>
    </row>
    <row r="1300" spans="1:7" x14ac:dyDescent="0.2">
      <c r="A1300">
        <v>2572788</v>
      </c>
      <c r="B1300">
        <v>2572.788</v>
      </c>
      <c r="C1300">
        <v>14.77</v>
      </c>
      <c r="D1300">
        <v>86941.11</v>
      </c>
      <c r="E1300">
        <v>1272.94</v>
      </c>
      <c r="F1300">
        <v>14</v>
      </c>
      <c r="G1300">
        <v>18</v>
      </c>
    </row>
    <row r="1301" spans="1:7" x14ac:dyDescent="0.2">
      <c r="A1301">
        <v>2572814</v>
      </c>
      <c r="B1301">
        <v>2572.8139999999999</v>
      </c>
      <c r="C1301">
        <v>14.77</v>
      </c>
      <c r="D1301">
        <v>86940.39</v>
      </c>
      <c r="E1301">
        <v>1273</v>
      </c>
      <c r="F1301">
        <v>14</v>
      </c>
      <c r="G1301">
        <v>18</v>
      </c>
    </row>
    <row r="1302" spans="1:7" x14ac:dyDescent="0.2">
      <c r="A1302">
        <v>2572840</v>
      </c>
      <c r="B1302">
        <v>2572.84</v>
      </c>
      <c r="C1302">
        <v>14.77</v>
      </c>
      <c r="D1302">
        <v>86940.63</v>
      </c>
      <c r="E1302">
        <v>1272.98</v>
      </c>
      <c r="F1302">
        <v>14</v>
      </c>
      <c r="G1302">
        <v>18</v>
      </c>
    </row>
    <row r="1303" spans="1:7" x14ac:dyDescent="0.2">
      <c r="A1303">
        <v>2572866</v>
      </c>
      <c r="B1303">
        <v>2572.866</v>
      </c>
      <c r="C1303">
        <v>14.77</v>
      </c>
      <c r="D1303">
        <v>86940.55</v>
      </c>
      <c r="E1303">
        <v>1272.99</v>
      </c>
      <c r="F1303">
        <v>14</v>
      </c>
      <c r="G1303">
        <v>18</v>
      </c>
    </row>
    <row r="1304" spans="1:7" x14ac:dyDescent="0.2">
      <c r="A1304">
        <v>2572892</v>
      </c>
      <c r="B1304">
        <v>2572.8919999999998</v>
      </c>
      <c r="C1304">
        <v>14.77</v>
      </c>
      <c r="D1304">
        <v>86942.24</v>
      </c>
      <c r="E1304">
        <v>1272.83</v>
      </c>
      <c r="F1304">
        <v>14</v>
      </c>
      <c r="G1304">
        <v>18</v>
      </c>
    </row>
    <row r="1305" spans="1:7" x14ac:dyDescent="0.2">
      <c r="A1305">
        <v>2572918</v>
      </c>
      <c r="B1305">
        <v>2572.9180000000001</v>
      </c>
      <c r="C1305">
        <v>14.77</v>
      </c>
      <c r="D1305">
        <v>86938.58</v>
      </c>
      <c r="E1305">
        <v>1273.17</v>
      </c>
      <c r="F1305">
        <v>14</v>
      </c>
      <c r="G1305">
        <v>18</v>
      </c>
    </row>
    <row r="1306" spans="1:7" x14ac:dyDescent="0.2">
      <c r="A1306">
        <v>2572944</v>
      </c>
      <c r="B1306">
        <v>2572.944</v>
      </c>
      <c r="C1306">
        <v>14.77</v>
      </c>
      <c r="D1306">
        <v>86938</v>
      </c>
      <c r="E1306">
        <v>1273.23</v>
      </c>
      <c r="F1306">
        <v>14</v>
      </c>
      <c r="G1306">
        <v>18</v>
      </c>
    </row>
    <row r="1307" spans="1:7" x14ac:dyDescent="0.2">
      <c r="A1307">
        <v>2572970</v>
      </c>
      <c r="B1307">
        <v>2572.9699999999998</v>
      </c>
      <c r="C1307">
        <v>14.78</v>
      </c>
      <c r="D1307">
        <v>86940.51</v>
      </c>
      <c r="E1307">
        <v>1272.99</v>
      </c>
      <c r="F1307">
        <v>14</v>
      </c>
      <c r="G1307">
        <v>18</v>
      </c>
    </row>
    <row r="1308" spans="1:7" x14ac:dyDescent="0.2">
      <c r="A1308">
        <v>2572996</v>
      </c>
      <c r="B1308">
        <v>2572.9960000000001</v>
      </c>
      <c r="C1308">
        <v>14.78</v>
      </c>
      <c r="D1308">
        <v>86938.37</v>
      </c>
      <c r="E1308">
        <v>1273.19</v>
      </c>
      <c r="F1308">
        <v>14</v>
      </c>
      <c r="G1308">
        <v>18</v>
      </c>
    </row>
    <row r="1309" spans="1:7" x14ac:dyDescent="0.2">
      <c r="A1309">
        <v>2573022</v>
      </c>
      <c r="B1309">
        <v>2573.0219999999999</v>
      </c>
      <c r="C1309">
        <v>14.78</v>
      </c>
      <c r="D1309">
        <v>86938.72</v>
      </c>
      <c r="E1309">
        <v>1273.1600000000001</v>
      </c>
      <c r="F1309">
        <v>14</v>
      </c>
      <c r="G1309">
        <v>18</v>
      </c>
    </row>
    <row r="1310" spans="1:7" x14ac:dyDescent="0.2">
      <c r="A1310">
        <v>2573048</v>
      </c>
      <c r="B1310">
        <v>2573.0479999999998</v>
      </c>
      <c r="C1310">
        <v>14.78</v>
      </c>
      <c r="D1310">
        <v>86938.46</v>
      </c>
      <c r="E1310">
        <v>1273.19</v>
      </c>
      <c r="F1310">
        <v>14</v>
      </c>
      <c r="G1310">
        <v>18</v>
      </c>
    </row>
    <row r="1311" spans="1:7" x14ac:dyDescent="0.2">
      <c r="A1311">
        <v>2573074</v>
      </c>
      <c r="B1311">
        <v>2573.0740000000001</v>
      </c>
      <c r="C1311">
        <v>14.78</v>
      </c>
      <c r="D1311">
        <v>86937.98</v>
      </c>
      <c r="E1311">
        <v>1273.23</v>
      </c>
      <c r="F1311">
        <v>14</v>
      </c>
      <c r="G1311">
        <v>18</v>
      </c>
    </row>
    <row r="1312" spans="1:7" x14ac:dyDescent="0.2">
      <c r="A1312">
        <v>2573100</v>
      </c>
      <c r="B1312">
        <v>2573.1</v>
      </c>
      <c r="C1312">
        <v>14.78</v>
      </c>
      <c r="D1312">
        <v>86938.77</v>
      </c>
      <c r="E1312">
        <v>1273.1600000000001</v>
      </c>
      <c r="F1312">
        <v>14</v>
      </c>
      <c r="G1312">
        <v>18</v>
      </c>
    </row>
    <row r="1313" spans="1:7" x14ac:dyDescent="0.2">
      <c r="A1313">
        <v>2573126</v>
      </c>
      <c r="B1313">
        <v>2573.1260000000002</v>
      </c>
      <c r="C1313">
        <v>14.78</v>
      </c>
      <c r="D1313">
        <v>86937.55</v>
      </c>
      <c r="E1313">
        <v>1273.27</v>
      </c>
      <c r="F1313">
        <v>14</v>
      </c>
      <c r="G1313">
        <v>18</v>
      </c>
    </row>
    <row r="1314" spans="1:7" x14ac:dyDescent="0.2">
      <c r="A1314">
        <v>2573152</v>
      </c>
      <c r="B1314">
        <v>2573.152</v>
      </c>
      <c r="C1314">
        <v>14.78</v>
      </c>
      <c r="D1314">
        <v>86937.02</v>
      </c>
      <c r="E1314">
        <v>1273.32</v>
      </c>
      <c r="F1314">
        <v>14</v>
      </c>
      <c r="G1314">
        <v>18</v>
      </c>
    </row>
    <row r="1315" spans="1:7" x14ac:dyDescent="0.2">
      <c r="A1315">
        <v>2573178</v>
      </c>
      <c r="B1315">
        <v>2573.1779999999999</v>
      </c>
      <c r="C1315">
        <v>14.78</v>
      </c>
      <c r="D1315">
        <v>86939.26</v>
      </c>
      <c r="E1315">
        <v>1273.1099999999999</v>
      </c>
      <c r="F1315">
        <v>14</v>
      </c>
      <c r="G1315">
        <v>18</v>
      </c>
    </row>
    <row r="1316" spans="1:7" x14ac:dyDescent="0.2">
      <c r="A1316">
        <v>2573204</v>
      </c>
      <c r="B1316">
        <v>2573.2040000000002</v>
      </c>
      <c r="C1316">
        <v>14.78</v>
      </c>
      <c r="D1316">
        <v>86936.58</v>
      </c>
      <c r="E1316">
        <v>1273.3599999999999</v>
      </c>
      <c r="F1316">
        <v>14</v>
      </c>
      <c r="G1316">
        <v>18</v>
      </c>
    </row>
    <row r="1317" spans="1:7" x14ac:dyDescent="0.2">
      <c r="A1317">
        <v>2573230</v>
      </c>
      <c r="B1317">
        <v>2573.23</v>
      </c>
      <c r="C1317">
        <v>14.78</v>
      </c>
      <c r="D1317">
        <v>86938.18</v>
      </c>
      <c r="E1317">
        <v>1273.21</v>
      </c>
      <c r="F1317">
        <v>14</v>
      </c>
      <c r="G1317">
        <v>18</v>
      </c>
    </row>
    <row r="1318" spans="1:7" x14ac:dyDescent="0.2">
      <c r="A1318">
        <v>2573256</v>
      </c>
      <c r="B1318">
        <v>2573.2559999999999</v>
      </c>
      <c r="C1318">
        <v>14.78</v>
      </c>
      <c r="D1318">
        <v>86934.7</v>
      </c>
      <c r="E1318">
        <v>1273.54</v>
      </c>
      <c r="F1318">
        <v>14</v>
      </c>
      <c r="G1318">
        <v>18</v>
      </c>
    </row>
    <row r="1319" spans="1:7" x14ac:dyDescent="0.2">
      <c r="A1319">
        <v>2573282</v>
      </c>
      <c r="B1319">
        <v>2573.2820000000002</v>
      </c>
      <c r="C1319">
        <v>14.78</v>
      </c>
      <c r="D1319">
        <v>86938.96</v>
      </c>
      <c r="E1319">
        <v>1273.1400000000001</v>
      </c>
      <c r="F1319">
        <v>14</v>
      </c>
      <c r="G1319">
        <v>18</v>
      </c>
    </row>
    <row r="1320" spans="1:7" x14ac:dyDescent="0.2">
      <c r="A1320">
        <v>2573308</v>
      </c>
      <c r="B1320">
        <v>2573.308</v>
      </c>
      <c r="C1320">
        <v>14.78</v>
      </c>
      <c r="D1320">
        <v>86937.33</v>
      </c>
      <c r="E1320">
        <v>1273.29</v>
      </c>
      <c r="F1320">
        <v>14</v>
      </c>
      <c r="G1320">
        <v>18</v>
      </c>
    </row>
    <row r="1321" spans="1:7" x14ac:dyDescent="0.2">
      <c r="A1321">
        <v>2573334</v>
      </c>
      <c r="B1321">
        <v>2573.3339999999998</v>
      </c>
      <c r="C1321">
        <v>14.78</v>
      </c>
      <c r="D1321">
        <v>86936.39</v>
      </c>
      <c r="E1321">
        <v>1273.3800000000001</v>
      </c>
      <c r="F1321">
        <v>14</v>
      </c>
      <c r="G1321">
        <v>18</v>
      </c>
    </row>
    <row r="1322" spans="1:7" x14ac:dyDescent="0.2">
      <c r="A1322">
        <v>2573360</v>
      </c>
      <c r="B1322">
        <v>2573.36</v>
      </c>
      <c r="C1322">
        <v>14.78</v>
      </c>
      <c r="D1322">
        <v>86938.16</v>
      </c>
      <c r="E1322">
        <v>1273.21</v>
      </c>
      <c r="F1322">
        <v>14</v>
      </c>
      <c r="G1322">
        <v>18</v>
      </c>
    </row>
    <row r="1323" spans="1:7" x14ac:dyDescent="0.2">
      <c r="A1323">
        <v>2573386</v>
      </c>
      <c r="B1323">
        <v>2573.386</v>
      </c>
      <c r="C1323">
        <v>14.78</v>
      </c>
      <c r="D1323">
        <v>86936.48</v>
      </c>
      <c r="E1323">
        <v>1273.3699999999999</v>
      </c>
      <c r="F1323">
        <v>14</v>
      </c>
      <c r="G1323">
        <v>18</v>
      </c>
    </row>
    <row r="1324" spans="1:7" x14ac:dyDescent="0.2">
      <c r="A1324">
        <v>2573412</v>
      </c>
      <c r="B1324">
        <v>2573.4119999999998</v>
      </c>
      <c r="C1324">
        <v>14.78</v>
      </c>
      <c r="D1324">
        <v>86938.13</v>
      </c>
      <c r="E1324">
        <v>1273.22</v>
      </c>
      <c r="F1324">
        <v>14</v>
      </c>
      <c r="G1324">
        <v>18</v>
      </c>
    </row>
    <row r="1325" spans="1:7" x14ac:dyDescent="0.2">
      <c r="A1325">
        <v>2573438</v>
      </c>
      <c r="B1325">
        <v>2573.4380000000001</v>
      </c>
      <c r="C1325">
        <v>14.78</v>
      </c>
      <c r="D1325">
        <v>86935.9</v>
      </c>
      <c r="E1325">
        <v>1273.43</v>
      </c>
      <c r="F1325">
        <v>14</v>
      </c>
      <c r="G1325">
        <v>18</v>
      </c>
    </row>
    <row r="1326" spans="1:7" x14ac:dyDescent="0.2">
      <c r="A1326">
        <v>2573464</v>
      </c>
      <c r="B1326">
        <v>2573.4639999999999</v>
      </c>
      <c r="C1326">
        <v>14.78</v>
      </c>
      <c r="D1326">
        <v>86940.09</v>
      </c>
      <c r="E1326">
        <v>1273.03</v>
      </c>
      <c r="F1326">
        <v>14</v>
      </c>
      <c r="G1326">
        <v>18</v>
      </c>
    </row>
    <row r="1327" spans="1:7" x14ac:dyDescent="0.2">
      <c r="A1327">
        <v>2573490</v>
      </c>
      <c r="B1327">
        <v>2573.4899999999998</v>
      </c>
      <c r="C1327">
        <v>14.78</v>
      </c>
      <c r="D1327">
        <v>86941.46</v>
      </c>
      <c r="E1327">
        <v>1272.9000000000001</v>
      </c>
      <c r="F1327">
        <v>14</v>
      </c>
      <c r="G1327">
        <v>18</v>
      </c>
    </row>
    <row r="1328" spans="1:7" x14ac:dyDescent="0.2">
      <c r="A1328">
        <v>2573516</v>
      </c>
      <c r="B1328">
        <v>2573.5160000000001</v>
      </c>
      <c r="C1328">
        <v>14.78</v>
      </c>
      <c r="D1328">
        <v>86937.17</v>
      </c>
      <c r="E1328">
        <v>1273.31</v>
      </c>
      <c r="F1328">
        <v>14</v>
      </c>
      <c r="G1328">
        <v>18</v>
      </c>
    </row>
    <row r="1329" spans="1:7" x14ac:dyDescent="0.2">
      <c r="A1329">
        <v>2573542</v>
      </c>
      <c r="B1329">
        <v>2573.5419999999999</v>
      </c>
      <c r="C1329">
        <v>14.78</v>
      </c>
      <c r="D1329">
        <v>86940.98</v>
      </c>
      <c r="E1329">
        <v>1272.95</v>
      </c>
      <c r="F1329">
        <v>14</v>
      </c>
      <c r="G1329">
        <v>17</v>
      </c>
    </row>
    <row r="1330" spans="1:7" x14ac:dyDescent="0.2">
      <c r="A1330">
        <v>2573568</v>
      </c>
      <c r="B1330">
        <v>2573.5680000000002</v>
      </c>
      <c r="C1330">
        <v>14.78</v>
      </c>
      <c r="D1330">
        <v>86934.96</v>
      </c>
      <c r="E1330">
        <v>1273.52</v>
      </c>
      <c r="F1330">
        <v>14</v>
      </c>
      <c r="G1330">
        <v>17</v>
      </c>
    </row>
    <row r="1331" spans="1:7" x14ac:dyDescent="0.2">
      <c r="A1331">
        <v>2573607</v>
      </c>
      <c r="B1331">
        <v>2573.607</v>
      </c>
      <c r="C1331">
        <v>14.78</v>
      </c>
      <c r="D1331">
        <v>86939.16</v>
      </c>
      <c r="E1331">
        <v>1273.1199999999999</v>
      </c>
      <c r="F1331">
        <v>14</v>
      </c>
      <c r="G1331">
        <v>17</v>
      </c>
    </row>
    <row r="1332" spans="1:7" x14ac:dyDescent="0.2">
      <c r="A1332">
        <v>2573628</v>
      </c>
      <c r="B1332">
        <v>2573.6280000000002</v>
      </c>
      <c r="C1332">
        <v>14.78</v>
      </c>
      <c r="D1332">
        <v>86931.839999999997</v>
      </c>
      <c r="E1332">
        <v>1273.81</v>
      </c>
      <c r="F1332">
        <v>14</v>
      </c>
      <c r="G1332">
        <v>17</v>
      </c>
    </row>
    <row r="1333" spans="1:7" x14ac:dyDescent="0.2">
      <c r="A1333">
        <v>2573654</v>
      </c>
      <c r="B1333">
        <v>2573.654</v>
      </c>
      <c r="C1333">
        <v>14.78</v>
      </c>
      <c r="D1333">
        <v>86938.53</v>
      </c>
      <c r="E1333">
        <v>1273.18</v>
      </c>
      <c r="F1333">
        <v>14</v>
      </c>
      <c r="G1333">
        <v>17</v>
      </c>
    </row>
    <row r="1334" spans="1:7" x14ac:dyDescent="0.2">
      <c r="A1334">
        <v>2573680</v>
      </c>
      <c r="B1334">
        <v>2573.6799999999998</v>
      </c>
      <c r="C1334">
        <v>14.77</v>
      </c>
      <c r="D1334">
        <v>86938.92</v>
      </c>
      <c r="E1334">
        <v>1273.1400000000001</v>
      </c>
      <c r="F1334">
        <v>14</v>
      </c>
      <c r="G1334">
        <v>17</v>
      </c>
    </row>
    <row r="1335" spans="1:7" x14ac:dyDescent="0.2">
      <c r="A1335">
        <v>2573706</v>
      </c>
      <c r="B1335">
        <v>2573.7060000000001</v>
      </c>
      <c r="C1335">
        <v>14.77</v>
      </c>
      <c r="D1335">
        <v>86940.32</v>
      </c>
      <c r="E1335">
        <v>1273.01</v>
      </c>
      <c r="F1335">
        <v>14</v>
      </c>
      <c r="G1335">
        <v>17</v>
      </c>
    </row>
    <row r="1336" spans="1:7" x14ac:dyDescent="0.2">
      <c r="A1336">
        <v>2573732</v>
      </c>
      <c r="B1336">
        <v>2573.732</v>
      </c>
      <c r="C1336">
        <v>14.77</v>
      </c>
      <c r="D1336">
        <v>86938.1</v>
      </c>
      <c r="E1336">
        <v>1273.22</v>
      </c>
      <c r="F1336">
        <v>14</v>
      </c>
      <c r="G1336">
        <v>17</v>
      </c>
    </row>
    <row r="1337" spans="1:7" x14ac:dyDescent="0.2">
      <c r="A1337">
        <v>2573758</v>
      </c>
      <c r="B1337">
        <v>2573.7579999999998</v>
      </c>
      <c r="C1337">
        <v>14.77</v>
      </c>
      <c r="D1337">
        <v>86938.74</v>
      </c>
      <c r="E1337">
        <v>1273.1600000000001</v>
      </c>
      <c r="F1337">
        <v>14</v>
      </c>
      <c r="G1337">
        <v>17</v>
      </c>
    </row>
    <row r="1338" spans="1:7" x14ac:dyDescent="0.2">
      <c r="A1338">
        <v>2573784</v>
      </c>
      <c r="B1338">
        <v>2573.7840000000001</v>
      </c>
      <c r="C1338">
        <v>14.77</v>
      </c>
      <c r="D1338">
        <v>86941.83</v>
      </c>
      <c r="E1338">
        <v>1272.8699999999999</v>
      </c>
      <c r="F1338">
        <v>14</v>
      </c>
      <c r="G1338">
        <v>17</v>
      </c>
    </row>
    <row r="1339" spans="1:7" x14ac:dyDescent="0.2">
      <c r="A1339">
        <v>2573809</v>
      </c>
      <c r="B1339">
        <v>2573.8090000000002</v>
      </c>
      <c r="C1339">
        <v>14.77</v>
      </c>
      <c r="D1339">
        <v>86941.95</v>
      </c>
      <c r="E1339">
        <v>1272.8599999999999</v>
      </c>
      <c r="F1339">
        <v>14</v>
      </c>
      <c r="G1339">
        <v>17</v>
      </c>
    </row>
    <row r="1340" spans="1:7" x14ac:dyDescent="0.2">
      <c r="A1340">
        <v>2573835</v>
      </c>
      <c r="B1340">
        <v>2573.835</v>
      </c>
      <c r="C1340">
        <v>14.77</v>
      </c>
      <c r="D1340">
        <v>86940.18</v>
      </c>
      <c r="E1340">
        <v>1273.02</v>
      </c>
      <c r="F1340">
        <v>14</v>
      </c>
      <c r="G1340">
        <v>17</v>
      </c>
    </row>
    <row r="1341" spans="1:7" x14ac:dyDescent="0.2">
      <c r="A1341">
        <v>2573861</v>
      </c>
      <c r="B1341">
        <v>2573.8609999999999</v>
      </c>
      <c r="C1341">
        <v>14.77</v>
      </c>
      <c r="D1341">
        <v>86942.35</v>
      </c>
      <c r="E1341">
        <v>1272.82</v>
      </c>
      <c r="F1341">
        <v>14</v>
      </c>
      <c r="G1341">
        <v>17</v>
      </c>
    </row>
    <row r="1342" spans="1:7" x14ac:dyDescent="0.2">
      <c r="A1342">
        <v>2573887</v>
      </c>
      <c r="B1342">
        <v>2573.8870000000002</v>
      </c>
      <c r="C1342">
        <v>14.77</v>
      </c>
      <c r="D1342">
        <v>86939.89</v>
      </c>
      <c r="E1342">
        <v>1273.05</v>
      </c>
      <c r="F1342">
        <v>14</v>
      </c>
      <c r="G1342">
        <v>17</v>
      </c>
    </row>
    <row r="1343" spans="1:7" x14ac:dyDescent="0.2">
      <c r="A1343">
        <v>2573913</v>
      </c>
      <c r="B1343">
        <v>2573.913</v>
      </c>
      <c r="C1343">
        <v>14.78</v>
      </c>
      <c r="D1343">
        <v>86941.63</v>
      </c>
      <c r="E1343">
        <v>1272.8900000000001</v>
      </c>
      <c r="F1343">
        <v>14</v>
      </c>
      <c r="G1343">
        <v>17</v>
      </c>
    </row>
    <row r="1344" spans="1:7" x14ac:dyDescent="0.2">
      <c r="A1344">
        <v>2573939</v>
      </c>
      <c r="B1344">
        <v>2573.9389999999999</v>
      </c>
      <c r="C1344">
        <v>14.78</v>
      </c>
      <c r="D1344">
        <v>86939.63</v>
      </c>
      <c r="E1344">
        <v>1273.08</v>
      </c>
      <c r="F1344">
        <v>14</v>
      </c>
      <c r="G1344">
        <v>17</v>
      </c>
    </row>
    <row r="1345" spans="1:7" x14ac:dyDescent="0.2">
      <c r="A1345">
        <v>2573965</v>
      </c>
      <c r="B1345">
        <v>2573.9650000000001</v>
      </c>
      <c r="C1345">
        <v>14.78</v>
      </c>
      <c r="D1345">
        <v>86943.59</v>
      </c>
      <c r="E1345">
        <v>1272.7</v>
      </c>
      <c r="F1345">
        <v>14</v>
      </c>
      <c r="G1345">
        <v>17</v>
      </c>
    </row>
    <row r="1346" spans="1:7" x14ac:dyDescent="0.2">
      <c r="A1346">
        <v>2573991</v>
      </c>
      <c r="B1346">
        <v>2573.991</v>
      </c>
      <c r="C1346">
        <v>14.78</v>
      </c>
      <c r="D1346">
        <v>86941.49</v>
      </c>
      <c r="E1346">
        <v>1272.9000000000001</v>
      </c>
      <c r="F1346">
        <v>14</v>
      </c>
      <c r="G1346">
        <v>17</v>
      </c>
    </row>
    <row r="1347" spans="1:7" x14ac:dyDescent="0.2">
      <c r="A1347">
        <v>2574017</v>
      </c>
      <c r="B1347">
        <v>2574.0169999999998</v>
      </c>
      <c r="C1347">
        <v>14.78</v>
      </c>
      <c r="D1347">
        <v>86939.65</v>
      </c>
      <c r="E1347">
        <v>1273.07</v>
      </c>
      <c r="F1347">
        <v>14</v>
      </c>
      <c r="G1347">
        <v>17</v>
      </c>
    </row>
    <row r="1348" spans="1:7" x14ac:dyDescent="0.2">
      <c r="A1348">
        <v>2574043</v>
      </c>
      <c r="B1348">
        <v>2574.0430000000001</v>
      </c>
      <c r="C1348">
        <v>14.78</v>
      </c>
      <c r="D1348">
        <v>86940.26</v>
      </c>
      <c r="E1348">
        <v>1273.02</v>
      </c>
      <c r="F1348">
        <v>14</v>
      </c>
      <c r="G1348">
        <v>17</v>
      </c>
    </row>
    <row r="1349" spans="1:7" x14ac:dyDescent="0.2">
      <c r="A1349">
        <v>2574069</v>
      </c>
      <c r="B1349">
        <v>2574.069</v>
      </c>
      <c r="C1349">
        <v>14.78</v>
      </c>
      <c r="D1349">
        <v>86941.91</v>
      </c>
      <c r="E1349">
        <v>1272.8599999999999</v>
      </c>
      <c r="F1349">
        <v>14</v>
      </c>
      <c r="G1349">
        <v>17</v>
      </c>
    </row>
    <row r="1350" spans="1:7" x14ac:dyDescent="0.2">
      <c r="A1350">
        <v>2574095</v>
      </c>
      <c r="B1350">
        <v>2574.0949999999998</v>
      </c>
      <c r="C1350">
        <v>14.78</v>
      </c>
      <c r="D1350">
        <v>86944.58</v>
      </c>
      <c r="E1350">
        <v>1272.6099999999999</v>
      </c>
      <c r="F1350">
        <v>14</v>
      </c>
      <c r="G1350">
        <v>17</v>
      </c>
    </row>
    <row r="1351" spans="1:7" x14ac:dyDescent="0.2">
      <c r="A1351">
        <v>2574121</v>
      </c>
      <c r="B1351">
        <v>2574.1210000000001</v>
      </c>
      <c r="C1351">
        <v>14.78</v>
      </c>
      <c r="D1351">
        <v>86942.84</v>
      </c>
      <c r="E1351">
        <v>1272.77</v>
      </c>
      <c r="F1351">
        <v>14</v>
      </c>
      <c r="G1351">
        <v>17</v>
      </c>
    </row>
    <row r="1352" spans="1:7" x14ac:dyDescent="0.2">
      <c r="A1352">
        <v>2574147</v>
      </c>
      <c r="B1352">
        <v>2574.1469999999999</v>
      </c>
      <c r="C1352">
        <v>14.78</v>
      </c>
      <c r="D1352">
        <v>86942.2</v>
      </c>
      <c r="E1352">
        <v>1272.83</v>
      </c>
      <c r="F1352">
        <v>14</v>
      </c>
      <c r="G1352">
        <v>17</v>
      </c>
    </row>
    <row r="1353" spans="1:7" x14ac:dyDescent="0.2">
      <c r="A1353">
        <v>2574173</v>
      </c>
      <c r="B1353">
        <v>2574.1729999999998</v>
      </c>
      <c r="C1353">
        <v>14.78</v>
      </c>
      <c r="D1353">
        <v>86936.54</v>
      </c>
      <c r="E1353">
        <v>1273.3699999999999</v>
      </c>
      <c r="F1353">
        <v>14</v>
      </c>
      <c r="G1353">
        <v>17</v>
      </c>
    </row>
    <row r="1354" spans="1:7" x14ac:dyDescent="0.2">
      <c r="A1354">
        <v>2574199</v>
      </c>
      <c r="B1354">
        <v>2574.1990000000001</v>
      </c>
      <c r="C1354">
        <v>14.78</v>
      </c>
      <c r="D1354">
        <v>86939.76</v>
      </c>
      <c r="E1354">
        <v>1273.06</v>
      </c>
      <c r="F1354">
        <v>14</v>
      </c>
      <c r="G1354">
        <v>17</v>
      </c>
    </row>
    <row r="1355" spans="1:7" x14ac:dyDescent="0.2">
      <c r="A1355">
        <v>2574225</v>
      </c>
      <c r="B1355">
        <v>2574.2249999999999</v>
      </c>
      <c r="C1355">
        <v>14.78</v>
      </c>
      <c r="D1355">
        <v>86937.19</v>
      </c>
      <c r="E1355">
        <v>1273.31</v>
      </c>
      <c r="F1355">
        <v>14</v>
      </c>
      <c r="G1355">
        <v>17</v>
      </c>
    </row>
    <row r="1356" spans="1:7" x14ac:dyDescent="0.2">
      <c r="A1356">
        <v>2574251</v>
      </c>
      <c r="B1356">
        <v>2574.2510000000002</v>
      </c>
      <c r="C1356">
        <v>14.78</v>
      </c>
      <c r="D1356">
        <v>86939.39</v>
      </c>
      <c r="E1356">
        <v>1273.0999999999999</v>
      </c>
      <c r="F1356">
        <v>14</v>
      </c>
      <c r="G1356">
        <v>17</v>
      </c>
    </row>
    <row r="1357" spans="1:7" x14ac:dyDescent="0.2">
      <c r="A1357">
        <v>2574277</v>
      </c>
      <c r="B1357">
        <v>2574.277</v>
      </c>
      <c r="C1357">
        <v>14.78</v>
      </c>
      <c r="D1357">
        <v>86937.42</v>
      </c>
      <c r="E1357">
        <v>1273.28</v>
      </c>
      <c r="F1357">
        <v>14</v>
      </c>
      <c r="G1357">
        <v>17</v>
      </c>
    </row>
    <row r="1358" spans="1:7" x14ac:dyDescent="0.2">
      <c r="A1358">
        <v>2574303</v>
      </c>
      <c r="B1358">
        <v>2574.3029999999999</v>
      </c>
      <c r="C1358">
        <v>14.78</v>
      </c>
      <c r="D1358">
        <v>86939.77</v>
      </c>
      <c r="E1358">
        <v>1273.06</v>
      </c>
      <c r="F1358">
        <v>14</v>
      </c>
      <c r="G1358">
        <v>17</v>
      </c>
    </row>
    <row r="1359" spans="1:7" x14ac:dyDescent="0.2">
      <c r="A1359">
        <v>2574329</v>
      </c>
      <c r="B1359">
        <v>2574.3290000000002</v>
      </c>
      <c r="C1359">
        <v>14.78</v>
      </c>
      <c r="D1359">
        <v>86938.37</v>
      </c>
      <c r="E1359">
        <v>1273.19</v>
      </c>
      <c r="F1359">
        <v>14</v>
      </c>
      <c r="G1359">
        <v>17</v>
      </c>
    </row>
    <row r="1360" spans="1:7" x14ac:dyDescent="0.2">
      <c r="A1360">
        <v>2574355</v>
      </c>
      <c r="B1360">
        <v>2574.355</v>
      </c>
      <c r="C1360">
        <v>14.78</v>
      </c>
      <c r="D1360">
        <v>86939.48</v>
      </c>
      <c r="E1360">
        <v>1273.0899999999999</v>
      </c>
      <c r="F1360">
        <v>14</v>
      </c>
      <c r="G1360">
        <v>17</v>
      </c>
    </row>
    <row r="1361" spans="1:7" x14ac:dyDescent="0.2">
      <c r="A1361">
        <v>2574381</v>
      </c>
      <c r="B1361">
        <v>2574.3809999999999</v>
      </c>
      <c r="C1361">
        <v>14.78</v>
      </c>
      <c r="D1361">
        <v>86941.09</v>
      </c>
      <c r="E1361">
        <v>1272.94</v>
      </c>
      <c r="F1361">
        <v>14</v>
      </c>
      <c r="G1361">
        <v>17</v>
      </c>
    </row>
    <row r="1362" spans="1:7" x14ac:dyDescent="0.2">
      <c r="A1362">
        <v>2574407</v>
      </c>
      <c r="B1362">
        <v>2574.4070000000002</v>
      </c>
      <c r="C1362">
        <v>14.78</v>
      </c>
      <c r="D1362">
        <v>86942.54</v>
      </c>
      <c r="E1362">
        <v>1272.8</v>
      </c>
      <c r="F1362">
        <v>14</v>
      </c>
      <c r="G1362">
        <v>17</v>
      </c>
    </row>
    <row r="1363" spans="1:7" x14ac:dyDescent="0.2">
      <c r="A1363">
        <v>2574433</v>
      </c>
      <c r="B1363">
        <v>2574.433</v>
      </c>
      <c r="C1363">
        <v>14.78</v>
      </c>
      <c r="D1363">
        <v>86943.27</v>
      </c>
      <c r="E1363">
        <v>1272.73</v>
      </c>
      <c r="F1363">
        <v>14</v>
      </c>
      <c r="G1363">
        <v>17</v>
      </c>
    </row>
    <row r="1364" spans="1:7" x14ac:dyDescent="0.2">
      <c r="A1364">
        <v>2574459</v>
      </c>
      <c r="B1364">
        <v>2574.4589999999998</v>
      </c>
      <c r="C1364">
        <v>14.78</v>
      </c>
      <c r="D1364">
        <v>86944.27</v>
      </c>
      <c r="E1364">
        <v>1272.6400000000001</v>
      </c>
      <c r="F1364">
        <v>14</v>
      </c>
      <c r="G1364">
        <v>17</v>
      </c>
    </row>
    <row r="1365" spans="1:7" x14ac:dyDescent="0.2">
      <c r="A1365">
        <v>2574485</v>
      </c>
      <c r="B1365">
        <v>2574.4850000000001</v>
      </c>
      <c r="C1365">
        <v>14.78</v>
      </c>
      <c r="D1365">
        <v>86945.79</v>
      </c>
      <c r="E1365">
        <v>1272.5</v>
      </c>
      <c r="F1365">
        <v>14</v>
      </c>
      <c r="G1365">
        <v>17</v>
      </c>
    </row>
    <row r="1366" spans="1:7" x14ac:dyDescent="0.2">
      <c r="A1366">
        <v>2574511</v>
      </c>
      <c r="B1366">
        <v>2574.511</v>
      </c>
      <c r="C1366">
        <v>14.78</v>
      </c>
      <c r="D1366">
        <v>86945.54</v>
      </c>
      <c r="E1366">
        <v>1272.52</v>
      </c>
      <c r="F1366">
        <v>14</v>
      </c>
      <c r="G1366">
        <v>17</v>
      </c>
    </row>
    <row r="1367" spans="1:7" x14ac:dyDescent="0.2">
      <c r="A1367">
        <v>2574537</v>
      </c>
      <c r="B1367">
        <v>2574.5369999999998</v>
      </c>
      <c r="C1367">
        <v>14.78</v>
      </c>
      <c r="D1367">
        <v>86948.09</v>
      </c>
      <c r="E1367">
        <v>1272.28</v>
      </c>
      <c r="F1367">
        <v>14</v>
      </c>
      <c r="G1367">
        <v>17</v>
      </c>
    </row>
    <row r="1368" spans="1:7" x14ac:dyDescent="0.2">
      <c r="A1368">
        <v>2574563</v>
      </c>
      <c r="B1368">
        <v>2574.5630000000001</v>
      </c>
      <c r="C1368">
        <v>14.78</v>
      </c>
      <c r="D1368">
        <v>86944.71</v>
      </c>
      <c r="E1368">
        <v>1272.5999999999999</v>
      </c>
      <c r="F1368">
        <v>14</v>
      </c>
      <c r="G1368">
        <v>18</v>
      </c>
    </row>
    <row r="1369" spans="1:7" x14ac:dyDescent="0.2">
      <c r="A1369">
        <v>2574589</v>
      </c>
      <c r="B1369">
        <v>2574.5889999999999</v>
      </c>
      <c r="C1369">
        <v>14.78</v>
      </c>
      <c r="D1369">
        <v>86945.4</v>
      </c>
      <c r="E1369">
        <v>1272.53</v>
      </c>
      <c r="F1369">
        <v>14</v>
      </c>
      <c r="G1369">
        <v>18</v>
      </c>
    </row>
    <row r="1370" spans="1:7" x14ac:dyDescent="0.2">
      <c r="A1370">
        <v>2574628</v>
      </c>
      <c r="B1370">
        <v>2574.6280000000002</v>
      </c>
      <c r="C1370">
        <v>14.78</v>
      </c>
      <c r="D1370">
        <v>86945.34</v>
      </c>
      <c r="E1370">
        <v>1272.54</v>
      </c>
      <c r="F1370">
        <v>14</v>
      </c>
      <c r="G1370">
        <v>18</v>
      </c>
    </row>
    <row r="1371" spans="1:7" x14ac:dyDescent="0.2">
      <c r="A1371">
        <v>2574649</v>
      </c>
      <c r="B1371">
        <v>2574.6489999999999</v>
      </c>
      <c r="C1371">
        <v>14.78</v>
      </c>
      <c r="D1371">
        <v>86946.86</v>
      </c>
      <c r="E1371">
        <v>1272.3900000000001</v>
      </c>
      <c r="F1371">
        <v>14</v>
      </c>
      <c r="G1371">
        <v>18</v>
      </c>
    </row>
    <row r="1372" spans="1:7" x14ac:dyDescent="0.2">
      <c r="A1372">
        <v>2574675</v>
      </c>
      <c r="B1372">
        <v>2574.6750000000002</v>
      </c>
      <c r="C1372">
        <v>14.78</v>
      </c>
      <c r="D1372">
        <v>86948.89</v>
      </c>
      <c r="E1372">
        <v>1272.2</v>
      </c>
      <c r="F1372">
        <v>14</v>
      </c>
      <c r="G1372">
        <v>18</v>
      </c>
    </row>
    <row r="1373" spans="1:7" x14ac:dyDescent="0.2">
      <c r="A1373">
        <v>2574701</v>
      </c>
      <c r="B1373">
        <v>2574.701</v>
      </c>
      <c r="C1373">
        <v>14.78</v>
      </c>
      <c r="D1373">
        <v>86947.69</v>
      </c>
      <c r="E1373">
        <v>1272.32</v>
      </c>
      <c r="F1373">
        <v>14</v>
      </c>
      <c r="G1373">
        <v>18</v>
      </c>
    </row>
    <row r="1374" spans="1:7" x14ac:dyDescent="0.2">
      <c r="A1374">
        <v>2574727</v>
      </c>
      <c r="B1374">
        <v>2574.7269999999999</v>
      </c>
      <c r="C1374">
        <v>14.77</v>
      </c>
      <c r="D1374">
        <v>86944.66</v>
      </c>
      <c r="E1374">
        <v>1272.5999999999999</v>
      </c>
      <c r="F1374">
        <v>14</v>
      </c>
      <c r="G1374">
        <v>18</v>
      </c>
    </row>
    <row r="1375" spans="1:7" x14ac:dyDescent="0.2">
      <c r="A1375">
        <v>2574753</v>
      </c>
      <c r="B1375">
        <v>2574.7530000000002</v>
      </c>
      <c r="C1375">
        <v>14.77</v>
      </c>
      <c r="D1375">
        <v>86949.35</v>
      </c>
      <c r="E1375">
        <v>1272.1600000000001</v>
      </c>
      <c r="F1375">
        <v>14</v>
      </c>
      <c r="G1375">
        <v>18</v>
      </c>
    </row>
    <row r="1376" spans="1:7" x14ac:dyDescent="0.2">
      <c r="A1376">
        <v>2574779</v>
      </c>
      <c r="B1376">
        <v>2574.779</v>
      </c>
      <c r="C1376">
        <v>14.77</v>
      </c>
      <c r="D1376">
        <v>86949.67</v>
      </c>
      <c r="E1376">
        <v>1272.1300000000001</v>
      </c>
      <c r="F1376">
        <v>14</v>
      </c>
      <c r="G1376">
        <v>18</v>
      </c>
    </row>
    <row r="1377" spans="1:7" x14ac:dyDescent="0.2">
      <c r="A1377">
        <v>2574805</v>
      </c>
      <c r="B1377">
        <v>2574.8049999999998</v>
      </c>
      <c r="C1377">
        <v>14.77</v>
      </c>
      <c r="D1377">
        <v>86948.36</v>
      </c>
      <c r="E1377">
        <v>1272.25</v>
      </c>
      <c r="F1377">
        <v>14</v>
      </c>
      <c r="G1377">
        <v>18</v>
      </c>
    </row>
    <row r="1378" spans="1:7" x14ac:dyDescent="0.2">
      <c r="A1378">
        <v>2574831</v>
      </c>
      <c r="B1378">
        <v>2574.8310000000001</v>
      </c>
      <c r="C1378">
        <v>14.77</v>
      </c>
      <c r="D1378">
        <v>86950.64</v>
      </c>
      <c r="E1378">
        <v>1272.04</v>
      </c>
      <c r="F1378">
        <v>14</v>
      </c>
      <c r="G1378">
        <v>18</v>
      </c>
    </row>
    <row r="1379" spans="1:7" x14ac:dyDescent="0.2">
      <c r="A1379">
        <v>2574857</v>
      </c>
      <c r="B1379">
        <v>2574.857</v>
      </c>
      <c r="C1379">
        <v>14.77</v>
      </c>
      <c r="D1379">
        <v>86949.48</v>
      </c>
      <c r="E1379">
        <v>1272.1500000000001</v>
      </c>
      <c r="F1379">
        <v>14</v>
      </c>
      <c r="G1379">
        <v>18</v>
      </c>
    </row>
    <row r="1380" spans="1:7" x14ac:dyDescent="0.2">
      <c r="A1380">
        <v>2574883</v>
      </c>
      <c r="B1380">
        <v>2574.8829999999998</v>
      </c>
      <c r="C1380">
        <v>14.77</v>
      </c>
      <c r="D1380">
        <v>86951.26</v>
      </c>
      <c r="E1380">
        <v>1271.98</v>
      </c>
      <c r="F1380">
        <v>14</v>
      </c>
      <c r="G1380">
        <v>18</v>
      </c>
    </row>
    <row r="1381" spans="1:7" x14ac:dyDescent="0.2">
      <c r="A1381">
        <v>2574909</v>
      </c>
      <c r="B1381">
        <v>2574.9090000000001</v>
      </c>
      <c r="C1381">
        <v>14.78</v>
      </c>
      <c r="D1381">
        <v>86946.13</v>
      </c>
      <c r="E1381">
        <v>1272.46</v>
      </c>
      <c r="F1381">
        <v>14</v>
      </c>
      <c r="G1381">
        <v>18</v>
      </c>
    </row>
    <row r="1382" spans="1:7" x14ac:dyDescent="0.2">
      <c r="A1382">
        <v>2574934</v>
      </c>
      <c r="B1382">
        <v>2574.9340000000002</v>
      </c>
      <c r="C1382">
        <v>14.78</v>
      </c>
      <c r="D1382">
        <v>86949.81</v>
      </c>
      <c r="E1382">
        <v>1272.1199999999999</v>
      </c>
      <c r="F1382">
        <v>14</v>
      </c>
      <c r="G1382">
        <v>18</v>
      </c>
    </row>
    <row r="1383" spans="1:7" x14ac:dyDescent="0.2">
      <c r="A1383">
        <v>2574960</v>
      </c>
      <c r="B1383">
        <v>2574.96</v>
      </c>
      <c r="C1383">
        <v>14.78</v>
      </c>
      <c r="D1383">
        <v>86946.55</v>
      </c>
      <c r="E1383">
        <v>1272.42</v>
      </c>
      <c r="F1383">
        <v>14</v>
      </c>
      <c r="G1383">
        <v>18</v>
      </c>
    </row>
    <row r="1384" spans="1:7" x14ac:dyDescent="0.2">
      <c r="A1384">
        <v>2574986</v>
      </c>
      <c r="B1384">
        <v>2574.9859999999999</v>
      </c>
      <c r="C1384">
        <v>14.78</v>
      </c>
      <c r="D1384">
        <v>86950.99</v>
      </c>
      <c r="E1384">
        <v>1272</v>
      </c>
      <c r="F1384">
        <v>14</v>
      </c>
      <c r="G1384">
        <v>18</v>
      </c>
    </row>
    <row r="1385" spans="1:7" x14ac:dyDescent="0.2">
      <c r="A1385">
        <v>2575012</v>
      </c>
      <c r="B1385">
        <v>2575.0120000000002</v>
      </c>
      <c r="C1385">
        <v>14.78</v>
      </c>
      <c r="D1385">
        <v>86951.06</v>
      </c>
      <c r="E1385">
        <v>1272</v>
      </c>
      <c r="F1385">
        <v>14</v>
      </c>
      <c r="G1385">
        <v>18</v>
      </c>
    </row>
    <row r="1386" spans="1:7" x14ac:dyDescent="0.2">
      <c r="A1386">
        <v>2575038</v>
      </c>
      <c r="B1386">
        <v>2575.038</v>
      </c>
      <c r="C1386">
        <v>14.78</v>
      </c>
      <c r="D1386">
        <v>86953.02</v>
      </c>
      <c r="E1386">
        <v>1271.81</v>
      </c>
      <c r="F1386">
        <v>14</v>
      </c>
      <c r="G1386">
        <v>18</v>
      </c>
    </row>
    <row r="1387" spans="1:7" x14ac:dyDescent="0.2">
      <c r="A1387">
        <v>2575064</v>
      </c>
      <c r="B1387">
        <v>2575.0639999999999</v>
      </c>
      <c r="C1387">
        <v>14.78</v>
      </c>
      <c r="D1387">
        <v>86953.2</v>
      </c>
      <c r="E1387">
        <v>1271.8</v>
      </c>
      <c r="F1387">
        <v>14</v>
      </c>
      <c r="G1387">
        <v>18</v>
      </c>
    </row>
    <row r="1388" spans="1:7" x14ac:dyDescent="0.2">
      <c r="A1388">
        <v>2575090</v>
      </c>
      <c r="B1388">
        <v>2575.09</v>
      </c>
      <c r="C1388">
        <v>14.78</v>
      </c>
      <c r="D1388">
        <v>86951.3</v>
      </c>
      <c r="E1388">
        <v>1271.98</v>
      </c>
      <c r="F1388">
        <v>14</v>
      </c>
      <c r="G1388">
        <v>18</v>
      </c>
    </row>
    <row r="1389" spans="1:7" x14ac:dyDescent="0.2">
      <c r="A1389">
        <v>2575116</v>
      </c>
      <c r="B1389">
        <v>2575.116</v>
      </c>
      <c r="C1389">
        <v>14.78</v>
      </c>
      <c r="D1389">
        <v>86954.2</v>
      </c>
      <c r="E1389">
        <v>1271.7</v>
      </c>
      <c r="F1389">
        <v>14</v>
      </c>
      <c r="G1389">
        <v>18</v>
      </c>
    </row>
    <row r="1390" spans="1:7" x14ac:dyDescent="0.2">
      <c r="A1390">
        <v>2575142</v>
      </c>
      <c r="B1390">
        <v>2575.1419999999998</v>
      </c>
      <c r="C1390">
        <v>14.78</v>
      </c>
      <c r="D1390">
        <v>86952.27</v>
      </c>
      <c r="E1390">
        <v>1271.8800000000001</v>
      </c>
      <c r="F1390">
        <v>14</v>
      </c>
      <c r="G1390">
        <v>18</v>
      </c>
    </row>
    <row r="1391" spans="1:7" x14ac:dyDescent="0.2">
      <c r="A1391">
        <v>2575168</v>
      </c>
      <c r="B1391">
        <v>2575.1680000000001</v>
      </c>
      <c r="C1391">
        <v>14.78</v>
      </c>
      <c r="D1391">
        <v>86955.54</v>
      </c>
      <c r="E1391">
        <v>1271.58</v>
      </c>
      <c r="F1391">
        <v>14</v>
      </c>
      <c r="G1391">
        <v>18</v>
      </c>
    </row>
    <row r="1392" spans="1:7" x14ac:dyDescent="0.2">
      <c r="A1392">
        <v>2575194</v>
      </c>
      <c r="B1392">
        <v>2575.194</v>
      </c>
      <c r="C1392">
        <v>14.78</v>
      </c>
      <c r="D1392">
        <v>86951.17</v>
      </c>
      <c r="E1392">
        <v>1271.99</v>
      </c>
      <c r="F1392">
        <v>14</v>
      </c>
      <c r="G1392">
        <v>18</v>
      </c>
    </row>
    <row r="1393" spans="1:7" x14ac:dyDescent="0.2">
      <c r="A1393">
        <v>2575220</v>
      </c>
      <c r="B1393">
        <v>2575.2199999999998</v>
      </c>
      <c r="C1393">
        <v>14.78</v>
      </c>
      <c r="D1393">
        <v>86952.72</v>
      </c>
      <c r="E1393">
        <v>1271.8399999999999</v>
      </c>
      <c r="F1393">
        <v>14</v>
      </c>
      <c r="G1393">
        <v>18</v>
      </c>
    </row>
    <row r="1394" spans="1:7" x14ac:dyDescent="0.2">
      <c r="A1394">
        <v>2575246</v>
      </c>
      <c r="B1394">
        <v>2575.2460000000001</v>
      </c>
      <c r="C1394">
        <v>14.78</v>
      </c>
      <c r="D1394">
        <v>86950.43</v>
      </c>
      <c r="E1394">
        <v>1272.06</v>
      </c>
      <c r="F1394">
        <v>14</v>
      </c>
      <c r="G1394">
        <v>18</v>
      </c>
    </row>
    <row r="1395" spans="1:7" x14ac:dyDescent="0.2">
      <c r="A1395">
        <v>2575272</v>
      </c>
      <c r="B1395">
        <v>2575.2719999999999</v>
      </c>
      <c r="C1395">
        <v>14.78</v>
      </c>
      <c r="D1395">
        <v>86951.66</v>
      </c>
      <c r="E1395">
        <v>1271.94</v>
      </c>
      <c r="F1395">
        <v>14</v>
      </c>
      <c r="G1395">
        <v>18</v>
      </c>
    </row>
    <row r="1396" spans="1:7" x14ac:dyDescent="0.2">
      <c r="A1396">
        <v>2575298</v>
      </c>
      <c r="B1396">
        <v>2575.2979999999998</v>
      </c>
      <c r="C1396">
        <v>14.78</v>
      </c>
      <c r="D1396">
        <v>86947.12</v>
      </c>
      <c r="E1396">
        <v>1272.3699999999999</v>
      </c>
      <c r="F1396">
        <v>14</v>
      </c>
      <c r="G1396">
        <v>18</v>
      </c>
    </row>
    <row r="1397" spans="1:7" x14ac:dyDescent="0.2">
      <c r="A1397">
        <v>2575324</v>
      </c>
      <c r="B1397">
        <v>2575.3240000000001</v>
      </c>
      <c r="C1397">
        <v>14.78</v>
      </c>
      <c r="D1397">
        <v>86949.11</v>
      </c>
      <c r="E1397">
        <v>1272.18</v>
      </c>
      <c r="F1397">
        <v>14</v>
      </c>
      <c r="G1397">
        <v>18</v>
      </c>
    </row>
    <row r="1398" spans="1:7" x14ac:dyDescent="0.2">
      <c r="A1398">
        <v>2575350</v>
      </c>
      <c r="B1398">
        <v>2575.35</v>
      </c>
      <c r="C1398">
        <v>14.78</v>
      </c>
      <c r="D1398">
        <v>86949.32</v>
      </c>
      <c r="E1398">
        <v>1272.1600000000001</v>
      </c>
      <c r="F1398">
        <v>14</v>
      </c>
      <c r="G1398">
        <v>18</v>
      </c>
    </row>
    <row r="1399" spans="1:7" x14ac:dyDescent="0.2">
      <c r="A1399">
        <v>2575376</v>
      </c>
      <c r="B1399">
        <v>2575.3760000000002</v>
      </c>
      <c r="C1399">
        <v>14.78</v>
      </c>
      <c r="D1399">
        <v>86948.58</v>
      </c>
      <c r="E1399">
        <v>1272.23</v>
      </c>
      <c r="F1399">
        <v>14</v>
      </c>
      <c r="G1399">
        <v>18</v>
      </c>
    </row>
    <row r="1400" spans="1:7" x14ac:dyDescent="0.2">
      <c r="A1400">
        <v>2575402</v>
      </c>
      <c r="B1400">
        <v>2575.402</v>
      </c>
      <c r="C1400">
        <v>14.78</v>
      </c>
      <c r="D1400">
        <v>86949.34</v>
      </c>
      <c r="E1400">
        <v>1272.1600000000001</v>
      </c>
      <c r="F1400">
        <v>14</v>
      </c>
      <c r="G1400">
        <v>18</v>
      </c>
    </row>
    <row r="1401" spans="1:7" x14ac:dyDescent="0.2">
      <c r="A1401">
        <v>2575428</v>
      </c>
      <c r="B1401">
        <v>2575.4279999999999</v>
      </c>
      <c r="C1401">
        <v>14.78</v>
      </c>
      <c r="D1401">
        <v>86948.35</v>
      </c>
      <c r="E1401">
        <v>1272.25</v>
      </c>
      <c r="F1401">
        <v>14</v>
      </c>
      <c r="G1401">
        <v>18</v>
      </c>
    </row>
    <row r="1402" spans="1:7" x14ac:dyDescent="0.2">
      <c r="A1402">
        <v>2575454</v>
      </c>
      <c r="B1402">
        <v>2575.4540000000002</v>
      </c>
      <c r="C1402">
        <v>14.78</v>
      </c>
      <c r="D1402">
        <v>86950.59</v>
      </c>
      <c r="E1402">
        <v>1272.04</v>
      </c>
      <c r="F1402">
        <v>14</v>
      </c>
      <c r="G1402">
        <v>18</v>
      </c>
    </row>
    <row r="1403" spans="1:7" x14ac:dyDescent="0.2">
      <c r="A1403">
        <v>2575480</v>
      </c>
      <c r="B1403">
        <v>2575.48</v>
      </c>
      <c r="C1403">
        <v>14.78</v>
      </c>
      <c r="D1403">
        <v>86949.25</v>
      </c>
      <c r="E1403">
        <v>1272.17</v>
      </c>
      <c r="F1403">
        <v>14</v>
      </c>
      <c r="G1403">
        <v>18</v>
      </c>
    </row>
    <row r="1404" spans="1:7" x14ac:dyDescent="0.2">
      <c r="A1404">
        <v>2575506</v>
      </c>
      <c r="B1404">
        <v>2575.5059999999999</v>
      </c>
      <c r="C1404">
        <v>14.78</v>
      </c>
      <c r="D1404">
        <v>86948.25</v>
      </c>
      <c r="E1404">
        <v>1272.26</v>
      </c>
      <c r="F1404">
        <v>14</v>
      </c>
      <c r="G1404">
        <v>18</v>
      </c>
    </row>
    <row r="1405" spans="1:7" x14ac:dyDescent="0.2">
      <c r="A1405">
        <v>2575532</v>
      </c>
      <c r="B1405">
        <v>2575.5320000000002</v>
      </c>
      <c r="C1405">
        <v>14.78</v>
      </c>
      <c r="D1405">
        <v>86945.27</v>
      </c>
      <c r="E1405">
        <v>1272.54</v>
      </c>
      <c r="F1405">
        <v>14</v>
      </c>
      <c r="G1405">
        <v>18</v>
      </c>
    </row>
    <row r="1406" spans="1:7" x14ac:dyDescent="0.2">
      <c r="A1406">
        <v>2575558</v>
      </c>
      <c r="B1406">
        <v>2575.558</v>
      </c>
      <c r="C1406">
        <v>14.78</v>
      </c>
      <c r="D1406">
        <v>86948.44</v>
      </c>
      <c r="E1406">
        <v>1272.25</v>
      </c>
      <c r="F1406">
        <v>14</v>
      </c>
      <c r="G1406">
        <v>18</v>
      </c>
    </row>
    <row r="1407" spans="1:7" x14ac:dyDescent="0.2">
      <c r="A1407">
        <v>2575584</v>
      </c>
      <c r="B1407">
        <v>2575.5839999999998</v>
      </c>
      <c r="C1407">
        <v>14.78</v>
      </c>
      <c r="D1407">
        <v>86946.05</v>
      </c>
      <c r="E1407">
        <v>1272.47</v>
      </c>
      <c r="F1407">
        <v>15</v>
      </c>
      <c r="G1407">
        <v>18</v>
      </c>
    </row>
    <row r="1408" spans="1:7" x14ac:dyDescent="0.2">
      <c r="A1408">
        <v>2575610</v>
      </c>
      <c r="B1408">
        <v>2575.61</v>
      </c>
      <c r="C1408">
        <v>14.78</v>
      </c>
      <c r="D1408">
        <v>86945.95</v>
      </c>
      <c r="E1408">
        <v>1272.48</v>
      </c>
      <c r="F1408">
        <v>15</v>
      </c>
      <c r="G1408">
        <v>18</v>
      </c>
    </row>
    <row r="1409" spans="1:7" x14ac:dyDescent="0.2">
      <c r="A1409">
        <v>2575649</v>
      </c>
      <c r="B1409">
        <v>2575.6489999999999</v>
      </c>
      <c r="C1409">
        <v>14.78</v>
      </c>
      <c r="D1409">
        <v>86945.64</v>
      </c>
      <c r="E1409">
        <v>1272.51</v>
      </c>
      <c r="F1409">
        <v>15</v>
      </c>
      <c r="G1409">
        <v>18</v>
      </c>
    </row>
    <row r="1410" spans="1:7" x14ac:dyDescent="0.2">
      <c r="A1410">
        <v>2575670</v>
      </c>
      <c r="B1410">
        <v>2575.67</v>
      </c>
      <c r="C1410">
        <v>14.78</v>
      </c>
      <c r="D1410">
        <v>86946.1</v>
      </c>
      <c r="E1410">
        <v>1272.47</v>
      </c>
      <c r="F1410">
        <v>15</v>
      </c>
      <c r="G1410">
        <v>18</v>
      </c>
    </row>
    <row r="1411" spans="1:7" x14ac:dyDescent="0.2">
      <c r="A1411">
        <v>2575696</v>
      </c>
      <c r="B1411">
        <v>2575.6959999999999</v>
      </c>
      <c r="C1411">
        <v>14.78</v>
      </c>
      <c r="D1411">
        <v>86946.63</v>
      </c>
      <c r="E1411">
        <v>1272.42</v>
      </c>
      <c r="F1411">
        <v>15</v>
      </c>
      <c r="G1411">
        <v>18</v>
      </c>
    </row>
    <row r="1412" spans="1:7" x14ac:dyDescent="0.2">
      <c r="A1412">
        <v>2575722</v>
      </c>
      <c r="B1412">
        <v>2575.7220000000002</v>
      </c>
      <c r="C1412">
        <v>14.78</v>
      </c>
      <c r="D1412">
        <v>86948.54</v>
      </c>
      <c r="E1412">
        <v>1272.24</v>
      </c>
      <c r="F1412">
        <v>15</v>
      </c>
      <c r="G1412">
        <v>18</v>
      </c>
    </row>
    <row r="1413" spans="1:7" x14ac:dyDescent="0.2">
      <c r="A1413">
        <v>2575748</v>
      </c>
      <c r="B1413">
        <v>2575.748</v>
      </c>
      <c r="C1413">
        <v>14.78</v>
      </c>
      <c r="D1413">
        <v>86949.3</v>
      </c>
      <c r="E1413">
        <v>1272.1600000000001</v>
      </c>
      <c r="F1413">
        <v>15</v>
      </c>
      <c r="G1413">
        <v>18</v>
      </c>
    </row>
    <row r="1414" spans="1:7" x14ac:dyDescent="0.2">
      <c r="A1414">
        <v>2575774</v>
      </c>
      <c r="B1414">
        <v>2575.7739999999999</v>
      </c>
      <c r="C1414">
        <v>14.77</v>
      </c>
      <c r="D1414">
        <v>86946.61</v>
      </c>
      <c r="E1414">
        <v>1272.42</v>
      </c>
      <c r="F1414">
        <v>15</v>
      </c>
      <c r="G1414">
        <v>18</v>
      </c>
    </row>
    <row r="1415" spans="1:7" x14ac:dyDescent="0.2">
      <c r="A1415">
        <v>2575800</v>
      </c>
      <c r="B1415">
        <v>2575.8000000000002</v>
      </c>
      <c r="C1415">
        <v>14.77</v>
      </c>
      <c r="D1415">
        <v>86946.880000000005</v>
      </c>
      <c r="E1415">
        <v>1272.3900000000001</v>
      </c>
      <c r="F1415">
        <v>15</v>
      </c>
      <c r="G1415">
        <v>18</v>
      </c>
    </row>
    <row r="1416" spans="1:7" x14ac:dyDescent="0.2">
      <c r="A1416">
        <v>2575826</v>
      </c>
      <c r="B1416">
        <v>2575.826</v>
      </c>
      <c r="C1416">
        <v>14.78</v>
      </c>
      <c r="D1416">
        <v>86944.34</v>
      </c>
      <c r="E1416">
        <v>1272.6300000000001</v>
      </c>
      <c r="F1416">
        <v>15</v>
      </c>
      <c r="G1416">
        <v>18</v>
      </c>
    </row>
    <row r="1417" spans="1:7" x14ac:dyDescent="0.2">
      <c r="A1417">
        <v>2575852</v>
      </c>
      <c r="B1417">
        <v>2575.8519999999999</v>
      </c>
      <c r="C1417">
        <v>14.78</v>
      </c>
      <c r="D1417">
        <v>86942.35</v>
      </c>
      <c r="E1417">
        <v>1272.82</v>
      </c>
      <c r="F1417">
        <v>15</v>
      </c>
      <c r="G1417">
        <v>18</v>
      </c>
    </row>
    <row r="1418" spans="1:7" x14ac:dyDescent="0.2">
      <c r="A1418">
        <v>2575878</v>
      </c>
      <c r="B1418">
        <v>2575.8780000000002</v>
      </c>
      <c r="C1418">
        <v>14.78</v>
      </c>
      <c r="D1418">
        <v>86942.98</v>
      </c>
      <c r="E1418">
        <v>1272.76</v>
      </c>
      <c r="F1418">
        <v>15</v>
      </c>
      <c r="G1418">
        <v>18</v>
      </c>
    </row>
    <row r="1419" spans="1:7" x14ac:dyDescent="0.2">
      <c r="A1419">
        <v>2575904</v>
      </c>
      <c r="B1419">
        <v>2575.904</v>
      </c>
      <c r="C1419">
        <v>14.78</v>
      </c>
      <c r="D1419">
        <v>86946.7</v>
      </c>
      <c r="E1419">
        <v>1272.4100000000001</v>
      </c>
      <c r="F1419">
        <v>15</v>
      </c>
      <c r="G1419">
        <v>18</v>
      </c>
    </row>
    <row r="1420" spans="1:7" x14ac:dyDescent="0.2">
      <c r="A1420">
        <v>2575930</v>
      </c>
      <c r="B1420">
        <v>2575.9299999999998</v>
      </c>
      <c r="C1420">
        <v>14.78</v>
      </c>
      <c r="D1420">
        <v>86944.21</v>
      </c>
      <c r="E1420">
        <v>1272.6400000000001</v>
      </c>
      <c r="F1420">
        <v>15</v>
      </c>
      <c r="G1420">
        <v>18</v>
      </c>
    </row>
    <row r="1421" spans="1:7" x14ac:dyDescent="0.2">
      <c r="A1421">
        <v>2575955</v>
      </c>
      <c r="B1421">
        <v>2575.9549999999999</v>
      </c>
      <c r="C1421">
        <v>14.78</v>
      </c>
      <c r="D1421">
        <v>86944.74</v>
      </c>
      <c r="E1421">
        <v>1272.5899999999999</v>
      </c>
      <c r="F1421">
        <v>15</v>
      </c>
      <c r="G1421">
        <v>18</v>
      </c>
    </row>
    <row r="1422" spans="1:7" x14ac:dyDescent="0.2">
      <c r="A1422">
        <v>2575981</v>
      </c>
      <c r="B1422">
        <v>2575.9810000000002</v>
      </c>
      <c r="C1422">
        <v>14.78</v>
      </c>
      <c r="D1422">
        <v>86942.48</v>
      </c>
      <c r="E1422">
        <v>1272.81</v>
      </c>
      <c r="F1422">
        <v>15</v>
      </c>
      <c r="G1422">
        <v>18</v>
      </c>
    </row>
    <row r="1423" spans="1:7" x14ac:dyDescent="0.2">
      <c r="A1423">
        <v>2576007</v>
      </c>
      <c r="B1423">
        <v>2576.0070000000001</v>
      </c>
      <c r="C1423">
        <v>14.78</v>
      </c>
      <c r="D1423">
        <v>86943.11</v>
      </c>
      <c r="E1423">
        <v>1272.75</v>
      </c>
      <c r="F1423">
        <v>15</v>
      </c>
      <c r="G1423">
        <v>18</v>
      </c>
    </row>
    <row r="1424" spans="1:7" x14ac:dyDescent="0.2">
      <c r="A1424">
        <v>2576033</v>
      </c>
      <c r="B1424">
        <v>2576.0329999999999</v>
      </c>
      <c r="C1424">
        <v>14.78</v>
      </c>
      <c r="D1424">
        <v>86945.1</v>
      </c>
      <c r="E1424">
        <v>1272.56</v>
      </c>
      <c r="F1424">
        <v>15</v>
      </c>
      <c r="G1424">
        <v>18</v>
      </c>
    </row>
    <row r="1425" spans="1:7" x14ac:dyDescent="0.2">
      <c r="A1425">
        <v>2576059</v>
      </c>
      <c r="B1425">
        <v>2576.0590000000002</v>
      </c>
      <c r="C1425">
        <v>14.78</v>
      </c>
      <c r="D1425">
        <v>86945.95</v>
      </c>
      <c r="E1425">
        <v>1272.48</v>
      </c>
      <c r="F1425">
        <v>15</v>
      </c>
      <c r="G1425">
        <v>18</v>
      </c>
    </row>
    <row r="1426" spans="1:7" x14ac:dyDescent="0.2">
      <c r="A1426">
        <v>2576085</v>
      </c>
      <c r="B1426">
        <v>2576.085</v>
      </c>
      <c r="C1426">
        <v>14.78</v>
      </c>
      <c r="D1426">
        <v>86945.29</v>
      </c>
      <c r="E1426">
        <v>1272.54</v>
      </c>
      <c r="F1426">
        <v>15</v>
      </c>
      <c r="G1426">
        <v>18</v>
      </c>
    </row>
    <row r="1427" spans="1:7" x14ac:dyDescent="0.2">
      <c r="A1427">
        <v>2576111</v>
      </c>
      <c r="B1427">
        <v>2576.1109999999999</v>
      </c>
      <c r="C1427">
        <v>14.78</v>
      </c>
      <c r="D1427">
        <v>86944.31</v>
      </c>
      <c r="E1427">
        <v>1272.6300000000001</v>
      </c>
      <c r="F1427">
        <v>15</v>
      </c>
      <c r="G1427">
        <v>18</v>
      </c>
    </row>
    <row r="1428" spans="1:7" x14ac:dyDescent="0.2">
      <c r="A1428">
        <v>2576137</v>
      </c>
      <c r="B1428">
        <v>2576.1370000000002</v>
      </c>
      <c r="C1428">
        <v>14.78</v>
      </c>
      <c r="D1428">
        <v>86943.7</v>
      </c>
      <c r="E1428">
        <v>1272.69</v>
      </c>
      <c r="F1428">
        <v>15</v>
      </c>
      <c r="G1428">
        <v>18</v>
      </c>
    </row>
    <row r="1429" spans="1:7" x14ac:dyDescent="0.2">
      <c r="A1429">
        <v>2576163</v>
      </c>
      <c r="B1429">
        <v>2576.163</v>
      </c>
      <c r="C1429">
        <v>14.78</v>
      </c>
      <c r="D1429">
        <v>86944.61</v>
      </c>
      <c r="E1429">
        <v>1272.6099999999999</v>
      </c>
      <c r="F1429">
        <v>15</v>
      </c>
      <c r="G1429">
        <v>18</v>
      </c>
    </row>
    <row r="1430" spans="1:7" x14ac:dyDescent="0.2">
      <c r="A1430">
        <v>2576189</v>
      </c>
      <c r="B1430">
        <v>2576.1889999999999</v>
      </c>
      <c r="C1430">
        <v>14.78</v>
      </c>
      <c r="D1430">
        <v>86944.67</v>
      </c>
      <c r="E1430">
        <v>1272.5999999999999</v>
      </c>
      <c r="F1430">
        <v>15</v>
      </c>
      <c r="G1430">
        <v>18</v>
      </c>
    </row>
    <row r="1431" spans="1:7" x14ac:dyDescent="0.2">
      <c r="A1431">
        <v>2576215</v>
      </c>
      <c r="B1431">
        <v>2576.2150000000001</v>
      </c>
      <c r="C1431">
        <v>14.78</v>
      </c>
      <c r="D1431">
        <v>86944.39</v>
      </c>
      <c r="E1431">
        <v>1272.6300000000001</v>
      </c>
      <c r="F1431">
        <v>15</v>
      </c>
      <c r="G1431">
        <v>18</v>
      </c>
    </row>
    <row r="1432" spans="1:7" x14ac:dyDescent="0.2">
      <c r="A1432">
        <v>2576241</v>
      </c>
      <c r="B1432">
        <v>2576.241</v>
      </c>
      <c r="C1432">
        <v>14.78</v>
      </c>
      <c r="D1432">
        <v>86944.27</v>
      </c>
      <c r="E1432">
        <v>1272.6400000000001</v>
      </c>
      <c r="F1432">
        <v>15</v>
      </c>
      <c r="G1432">
        <v>18</v>
      </c>
    </row>
    <row r="1433" spans="1:7" x14ac:dyDescent="0.2">
      <c r="A1433">
        <v>2576267</v>
      </c>
      <c r="B1433">
        <v>2576.2669999999998</v>
      </c>
      <c r="C1433">
        <v>14.78</v>
      </c>
      <c r="D1433">
        <v>86944.37</v>
      </c>
      <c r="E1433">
        <v>1272.6300000000001</v>
      </c>
      <c r="F1433">
        <v>15</v>
      </c>
      <c r="G1433">
        <v>18</v>
      </c>
    </row>
    <row r="1434" spans="1:7" x14ac:dyDescent="0.2">
      <c r="A1434">
        <v>2576293</v>
      </c>
      <c r="B1434">
        <v>2576.2930000000001</v>
      </c>
      <c r="C1434">
        <v>14.78</v>
      </c>
      <c r="D1434">
        <v>86943.34</v>
      </c>
      <c r="E1434">
        <v>1272.73</v>
      </c>
      <c r="F1434">
        <v>15</v>
      </c>
      <c r="G1434">
        <v>18</v>
      </c>
    </row>
    <row r="1435" spans="1:7" x14ac:dyDescent="0.2">
      <c r="A1435">
        <v>2576319</v>
      </c>
      <c r="B1435">
        <v>2576.319</v>
      </c>
      <c r="C1435">
        <v>14.78</v>
      </c>
      <c r="D1435">
        <v>86943.67</v>
      </c>
      <c r="E1435">
        <v>1272.69</v>
      </c>
      <c r="F1435">
        <v>15</v>
      </c>
      <c r="G1435">
        <v>18</v>
      </c>
    </row>
    <row r="1436" spans="1:7" x14ac:dyDescent="0.2">
      <c r="A1436">
        <v>2576345</v>
      </c>
      <c r="B1436">
        <v>2576.3449999999998</v>
      </c>
      <c r="C1436">
        <v>14.78</v>
      </c>
      <c r="D1436">
        <v>86945.85</v>
      </c>
      <c r="E1436">
        <v>1272.49</v>
      </c>
      <c r="F1436">
        <v>15</v>
      </c>
      <c r="G1436">
        <v>18</v>
      </c>
    </row>
    <row r="1437" spans="1:7" x14ac:dyDescent="0.2">
      <c r="A1437">
        <v>2576371</v>
      </c>
      <c r="B1437">
        <v>2576.3710000000001</v>
      </c>
      <c r="C1437">
        <v>14.78</v>
      </c>
      <c r="D1437">
        <v>86946.23</v>
      </c>
      <c r="E1437">
        <v>1272.45</v>
      </c>
      <c r="F1437">
        <v>15</v>
      </c>
      <c r="G1437">
        <v>18</v>
      </c>
    </row>
    <row r="1438" spans="1:7" x14ac:dyDescent="0.2">
      <c r="A1438">
        <v>2576397</v>
      </c>
      <c r="B1438">
        <v>2576.3969999999999</v>
      </c>
      <c r="C1438">
        <v>14.78</v>
      </c>
      <c r="D1438">
        <v>86946.13</v>
      </c>
      <c r="E1438">
        <v>1272.46</v>
      </c>
      <c r="F1438">
        <v>15</v>
      </c>
      <c r="G1438">
        <v>18</v>
      </c>
    </row>
    <row r="1439" spans="1:7" x14ac:dyDescent="0.2">
      <c r="A1439">
        <v>2576423</v>
      </c>
      <c r="B1439">
        <v>2576.4229999999998</v>
      </c>
      <c r="C1439">
        <v>14.78</v>
      </c>
      <c r="D1439">
        <v>86945.7</v>
      </c>
      <c r="E1439">
        <v>1272.5</v>
      </c>
      <c r="F1439">
        <v>15</v>
      </c>
      <c r="G1439">
        <v>18</v>
      </c>
    </row>
    <row r="1440" spans="1:7" x14ac:dyDescent="0.2">
      <c r="A1440">
        <v>2576449</v>
      </c>
      <c r="B1440">
        <v>2576.4490000000001</v>
      </c>
      <c r="C1440">
        <v>14.78</v>
      </c>
      <c r="D1440">
        <v>86945.16</v>
      </c>
      <c r="E1440">
        <v>1272.55</v>
      </c>
      <c r="F1440">
        <v>15</v>
      </c>
      <c r="G1440">
        <v>18</v>
      </c>
    </row>
    <row r="1441" spans="1:7" x14ac:dyDescent="0.2">
      <c r="A1441">
        <v>2576475</v>
      </c>
      <c r="B1441">
        <v>2576.4749999999999</v>
      </c>
      <c r="C1441">
        <v>14.78</v>
      </c>
      <c r="D1441">
        <v>86945.919999999998</v>
      </c>
      <c r="E1441">
        <v>1272.48</v>
      </c>
      <c r="F1441">
        <v>15</v>
      </c>
      <c r="G1441">
        <v>18</v>
      </c>
    </row>
    <row r="1442" spans="1:7" x14ac:dyDescent="0.2">
      <c r="A1442">
        <v>2576501</v>
      </c>
      <c r="B1442">
        <v>2576.5010000000002</v>
      </c>
      <c r="C1442">
        <v>14.78</v>
      </c>
      <c r="D1442">
        <v>86947.17</v>
      </c>
      <c r="E1442">
        <v>1272.3599999999999</v>
      </c>
      <c r="F1442">
        <v>15</v>
      </c>
      <c r="G1442">
        <v>18</v>
      </c>
    </row>
    <row r="1443" spans="1:7" x14ac:dyDescent="0.2">
      <c r="A1443">
        <v>2576527</v>
      </c>
      <c r="B1443">
        <v>2576.527</v>
      </c>
      <c r="C1443">
        <v>14.78</v>
      </c>
      <c r="D1443">
        <v>86942.09</v>
      </c>
      <c r="E1443">
        <v>1272.8399999999999</v>
      </c>
      <c r="F1443">
        <v>15</v>
      </c>
      <c r="G1443">
        <v>18</v>
      </c>
    </row>
    <row r="1444" spans="1:7" x14ac:dyDescent="0.2">
      <c r="A1444">
        <v>2576553</v>
      </c>
      <c r="B1444">
        <v>2576.5529999999999</v>
      </c>
      <c r="C1444">
        <v>14.78</v>
      </c>
      <c r="D1444">
        <v>86945.96</v>
      </c>
      <c r="E1444">
        <v>1272.48</v>
      </c>
      <c r="F1444">
        <v>15</v>
      </c>
      <c r="G1444">
        <v>18</v>
      </c>
    </row>
    <row r="1445" spans="1:7" x14ac:dyDescent="0.2">
      <c r="A1445">
        <v>2576579</v>
      </c>
      <c r="B1445">
        <v>2576.5790000000002</v>
      </c>
      <c r="C1445">
        <v>14.78</v>
      </c>
      <c r="D1445">
        <v>86944.58</v>
      </c>
      <c r="E1445">
        <v>1272.6099999999999</v>
      </c>
      <c r="F1445">
        <v>15</v>
      </c>
      <c r="G1445">
        <v>18</v>
      </c>
    </row>
    <row r="1446" spans="1:7" x14ac:dyDescent="0.2">
      <c r="A1446">
        <v>2576605</v>
      </c>
      <c r="B1446">
        <v>2576.605</v>
      </c>
      <c r="C1446">
        <v>14.78</v>
      </c>
      <c r="D1446">
        <v>86946.23</v>
      </c>
      <c r="E1446">
        <v>1272.45</v>
      </c>
      <c r="F1446">
        <v>15</v>
      </c>
      <c r="G1446">
        <v>18</v>
      </c>
    </row>
    <row r="1447" spans="1:7" x14ac:dyDescent="0.2">
      <c r="A1447">
        <v>2576631</v>
      </c>
      <c r="B1447">
        <v>2576.6309999999999</v>
      </c>
      <c r="C1447">
        <v>14.78</v>
      </c>
      <c r="D1447">
        <v>86945.67</v>
      </c>
      <c r="E1447">
        <v>1272.51</v>
      </c>
      <c r="F1447">
        <v>14</v>
      </c>
      <c r="G1447">
        <v>18</v>
      </c>
    </row>
    <row r="1448" spans="1:7" x14ac:dyDescent="0.2">
      <c r="A1448">
        <v>2576671</v>
      </c>
      <c r="B1448">
        <v>2576.6709999999998</v>
      </c>
      <c r="C1448">
        <v>14.78</v>
      </c>
      <c r="D1448">
        <v>86945.91</v>
      </c>
      <c r="E1448">
        <v>1272.48</v>
      </c>
      <c r="F1448">
        <v>14</v>
      </c>
      <c r="G1448">
        <v>18</v>
      </c>
    </row>
    <row r="1449" spans="1:7" x14ac:dyDescent="0.2">
      <c r="A1449">
        <v>2576691</v>
      </c>
      <c r="B1449">
        <v>2576.6909999999998</v>
      </c>
      <c r="C1449">
        <v>14.78</v>
      </c>
      <c r="D1449">
        <v>86945.76</v>
      </c>
      <c r="E1449">
        <v>1272.5</v>
      </c>
      <c r="F1449">
        <v>14</v>
      </c>
      <c r="G1449">
        <v>18</v>
      </c>
    </row>
    <row r="1450" spans="1:7" x14ac:dyDescent="0.2">
      <c r="A1450">
        <v>2576717</v>
      </c>
      <c r="B1450">
        <v>2576.7170000000001</v>
      </c>
      <c r="C1450">
        <v>14.78</v>
      </c>
      <c r="D1450">
        <v>86945.89</v>
      </c>
      <c r="E1450">
        <v>1272.49</v>
      </c>
      <c r="F1450">
        <v>14</v>
      </c>
      <c r="G1450">
        <v>18</v>
      </c>
    </row>
    <row r="1451" spans="1:7" x14ac:dyDescent="0.2">
      <c r="A1451">
        <v>2576743</v>
      </c>
      <c r="B1451">
        <v>2576.7429999999999</v>
      </c>
      <c r="C1451">
        <v>14.77</v>
      </c>
      <c r="D1451">
        <v>86946.55</v>
      </c>
      <c r="E1451">
        <v>1272.42</v>
      </c>
      <c r="F1451">
        <v>14</v>
      </c>
      <c r="G1451">
        <v>18</v>
      </c>
    </row>
    <row r="1452" spans="1:7" x14ac:dyDescent="0.2">
      <c r="A1452">
        <v>2576769</v>
      </c>
      <c r="B1452">
        <v>2576.7689999999998</v>
      </c>
      <c r="C1452">
        <v>14.77</v>
      </c>
      <c r="D1452">
        <v>86947.88</v>
      </c>
      <c r="E1452">
        <v>1272.3</v>
      </c>
      <c r="F1452">
        <v>14</v>
      </c>
      <c r="G1452">
        <v>18</v>
      </c>
    </row>
    <row r="1453" spans="1:7" x14ac:dyDescent="0.2">
      <c r="A1453">
        <v>2576795</v>
      </c>
      <c r="B1453">
        <v>2576.7950000000001</v>
      </c>
      <c r="C1453">
        <v>14.77</v>
      </c>
      <c r="D1453">
        <v>86947.34</v>
      </c>
      <c r="E1453">
        <v>1272.3499999999999</v>
      </c>
      <c r="F1453">
        <v>14</v>
      </c>
      <c r="G1453">
        <v>18</v>
      </c>
    </row>
    <row r="1454" spans="1:7" x14ac:dyDescent="0.2">
      <c r="A1454">
        <v>2576821</v>
      </c>
      <c r="B1454">
        <v>2576.8209999999999</v>
      </c>
      <c r="C1454">
        <v>14.77</v>
      </c>
      <c r="D1454">
        <v>86946.52</v>
      </c>
      <c r="E1454">
        <v>1272.43</v>
      </c>
      <c r="F1454">
        <v>14</v>
      </c>
      <c r="G1454">
        <v>18</v>
      </c>
    </row>
    <row r="1455" spans="1:7" x14ac:dyDescent="0.2">
      <c r="A1455">
        <v>2576847</v>
      </c>
      <c r="B1455">
        <v>2576.8470000000002</v>
      </c>
      <c r="C1455">
        <v>14.77</v>
      </c>
      <c r="D1455">
        <v>86946.41</v>
      </c>
      <c r="E1455">
        <v>1272.44</v>
      </c>
      <c r="F1455">
        <v>14</v>
      </c>
      <c r="G1455">
        <v>18</v>
      </c>
    </row>
    <row r="1456" spans="1:7" x14ac:dyDescent="0.2">
      <c r="A1456">
        <v>2576873</v>
      </c>
      <c r="B1456">
        <v>2576.873</v>
      </c>
      <c r="C1456">
        <v>14.77</v>
      </c>
      <c r="D1456">
        <v>86945.8</v>
      </c>
      <c r="E1456">
        <v>1272.49</v>
      </c>
      <c r="F1456">
        <v>14</v>
      </c>
      <c r="G1456">
        <v>18</v>
      </c>
    </row>
    <row r="1457" spans="1:7" x14ac:dyDescent="0.2">
      <c r="A1457">
        <v>2576899</v>
      </c>
      <c r="B1457">
        <v>2576.8989999999999</v>
      </c>
      <c r="C1457">
        <v>14.77</v>
      </c>
      <c r="D1457">
        <v>86948.3</v>
      </c>
      <c r="E1457">
        <v>1272.26</v>
      </c>
      <c r="F1457">
        <v>14</v>
      </c>
      <c r="G1457">
        <v>18</v>
      </c>
    </row>
    <row r="1458" spans="1:7" x14ac:dyDescent="0.2">
      <c r="A1458">
        <v>2576925</v>
      </c>
      <c r="B1458">
        <v>2576.9250000000002</v>
      </c>
      <c r="C1458">
        <v>14.78</v>
      </c>
      <c r="D1458">
        <v>86946.96</v>
      </c>
      <c r="E1458">
        <v>1272.3800000000001</v>
      </c>
      <c r="F1458">
        <v>14</v>
      </c>
      <c r="G1458">
        <v>18</v>
      </c>
    </row>
    <row r="1459" spans="1:7" x14ac:dyDescent="0.2">
      <c r="A1459">
        <v>2576951</v>
      </c>
      <c r="B1459">
        <v>2576.951</v>
      </c>
      <c r="C1459">
        <v>14.78</v>
      </c>
      <c r="D1459">
        <v>86948.04</v>
      </c>
      <c r="E1459">
        <v>1272.28</v>
      </c>
      <c r="F1459">
        <v>14</v>
      </c>
      <c r="G1459">
        <v>18</v>
      </c>
    </row>
    <row r="1460" spans="1:7" x14ac:dyDescent="0.2">
      <c r="A1460">
        <v>2576976</v>
      </c>
      <c r="B1460">
        <v>2576.9760000000001</v>
      </c>
      <c r="C1460">
        <v>14.78</v>
      </c>
      <c r="D1460">
        <v>86946.12</v>
      </c>
      <c r="E1460">
        <v>1272.46</v>
      </c>
      <c r="F1460">
        <v>14</v>
      </c>
      <c r="G1460">
        <v>18</v>
      </c>
    </row>
    <row r="1461" spans="1:7" x14ac:dyDescent="0.2">
      <c r="A1461">
        <v>2577002</v>
      </c>
      <c r="B1461">
        <v>2577.002</v>
      </c>
      <c r="C1461">
        <v>14.78</v>
      </c>
      <c r="D1461">
        <v>86950.22</v>
      </c>
      <c r="E1461">
        <v>1272.08</v>
      </c>
      <c r="F1461">
        <v>14</v>
      </c>
      <c r="G1461">
        <v>18</v>
      </c>
    </row>
    <row r="1462" spans="1:7" x14ac:dyDescent="0.2">
      <c r="A1462">
        <v>2577028</v>
      </c>
      <c r="B1462">
        <v>2577.0279999999998</v>
      </c>
      <c r="C1462">
        <v>14.78</v>
      </c>
      <c r="D1462">
        <v>86945.48</v>
      </c>
      <c r="E1462">
        <v>1272.52</v>
      </c>
      <c r="F1462">
        <v>14</v>
      </c>
      <c r="G1462">
        <v>18</v>
      </c>
    </row>
    <row r="1463" spans="1:7" x14ac:dyDescent="0.2">
      <c r="A1463">
        <v>2577054</v>
      </c>
      <c r="B1463">
        <v>2577.0540000000001</v>
      </c>
      <c r="C1463">
        <v>14.78</v>
      </c>
      <c r="D1463">
        <v>86947.66</v>
      </c>
      <c r="E1463">
        <v>1272.32</v>
      </c>
      <c r="F1463">
        <v>14</v>
      </c>
      <c r="G1463">
        <v>18</v>
      </c>
    </row>
    <row r="1464" spans="1:7" x14ac:dyDescent="0.2">
      <c r="A1464">
        <v>2577080</v>
      </c>
      <c r="B1464">
        <v>2577.08</v>
      </c>
      <c r="C1464">
        <v>14.78</v>
      </c>
      <c r="D1464">
        <v>86946.19</v>
      </c>
      <c r="E1464">
        <v>1272.46</v>
      </c>
      <c r="F1464">
        <v>14</v>
      </c>
      <c r="G1464">
        <v>18</v>
      </c>
    </row>
    <row r="1465" spans="1:7" x14ac:dyDescent="0.2">
      <c r="A1465">
        <v>2577106</v>
      </c>
      <c r="B1465">
        <v>2577.1060000000002</v>
      </c>
      <c r="C1465">
        <v>14.78</v>
      </c>
      <c r="D1465">
        <v>86948.7</v>
      </c>
      <c r="E1465">
        <v>1272.22</v>
      </c>
      <c r="F1465">
        <v>14</v>
      </c>
      <c r="G1465">
        <v>18</v>
      </c>
    </row>
    <row r="1466" spans="1:7" x14ac:dyDescent="0.2">
      <c r="A1466">
        <v>2577132</v>
      </c>
      <c r="B1466">
        <v>2577.1320000000001</v>
      </c>
      <c r="C1466">
        <v>14.78</v>
      </c>
      <c r="D1466">
        <v>86949.41</v>
      </c>
      <c r="E1466">
        <v>1272.1500000000001</v>
      </c>
      <c r="F1466">
        <v>14</v>
      </c>
      <c r="G1466">
        <v>18</v>
      </c>
    </row>
    <row r="1467" spans="1:7" x14ac:dyDescent="0.2">
      <c r="A1467">
        <v>2577158</v>
      </c>
      <c r="B1467">
        <v>2577.1579999999999</v>
      </c>
      <c r="C1467">
        <v>14.78</v>
      </c>
      <c r="D1467">
        <v>86949.3</v>
      </c>
      <c r="E1467">
        <v>1272.1600000000001</v>
      </c>
      <c r="F1467">
        <v>14</v>
      </c>
      <c r="G1467">
        <v>18</v>
      </c>
    </row>
    <row r="1468" spans="1:7" x14ac:dyDescent="0.2">
      <c r="A1468">
        <v>2577184</v>
      </c>
      <c r="B1468">
        <v>2577.1840000000002</v>
      </c>
      <c r="C1468">
        <v>14.78</v>
      </c>
      <c r="D1468">
        <v>86950.59</v>
      </c>
      <c r="E1468">
        <v>1272.04</v>
      </c>
      <c r="F1468">
        <v>14</v>
      </c>
      <c r="G1468">
        <v>18</v>
      </c>
    </row>
    <row r="1469" spans="1:7" x14ac:dyDescent="0.2">
      <c r="A1469">
        <v>2577210</v>
      </c>
      <c r="B1469">
        <v>2577.21</v>
      </c>
      <c r="C1469">
        <v>14.78</v>
      </c>
      <c r="D1469">
        <v>86948.04</v>
      </c>
      <c r="E1469">
        <v>1272.28</v>
      </c>
      <c r="F1469">
        <v>14</v>
      </c>
      <c r="G1469">
        <v>18</v>
      </c>
    </row>
    <row r="1470" spans="1:7" x14ac:dyDescent="0.2">
      <c r="A1470">
        <v>2577236</v>
      </c>
      <c r="B1470">
        <v>2577.2359999999999</v>
      </c>
      <c r="C1470">
        <v>14.78</v>
      </c>
      <c r="D1470">
        <v>86950.61</v>
      </c>
      <c r="E1470">
        <v>1272.04</v>
      </c>
      <c r="F1470">
        <v>14</v>
      </c>
      <c r="G1470">
        <v>18</v>
      </c>
    </row>
    <row r="1471" spans="1:7" x14ac:dyDescent="0.2">
      <c r="A1471">
        <v>2577262</v>
      </c>
      <c r="B1471">
        <v>2577.2620000000002</v>
      </c>
      <c r="C1471">
        <v>14.78</v>
      </c>
      <c r="D1471">
        <v>86947.55</v>
      </c>
      <c r="E1471">
        <v>1272.33</v>
      </c>
      <c r="F1471">
        <v>14</v>
      </c>
      <c r="G1471">
        <v>18</v>
      </c>
    </row>
    <row r="1472" spans="1:7" x14ac:dyDescent="0.2">
      <c r="A1472">
        <v>2577288</v>
      </c>
      <c r="B1472">
        <v>2577.288</v>
      </c>
      <c r="C1472">
        <v>14.78</v>
      </c>
      <c r="D1472">
        <v>86947.87</v>
      </c>
      <c r="E1472">
        <v>1272.3</v>
      </c>
      <c r="F1472">
        <v>14</v>
      </c>
      <c r="G1472">
        <v>18</v>
      </c>
    </row>
    <row r="1473" spans="1:7" x14ac:dyDescent="0.2">
      <c r="A1473">
        <v>2577314</v>
      </c>
      <c r="B1473">
        <v>2577.3139999999999</v>
      </c>
      <c r="C1473">
        <v>14.78</v>
      </c>
      <c r="D1473">
        <v>86949.61</v>
      </c>
      <c r="E1473">
        <v>1272.1400000000001</v>
      </c>
      <c r="F1473">
        <v>14</v>
      </c>
      <c r="G1473">
        <v>18</v>
      </c>
    </row>
    <row r="1474" spans="1:7" x14ac:dyDescent="0.2">
      <c r="A1474">
        <v>2577340</v>
      </c>
      <c r="B1474">
        <v>2577.34</v>
      </c>
      <c r="C1474">
        <v>14.78</v>
      </c>
      <c r="D1474">
        <v>86947.15</v>
      </c>
      <c r="E1474">
        <v>1272.3699999999999</v>
      </c>
      <c r="F1474">
        <v>14</v>
      </c>
      <c r="G1474">
        <v>18</v>
      </c>
    </row>
    <row r="1475" spans="1:7" x14ac:dyDescent="0.2">
      <c r="A1475">
        <v>2577366</v>
      </c>
      <c r="B1475">
        <v>2577.366</v>
      </c>
      <c r="C1475">
        <v>14.78</v>
      </c>
      <c r="D1475">
        <v>86949.3</v>
      </c>
      <c r="E1475">
        <v>1272.1600000000001</v>
      </c>
      <c r="F1475">
        <v>14</v>
      </c>
      <c r="G1475">
        <v>18</v>
      </c>
    </row>
    <row r="1476" spans="1:7" x14ac:dyDescent="0.2">
      <c r="A1476">
        <v>2577392</v>
      </c>
      <c r="B1476">
        <v>2577.3919999999998</v>
      </c>
      <c r="C1476">
        <v>14.78</v>
      </c>
      <c r="D1476">
        <v>86946.66</v>
      </c>
      <c r="E1476">
        <v>1272.4100000000001</v>
      </c>
      <c r="F1476">
        <v>14</v>
      </c>
      <c r="G1476">
        <v>18</v>
      </c>
    </row>
    <row r="1477" spans="1:7" x14ac:dyDescent="0.2">
      <c r="A1477">
        <v>2577418</v>
      </c>
      <c r="B1477">
        <v>2577.4180000000001</v>
      </c>
      <c r="C1477">
        <v>14.78</v>
      </c>
      <c r="D1477">
        <v>86950.05</v>
      </c>
      <c r="E1477">
        <v>1272.0899999999999</v>
      </c>
      <c r="F1477">
        <v>14</v>
      </c>
      <c r="G1477">
        <v>18</v>
      </c>
    </row>
    <row r="1478" spans="1:7" x14ac:dyDescent="0.2">
      <c r="A1478">
        <v>2577444</v>
      </c>
      <c r="B1478">
        <v>2577.444</v>
      </c>
      <c r="C1478">
        <v>14.78</v>
      </c>
      <c r="D1478">
        <v>86950.7</v>
      </c>
      <c r="E1478">
        <v>1272.03</v>
      </c>
      <c r="F1478">
        <v>14</v>
      </c>
      <c r="G1478">
        <v>18</v>
      </c>
    </row>
    <row r="1479" spans="1:7" x14ac:dyDescent="0.2">
      <c r="A1479">
        <v>2577470</v>
      </c>
      <c r="B1479">
        <v>2577.4699999999998</v>
      </c>
      <c r="C1479">
        <v>14.78</v>
      </c>
      <c r="D1479">
        <v>86952.3</v>
      </c>
      <c r="E1479">
        <v>1271.8800000000001</v>
      </c>
      <c r="F1479">
        <v>14</v>
      </c>
      <c r="G1479">
        <v>18</v>
      </c>
    </row>
    <row r="1480" spans="1:7" x14ac:dyDescent="0.2">
      <c r="A1480">
        <v>2577496</v>
      </c>
      <c r="B1480">
        <v>2577.4960000000001</v>
      </c>
      <c r="C1480">
        <v>14.78</v>
      </c>
      <c r="D1480">
        <v>86950.74</v>
      </c>
      <c r="E1480">
        <v>1272.03</v>
      </c>
      <c r="F1480">
        <v>14</v>
      </c>
      <c r="G1480">
        <v>18</v>
      </c>
    </row>
    <row r="1481" spans="1:7" x14ac:dyDescent="0.2">
      <c r="A1481">
        <v>2577522</v>
      </c>
      <c r="B1481">
        <v>2577.5219999999999</v>
      </c>
      <c r="C1481">
        <v>14.78</v>
      </c>
      <c r="D1481">
        <v>86950.98</v>
      </c>
      <c r="E1481">
        <v>1272.01</v>
      </c>
      <c r="F1481">
        <v>14</v>
      </c>
      <c r="G1481">
        <v>18</v>
      </c>
    </row>
    <row r="1482" spans="1:7" x14ac:dyDescent="0.2">
      <c r="A1482">
        <v>2577548</v>
      </c>
      <c r="B1482">
        <v>2577.5479999999998</v>
      </c>
      <c r="C1482">
        <v>14.78</v>
      </c>
      <c r="D1482">
        <v>86949.3</v>
      </c>
      <c r="E1482">
        <v>1272.1600000000001</v>
      </c>
      <c r="F1482">
        <v>14</v>
      </c>
      <c r="G1482">
        <v>18</v>
      </c>
    </row>
    <row r="1483" spans="1:7" x14ac:dyDescent="0.2">
      <c r="A1483">
        <v>2577574</v>
      </c>
      <c r="B1483">
        <v>2577.5740000000001</v>
      </c>
      <c r="C1483">
        <v>14.78</v>
      </c>
      <c r="D1483">
        <v>86949.23</v>
      </c>
      <c r="E1483">
        <v>1272.17</v>
      </c>
      <c r="F1483">
        <v>14</v>
      </c>
      <c r="G1483">
        <v>18</v>
      </c>
    </row>
    <row r="1484" spans="1:7" x14ac:dyDescent="0.2">
      <c r="A1484">
        <v>2577600</v>
      </c>
      <c r="B1484">
        <v>2577.6</v>
      </c>
      <c r="C1484">
        <v>14.78</v>
      </c>
      <c r="D1484">
        <v>86947.48</v>
      </c>
      <c r="E1484">
        <v>1272.3399999999999</v>
      </c>
      <c r="F1484">
        <v>14</v>
      </c>
      <c r="G1484">
        <v>18</v>
      </c>
    </row>
    <row r="1485" spans="1:7" x14ac:dyDescent="0.2">
      <c r="A1485">
        <v>2577626</v>
      </c>
      <c r="B1485">
        <v>2577.6260000000002</v>
      </c>
      <c r="C1485">
        <v>14.78</v>
      </c>
      <c r="D1485">
        <v>86945.8</v>
      </c>
      <c r="E1485">
        <v>1272.49</v>
      </c>
      <c r="F1485">
        <v>14</v>
      </c>
      <c r="G1485">
        <v>18</v>
      </c>
    </row>
    <row r="1486" spans="1:7" x14ac:dyDescent="0.2">
      <c r="A1486">
        <v>2577652</v>
      </c>
      <c r="B1486">
        <v>2577.652</v>
      </c>
      <c r="C1486">
        <v>14.78</v>
      </c>
      <c r="D1486">
        <v>86945.45</v>
      </c>
      <c r="E1486">
        <v>1272.53</v>
      </c>
      <c r="F1486">
        <v>14</v>
      </c>
      <c r="G1486">
        <v>18</v>
      </c>
    </row>
    <row r="1487" spans="1:7" x14ac:dyDescent="0.2">
      <c r="A1487">
        <v>2577692</v>
      </c>
      <c r="B1487">
        <v>2577.692</v>
      </c>
      <c r="C1487">
        <v>14.78</v>
      </c>
      <c r="D1487">
        <v>86945.79</v>
      </c>
      <c r="E1487">
        <v>1272.5</v>
      </c>
      <c r="F1487">
        <v>14</v>
      </c>
      <c r="G1487">
        <v>18</v>
      </c>
    </row>
    <row r="1488" spans="1:7" x14ac:dyDescent="0.2">
      <c r="A1488">
        <v>2577712</v>
      </c>
      <c r="B1488">
        <v>2577.712</v>
      </c>
      <c r="C1488">
        <v>14.78</v>
      </c>
      <c r="D1488">
        <v>86947.7</v>
      </c>
      <c r="E1488">
        <v>1272.32</v>
      </c>
      <c r="F1488">
        <v>14</v>
      </c>
      <c r="G1488">
        <v>18</v>
      </c>
    </row>
    <row r="1489" spans="1:7" x14ac:dyDescent="0.2">
      <c r="A1489">
        <v>2577738</v>
      </c>
      <c r="B1489">
        <v>2577.7379999999998</v>
      </c>
      <c r="C1489">
        <v>14.78</v>
      </c>
      <c r="D1489">
        <v>86947.4</v>
      </c>
      <c r="E1489">
        <v>1272.3399999999999</v>
      </c>
      <c r="F1489">
        <v>14</v>
      </c>
      <c r="G1489">
        <v>18</v>
      </c>
    </row>
    <row r="1490" spans="1:7" x14ac:dyDescent="0.2">
      <c r="A1490">
        <v>2577764</v>
      </c>
      <c r="B1490">
        <v>2577.7640000000001</v>
      </c>
      <c r="C1490">
        <v>14.77</v>
      </c>
      <c r="D1490">
        <v>86946.2</v>
      </c>
      <c r="E1490">
        <v>1272.46</v>
      </c>
      <c r="F1490">
        <v>14</v>
      </c>
      <c r="G1490">
        <v>18</v>
      </c>
    </row>
    <row r="1491" spans="1:7" x14ac:dyDescent="0.2">
      <c r="A1491">
        <v>2577790</v>
      </c>
      <c r="B1491">
        <v>2577.79</v>
      </c>
      <c r="C1491">
        <v>14.77</v>
      </c>
      <c r="D1491">
        <v>86946.06</v>
      </c>
      <c r="E1491">
        <v>1272.47</v>
      </c>
      <c r="F1491">
        <v>14</v>
      </c>
      <c r="G1491">
        <v>18</v>
      </c>
    </row>
    <row r="1492" spans="1:7" x14ac:dyDescent="0.2">
      <c r="A1492">
        <v>2577816</v>
      </c>
      <c r="B1492">
        <v>2577.8159999999998</v>
      </c>
      <c r="C1492">
        <v>14.77</v>
      </c>
      <c r="D1492">
        <v>86946.73</v>
      </c>
      <c r="E1492">
        <v>1272.4100000000001</v>
      </c>
      <c r="F1492">
        <v>14</v>
      </c>
      <c r="G1492">
        <v>18</v>
      </c>
    </row>
    <row r="1493" spans="1:7" x14ac:dyDescent="0.2">
      <c r="A1493">
        <v>2577842</v>
      </c>
      <c r="B1493">
        <v>2577.8420000000001</v>
      </c>
      <c r="C1493">
        <v>14.77</v>
      </c>
      <c r="D1493">
        <v>86945.77</v>
      </c>
      <c r="E1493">
        <v>1272.5</v>
      </c>
      <c r="F1493">
        <v>14</v>
      </c>
      <c r="G1493">
        <v>18</v>
      </c>
    </row>
    <row r="1494" spans="1:7" x14ac:dyDescent="0.2">
      <c r="A1494">
        <v>2577868</v>
      </c>
      <c r="B1494">
        <v>2577.8679999999999</v>
      </c>
      <c r="C1494">
        <v>14.77</v>
      </c>
      <c r="D1494">
        <v>86944.88</v>
      </c>
      <c r="E1494">
        <v>1272.58</v>
      </c>
      <c r="F1494">
        <v>14</v>
      </c>
      <c r="G1494">
        <v>18</v>
      </c>
    </row>
    <row r="1495" spans="1:7" x14ac:dyDescent="0.2">
      <c r="A1495">
        <v>2577894</v>
      </c>
      <c r="B1495">
        <v>2577.8939999999998</v>
      </c>
      <c r="C1495">
        <v>14.77</v>
      </c>
      <c r="D1495">
        <v>86946.58</v>
      </c>
      <c r="E1495">
        <v>1272.42</v>
      </c>
      <c r="F1495">
        <v>14</v>
      </c>
      <c r="G1495">
        <v>18</v>
      </c>
    </row>
    <row r="1496" spans="1:7" x14ac:dyDescent="0.2">
      <c r="A1496">
        <v>2577920</v>
      </c>
      <c r="B1496">
        <v>2577.92</v>
      </c>
      <c r="C1496">
        <v>14.77</v>
      </c>
      <c r="D1496">
        <v>86946.16</v>
      </c>
      <c r="E1496">
        <v>1272.46</v>
      </c>
      <c r="F1496">
        <v>14</v>
      </c>
      <c r="G1496">
        <v>18</v>
      </c>
    </row>
    <row r="1497" spans="1:7" x14ac:dyDescent="0.2">
      <c r="A1497">
        <v>2577946</v>
      </c>
      <c r="B1497">
        <v>2577.9459999999999</v>
      </c>
      <c r="C1497">
        <v>14.77</v>
      </c>
      <c r="D1497">
        <v>86946.75</v>
      </c>
      <c r="E1497">
        <v>1272.4000000000001</v>
      </c>
      <c r="F1497">
        <v>14</v>
      </c>
      <c r="G1497">
        <v>18</v>
      </c>
    </row>
    <row r="1498" spans="1:7" x14ac:dyDescent="0.2">
      <c r="A1498">
        <v>2577972</v>
      </c>
      <c r="B1498">
        <v>2577.9720000000002</v>
      </c>
      <c r="C1498">
        <v>14.77</v>
      </c>
      <c r="D1498">
        <v>86949.01</v>
      </c>
      <c r="E1498">
        <v>1272.19</v>
      </c>
      <c r="F1498">
        <v>14</v>
      </c>
      <c r="G1498">
        <v>18</v>
      </c>
    </row>
    <row r="1499" spans="1:7" x14ac:dyDescent="0.2">
      <c r="A1499">
        <v>2577998</v>
      </c>
      <c r="B1499">
        <v>2577.998</v>
      </c>
      <c r="C1499">
        <v>14.77</v>
      </c>
      <c r="D1499">
        <v>86947.62</v>
      </c>
      <c r="E1499">
        <v>1272.32</v>
      </c>
      <c r="F1499">
        <v>14</v>
      </c>
      <c r="G1499">
        <v>18</v>
      </c>
    </row>
    <row r="1500" spans="1:7" x14ac:dyDescent="0.2">
      <c r="A1500">
        <v>2578024</v>
      </c>
      <c r="B1500">
        <v>2578.0239999999999</v>
      </c>
      <c r="C1500">
        <v>14.78</v>
      </c>
      <c r="D1500">
        <v>86951</v>
      </c>
      <c r="E1500">
        <v>1272</v>
      </c>
      <c r="F1500">
        <v>14</v>
      </c>
      <c r="G1500">
        <v>18</v>
      </c>
    </row>
    <row r="1501" spans="1:7" x14ac:dyDescent="0.2">
      <c r="A1501">
        <v>2578050</v>
      </c>
      <c r="B1501">
        <v>2578.0500000000002</v>
      </c>
      <c r="C1501">
        <v>14.78</v>
      </c>
      <c r="D1501">
        <v>86949.86</v>
      </c>
      <c r="E1501">
        <v>1272.1099999999999</v>
      </c>
      <c r="F1501">
        <v>14</v>
      </c>
      <c r="G1501">
        <v>18</v>
      </c>
    </row>
    <row r="1502" spans="1:7" x14ac:dyDescent="0.2">
      <c r="A1502">
        <v>2578076</v>
      </c>
      <c r="B1502">
        <v>2578.076</v>
      </c>
      <c r="C1502">
        <v>14.78</v>
      </c>
      <c r="D1502">
        <v>86948.58</v>
      </c>
      <c r="E1502">
        <v>1272.23</v>
      </c>
      <c r="F1502">
        <v>14</v>
      </c>
      <c r="G1502">
        <v>18</v>
      </c>
    </row>
    <row r="1503" spans="1:7" x14ac:dyDescent="0.2">
      <c r="A1503">
        <v>2578102</v>
      </c>
      <c r="B1503">
        <v>2578.1019999999999</v>
      </c>
      <c r="C1503">
        <v>14.78</v>
      </c>
      <c r="D1503">
        <v>86948.57</v>
      </c>
      <c r="E1503">
        <v>1272.23</v>
      </c>
      <c r="F1503">
        <v>14</v>
      </c>
      <c r="G1503">
        <v>18</v>
      </c>
    </row>
    <row r="1504" spans="1:7" x14ac:dyDescent="0.2">
      <c r="A1504">
        <v>2578128</v>
      </c>
      <c r="B1504">
        <v>2578.1280000000002</v>
      </c>
      <c r="C1504">
        <v>14.78</v>
      </c>
      <c r="D1504">
        <v>86947.26</v>
      </c>
      <c r="E1504">
        <v>1272.3599999999999</v>
      </c>
      <c r="F1504">
        <v>14</v>
      </c>
      <c r="G1504">
        <v>18</v>
      </c>
    </row>
    <row r="1505" spans="1:7" x14ac:dyDescent="0.2">
      <c r="A1505">
        <v>2578154</v>
      </c>
      <c r="B1505">
        <v>2578.154</v>
      </c>
      <c r="C1505">
        <v>14.78</v>
      </c>
      <c r="D1505">
        <v>86946.08</v>
      </c>
      <c r="E1505">
        <v>1272.47</v>
      </c>
      <c r="F1505">
        <v>14</v>
      </c>
      <c r="G1505">
        <v>18</v>
      </c>
    </row>
    <row r="1506" spans="1:7" x14ac:dyDescent="0.2">
      <c r="A1506">
        <v>2578179</v>
      </c>
      <c r="B1506">
        <v>2578.1790000000001</v>
      </c>
      <c r="C1506">
        <v>14.78</v>
      </c>
      <c r="D1506">
        <v>86946.14</v>
      </c>
      <c r="E1506">
        <v>1272.46</v>
      </c>
      <c r="F1506">
        <v>14</v>
      </c>
      <c r="G1506">
        <v>18</v>
      </c>
    </row>
    <row r="1507" spans="1:7" x14ac:dyDescent="0.2">
      <c r="A1507">
        <v>2578205</v>
      </c>
      <c r="B1507">
        <v>2578.2049999999999</v>
      </c>
      <c r="C1507">
        <v>14.78</v>
      </c>
      <c r="D1507">
        <v>86947.64</v>
      </c>
      <c r="E1507">
        <v>1272.32</v>
      </c>
      <c r="F1507">
        <v>14</v>
      </c>
      <c r="G1507">
        <v>18</v>
      </c>
    </row>
    <row r="1508" spans="1:7" x14ac:dyDescent="0.2">
      <c r="A1508">
        <v>2578231</v>
      </c>
      <c r="B1508">
        <v>2578.2310000000002</v>
      </c>
      <c r="C1508">
        <v>14.78</v>
      </c>
      <c r="D1508">
        <v>86945.59</v>
      </c>
      <c r="E1508">
        <v>1272.51</v>
      </c>
      <c r="F1508">
        <v>14</v>
      </c>
      <c r="G1508">
        <v>18</v>
      </c>
    </row>
    <row r="1509" spans="1:7" x14ac:dyDescent="0.2">
      <c r="A1509">
        <v>2578257</v>
      </c>
      <c r="B1509">
        <v>2578.2570000000001</v>
      </c>
      <c r="C1509">
        <v>14.78</v>
      </c>
      <c r="D1509">
        <v>86946.13</v>
      </c>
      <c r="E1509">
        <v>1272.46</v>
      </c>
      <c r="F1509">
        <v>14</v>
      </c>
      <c r="G1509">
        <v>18</v>
      </c>
    </row>
    <row r="1510" spans="1:7" x14ac:dyDescent="0.2">
      <c r="A1510">
        <v>2578283</v>
      </c>
      <c r="B1510">
        <v>2578.2829999999999</v>
      </c>
      <c r="C1510">
        <v>14.78</v>
      </c>
      <c r="D1510">
        <v>86944.7</v>
      </c>
      <c r="E1510">
        <v>1272.5999999999999</v>
      </c>
      <c r="F1510">
        <v>14</v>
      </c>
      <c r="G1510">
        <v>18</v>
      </c>
    </row>
    <row r="1511" spans="1:7" x14ac:dyDescent="0.2">
      <c r="A1511">
        <v>2578309</v>
      </c>
      <c r="B1511">
        <v>2578.3090000000002</v>
      </c>
      <c r="C1511">
        <v>14.78</v>
      </c>
      <c r="D1511">
        <v>86947.59</v>
      </c>
      <c r="E1511">
        <v>1272.33</v>
      </c>
      <c r="F1511">
        <v>14</v>
      </c>
      <c r="G1511">
        <v>18</v>
      </c>
    </row>
    <row r="1512" spans="1:7" x14ac:dyDescent="0.2">
      <c r="A1512">
        <v>2578335</v>
      </c>
      <c r="B1512">
        <v>2578.335</v>
      </c>
      <c r="C1512">
        <v>14.78</v>
      </c>
      <c r="D1512">
        <v>86946.19</v>
      </c>
      <c r="E1512">
        <v>1272.46</v>
      </c>
      <c r="F1512">
        <v>14</v>
      </c>
      <c r="G1512">
        <v>18</v>
      </c>
    </row>
    <row r="1513" spans="1:7" x14ac:dyDescent="0.2">
      <c r="A1513">
        <v>2578361</v>
      </c>
      <c r="B1513">
        <v>2578.3609999999999</v>
      </c>
      <c r="C1513">
        <v>14.78</v>
      </c>
      <c r="D1513">
        <v>86946.65</v>
      </c>
      <c r="E1513">
        <v>1272.4100000000001</v>
      </c>
      <c r="F1513">
        <v>14</v>
      </c>
      <c r="G1513">
        <v>18</v>
      </c>
    </row>
    <row r="1514" spans="1:7" x14ac:dyDescent="0.2">
      <c r="A1514">
        <v>2578387</v>
      </c>
      <c r="B1514">
        <v>2578.3870000000002</v>
      </c>
      <c r="C1514">
        <v>14.78</v>
      </c>
      <c r="D1514">
        <v>86947.45</v>
      </c>
      <c r="E1514">
        <v>1272.3399999999999</v>
      </c>
      <c r="F1514">
        <v>14</v>
      </c>
      <c r="G1514">
        <v>18</v>
      </c>
    </row>
    <row r="1515" spans="1:7" x14ac:dyDescent="0.2">
      <c r="A1515">
        <v>2578413</v>
      </c>
      <c r="B1515">
        <v>2578.413</v>
      </c>
      <c r="C1515">
        <v>14.78</v>
      </c>
      <c r="D1515">
        <v>86949.62</v>
      </c>
      <c r="E1515">
        <v>1272.1300000000001</v>
      </c>
      <c r="F1515">
        <v>14</v>
      </c>
      <c r="G1515">
        <v>18</v>
      </c>
    </row>
    <row r="1516" spans="1:7" x14ac:dyDescent="0.2">
      <c r="A1516">
        <v>2578439</v>
      </c>
      <c r="B1516">
        <v>2578.4389999999999</v>
      </c>
      <c r="C1516">
        <v>14.78</v>
      </c>
      <c r="D1516">
        <v>86949.119999999995</v>
      </c>
      <c r="E1516">
        <v>1272.18</v>
      </c>
      <c r="F1516">
        <v>14</v>
      </c>
      <c r="G1516">
        <v>18</v>
      </c>
    </row>
    <row r="1517" spans="1:7" x14ac:dyDescent="0.2">
      <c r="A1517">
        <v>2578465</v>
      </c>
      <c r="B1517">
        <v>2578.4650000000001</v>
      </c>
      <c r="C1517">
        <v>14.78</v>
      </c>
      <c r="D1517">
        <v>86949.74</v>
      </c>
      <c r="E1517">
        <v>1272.1199999999999</v>
      </c>
      <c r="F1517">
        <v>14</v>
      </c>
      <c r="G1517">
        <v>18</v>
      </c>
    </row>
    <row r="1518" spans="1:7" x14ac:dyDescent="0.2">
      <c r="A1518">
        <v>2578491</v>
      </c>
      <c r="B1518">
        <v>2578.491</v>
      </c>
      <c r="C1518">
        <v>14.78</v>
      </c>
      <c r="D1518">
        <v>86947.77</v>
      </c>
      <c r="E1518">
        <v>1272.31</v>
      </c>
      <c r="F1518">
        <v>14</v>
      </c>
      <c r="G1518">
        <v>18</v>
      </c>
    </row>
    <row r="1519" spans="1:7" x14ac:dyDescent="0.2">
      <c r="A1519">
        <v>2578517</v>
      </c>
      <c r="B1519">
        <v>2578.5169999999998</v>
      </c>
      <c r="C1519">
        <v>14.78</v>
      </c>
      <c r="D1519">
        <v>86945.8</v>
      </c>
      <c r="E1519">
        <v>1272.49</v>
      </c>
      <c r="F1519">
        <v>14</v>
      </c>
      <c r="G1519">
        <v>18</v>
      </c>
    </row>
    <row r="1520" spans="1:7" x14ac:dyDescent="0.2">
      <c r="A1520">
        <v>2578543</v>
      </c>
      <c r="B1520">
        <v>2578.5430000000001</v>
      </c>
      <c r="C1520">
        <v>14.78</v>
      </c>
      <c r="D1520">
        <v>86946.47</v>
      </c>
      <c r="E1520">
        <v>1272.43</v>
      </c>
      <c r="F1520">
        <v>14</v>
      </c>
      <c r="G1520">
        <v>18</v>
      </c>
    </row>
    <row r="1521" spans="1:7" x14ac:dyDescent="0.2">
      <c r="A1521">
        <v>2578569</v>
      </c>
      <c r="B1521">
        <v>2578.569</v>
      </c>
      <c r="C1521">
        <v>14.78</v>
      </c>
      <c r="D1521">
        <v>86946.55</v>
      </c>
      <c r="E1521">
        <v>1272.42</v>
      </c>
      <c r="F1521">
        <v>14</v>
      </c>
      <c r="G1521">
        <v>18</v>
      </c>
    </row>
    <row r="1522" spans="1:7" x14ac:dyDescent="0.2">
      <c r="A1522">
        <v>2578595</v>
      </c>
      <c r="B1522">
        <v>2578.5949999999998</v>
      </c>
      <c r="C1522">
        <v>14.78</v>
      </c>
      <c r="D1522">
        <v>86949.15</v>
      </c>
      <c r="E1522">
        <v>1272.18</v>
      </c>
      <c r="F1522">
        <v>14</v>
      </c>
      <c r="G1522">
        <v>18</v>
      </c>
    </row>
    <row r="1523" spans="1:7" x14ac:dyDescent="0.2">
      <c r="A1523">
        <v>2578621</v>
      </c>
      <c r="B1523">
        <v>2578.6210000000001</v>
      </c>
      <c r="C1523">
        <v>14.78</v>
      </c>
      <c r="D1523">
        <v>86948.59</v>
      </c>
      <c r="E1523">
        <v>1272.23</v>
      </c>
      <c r="F1523">
        <v>14</v>
      </c>
      <c r="G1523">
        <v>18</v>
      </c>
    </row>
    <row r="1524" spans="1:7" x14ac:dyDescent="0.2">
      <c r="A1524">
        <v>2578647</v>
      </c>
      <c r="B1524">
        <v>2578.6469999999999</v>
      </c>
      <c r="C1524">
        <v>14.78</v>
      </c>
      <c r="D1524">
        <v>86952.11</v>
      </c>
      <c r="E1524">
        <v>1271.9000000000001</v>
      </c>
      <c r="F1524">
        <v>14</v>
      </c>
      <c r="G1524">
        <v>18</v>
      </c>
    </row>
    <row r="1525" spans="1:7" x14ac:dyDescent="0.2">
      <c r="A1525">
        <v>2578673</v>
      </c>
      <c r="B1525">
        <v>2578.6729999999998</v>
      </c>
      <c r="C1525">
        <v>14.78</v>
      </c>
      <c r="D1525">
        <v>86949.23</v>
      </c>
      <c r="E1525">
        <v>1272.17</v>
      </c>
      <c r="F1525">
        <v>14</v>
      </c>
      <c r="G1525">
        <v>18</v>
      </c>
    </row>
    <row r="1526" spans="1:7" x14ac:dyDescent="0.2">
      <c r="A1526">
        <v>2578713</v>
      </c>
      <c r="B1526">
        <v>2578.7130000000002</v>
      </c>
      <c r="C1526">
        <v>14.78</v>
      </c>
      <c r="D1526">
        <v>86947.78</v>
      </c>
      <c r="E1526">
        <v>1272.31</v>
      </c>
      <c r="F1526">
        <v>14</v>
      </c>
      <c r="G1526">
        <v>18</v>
      </c>
    </row>
    <row r="1527" spans="1:7" x14ac:dyDescent="0.2">
      <c r="A1527">
        <v>2578733</v>
      </c>
      <c r="B1527">
        <v>2578.7330000000002</v>
      </c>
      <c r="C1527">
        <v>14.78</v>
      </c>
      <c r="D1527">
        <v>86947.34</v>
      </c>
      <c r="E1527">
        <v>1272.3499999999999</v>
      </c>
      <c r="F1527">
        <v>14</v>
      </c>
      <c r="G1527">
        <v>18</v>
      </c>
    </row>
    <row r="1528" spans="1:7" x14ac:dyDescent="0.2">
      <c r="A1528">
        <v>2578759</v>
      </c>
      <c r="B1528">
        <v>2578.759</v>
      </c>
      <c r="C1528">
        <v>14.78</v>
      </c>
      <c r="D1528">
        <v>86949.29</v>
      </c>
      <c r="E1528">
        <v>1272.17</v>
      </c>
      <c r="F1528">
        <v>14</v>
      </c>
      <c r="G1528">
        <v>18</v>
      </c>
    </row>
    <row r="1529" spans="1:7" x14ac:dyDescent="0.2">
      <c r="A1529">
        <v>2578785</v>
      </c>
      <c r="B1529">
        <v>2578.7849999999999</v>
      </c>
      <c r="C1529">
        <v>14.78</v>
      </c>
      <c r="D1529">
        <v>86947.26</v>
      </c>
      <c r="E1529">
        <v>1272.3599999999999</v>
      </c>
      <c r="F1529">
        <v>14</v>
      </c>
      <c r="G1529">
        <v>18</v>
      </c>
    </row>
    <row r="1530" spans="1:7" x14ac:dyDescent="0.2">
      <c r="A1530">
        <v>2578811</v>
      </c>
      <c r="B1530">
        <v>2578.8110000000001</v>
      </c>
      <c r="C1530">
        <v>14.78</v>
      </c>
      <c r="D1530">
        <v>86950.34</v>
      </c>
      <c r="E1530">
        <v>1272.07</v>
      </c>
      <c r="F1530">
        <v>14</v>
      </c>
      <c r="G1530">
        <v>18</v>
      </c>
    </row>
    <row r="1531" spans="1:7" x14ac:dyDescent="0.2">
      <c r="A1531">
        <v>2578837</v>
      </c>
      <c r="B1531">
        <v>2578.837</v>
      </c>
      <c r="C1531">
        <v>14.78</v>
      </c>
      <c r="D1531">
        <v>86945.279999999999</v>
      </c>
      <c r="E1531">
        <v>1272.54</v>
      </c>
      <c r="F1531">
        <v>14</v>
      </c>
      <c r="G1531">
        <v>18</v>
      </c>
    </row>
    <row r="1532" spans="1:7" x14ac:dyDescent="0.2">
      <c r="A1532">
        <v>2578863</v>
      </c>
      <c r="B1532">
        <v>2578.8629999999998</v>
      </c>
      <c r="C1532">
        <v>14.78</v>
      </c>
      <c r="D1532">
        <v>86947.05</v>
      </c>
      <c r="E1532">
        <v>1272.3800000000001</v>
      </c>
      <c r="F1532">
        <v>14</v>
      </c>
      <c r="G1532">
        <v>18</v>
      </c>
    </row>
    <row r="1533" spans="1:7" x14ac:dyDescent="0.2">
      <c r="A1533">
        <v>2578889</v>
      </c>
      <c r="B1533">
        <v>2578.8890000000001</v>
      </c>
      <c r="C1533">
        <v>14.78</v>
      </c>
      <c r="D1533">
        <v>86941.64</v>
      </c>
      <c r="E1533">
        <v>1272.8900000000001</v>
      </c>
      <c r="F1533">
        <v>14</v>
      </c>
      <c r="G1533">
        <v>18</v>
      </c>
    </row>
    <row r="1534" spans="1:7" x14ac:dyDescent="0.2">
      <c r="A1534">
        <v>2578915</v>
      </c>
      <c r="B1534">
        <v>2578.915</v>
      </c>
      <c r="C1534">
        <v>14.78</v>
      </c>
      <c r="D1534">
        <v>86947.88</v>
      </c>
      <c r="E1534">
        <v>1272.3</v>
      </c>
      <c r="F1534">
        <v>14</v>
      </c>
      <c r="G1534">
        <v>18</v>
      </c>
    </row>
    <row r="1535" spans="1:7" x14ac:dyDescent="0.2">
      <c r="A1535">
        <v>2578941</v>
      </c>
      <c r="B1535">
        <v>2578.9409999999998</v>
      </c>
      <c r="C1535">
        <v>14.78</v>
      </c>
      <c r="D1535">
        <v>86944.639999999999</v>
      </c>
      <c r="E1535">
        <v>1272.5999999999999</v>
      </c>
      <c r="F1535">
        <v>14</v>
      </c>
      <c r="G1535">
        <v>18</v>
      </c>
    </row>
    <row r="1536" spans="1:7" x14ac:dyDescent="0.2">
      <c r="A1536">
        <v>2578967</v>
      </c>
      <c r="B1536">
        <v>2578.9670000000001</v>
      </c>
      <c r="C1536">
        <v>14.78</v>
      </c>
      <c r="D1536">
        <v>86950.05</v>
      </c>
      <c r="E1536">
        <v>1272.0899999999999</v>
      </c>
      <c r="F1536">
        <v>14</v>
      </c>
      <c r="G1536">
        <v>18</v>
      </c>
    </row>
    <row r="1537" spans="1:7" x14ac:dyDescent="0.2">
      <c r="A1537">
        <v>2578993</v>
      </c>
      <c r="B1537">
        <v>2578.9929999999999</v>
      </c>
      <c r="C1537">
        <v>14.78</v>
      </c>
      <c r="D1537">
        <v>86945.95</v>
      </c>
      <c r="E1537">
        <v>1272.48</v>
      </c>
      <c r="F1537">
        <v>14</v>
      </c>
      <c r="G1537">
        <v>18</v>
      </c>
    </row>
    <row r="1538" spans="1:7" x14ac:dyDescent="0.2">
      <c r="A1538">
        <v>2579019</v>
      </c>
      <c r="B1538">
        <v>2579.0189999999998</v>
      </c>
      <c r="C1538">
        <v>14.78</v>
      </c>
      <c r="D1538">
        <v>86948.29</v>
      </c>
      <c r="E1538">
        <v>1272.26</v>
      </c>
      <c r="F1538">
        <v>14</v>
      </c>
      <c r="G1538">
        <v>18</v>
      </c>
    </row>
    <row r="1539" spans="1:7" x14ac:dyDescent="0.2">
      <c r="A1539">
        <v>2587650</v>
      </c>
      <c r="B1539">
        <v>2587.65</v>
      </c>
      <c r="C1539">
        <v>14.78</v>
      </c>
      <c r="D1539">
        <v>86950.6</v>
      </c>
      <c r="E1539">
        <v>1272.04</v>
      </c>
      <c r="F1539">
        <v>14</v>
      </c>
      <c r="G1539">
        <v>17</v>
      </c>
    </row>
    <row r="1540" spans="1:7" x14ac:dyDescent="0.2">
      <c r="A1540">
        <v>2587676</v>
      </c>
      <c r="B1540">
        <v>2587.6759999999999</v>
      </c>
      <c r="C1540">
        <v>14.77</v>
      </c>
      <c r="D1540">
        <v>86952.31</v>
      </c>
      <c r="E1540">
        <v>1271.8800000000001</v>
      </c>
      <c r="F1540">
        <v>14</v>
      </c>
      <c r="G1540">
        <v>17</v>
      </c>
    </row>
    <row r="1541" spans="1:7" x14ac:dyDescent="0.2">
      <c r="A1541">
        <v>2587701</v>
      </c>
      <c r="B1541">
        <v>2587.701</v>
      </c>
      <c r="C1541">
        <v>14.77</v>
      </c>
      <c r="D1541">
        <v>86955.16</v>
      </c>
      <c r="E1541">
        <v>1271.6099999999999</v>
      </c>
      <c r="F1541">
        <v>14</v>
      </c>
      <c r="G1541">
        <v>17</v>
      </c>
    </row>
    <row r="1542" spans="1:7" x14ac:dyDescent="0.2">
      <c r="A1542">
        <v>2587727</v>
      </c>
      <c r="B1542">
        <v>2587.7269999999999</v>
      </c>
      <c r="C1542">
        <v>14.77</v>
      </c>
      <c r="D1542">
        <v>86953.89</v>
      </c>
      <c r="E1542">
        <v>1271.73</v>
      </c>
      <c r="F1542">
        <v>14</v>
      </c>
      <c r="G1542">
        <v>17</v>
      </c>
    </row>
    <row r="1543" spans="1:7" x14ac:dyDescent="0.2">
      <c r="A1543">
        <v>2587753</v>
      </c>
      <c r="B1543">
        <v>2587.7530000000002</v>
      </c>
      <c r="C1543">
        <v>14.77</v>
      </c>
      <c r="D1543">
        <v>86953.89</v>
      </c>
      <c r="E1543">
        <v>1271.73</v>
      </c>
      <c r="F1543">
        <v>14</v>
      </c>
      <c r="G1543">
        <v>17</v>
      </c>
    </row>
    <row r="1544" spans="1:7" x14ac:dyDescent="0.2">
      <c r="A1544">
        <v>2587779</v>
      </c>
      <c r="B1544">
        <v>2587.779</v>
      </c>
      <c r="C1544">
        <v>14.77</v>
      </c>
      <c r="D1544">
        <v>86955.36</v>
      </c>
      <c r="E1544">
        <v>1271.5899999999999</v>
      </c>
      <c r="F1544">
        <v>14</v>
      </c>
      <c r="G1544">
        <v>17</v>
      </c>
    </row>
    <row r="1545" spans="1:7" x14ac:dyDescent="0.2">
      <c r="A1545">
        <v>2587805</v>
      </c>
      <c r="B1545">
        <v>2587.8049999999998</v>
      </c>
      <c r="C1545">
        <v>14.77</v>
      </c>
      <c r="D1545">
        <v>86950.73</v>
      </c>
      <c r="E1545">
        <v>1272.03</v>
      </c>
      <c r="F1545">
        <v>14</v>
      </c>
      <c r="G1545">
        <v>17</v>
      </c>
    </row>
    <row r="1546" spans="1:7" x14ac:dyDescent="0.2">
      <c r="A1546">
        <v>2587831</v>
      </c>
      <c r="B1546">
        <v>2587.8310000000001</v>
      </c>
      <c r="C1546">
        <v>14.77</v>
      </c>
      <c r="D1546">
        <v>86951.52</v>
      </c>
      <c r="E1546">
        <v>1271.95</v>
      </c>
      <c r="F1546">
        <v>14</v>
      </c>
      <c r="G1546">
        <v>17</v>
      </c>
    </row>
    <row r="1547" spans="1:7" x14ac:dyDescent="0.2">
      <c r="A1547">
        <v>2587857</v>
      </c>
      <c r="B1547">
        <v>2587.857</v>
      </c>
      <c r="C1547">
        <v>14.77</v>
      </c>
      <c r="D1547">
        <v>86952.960000000006</v>
      </c>
      <c r="E1547">
        <v>1271.82</v>
      </c>
      <c r="F1547">
        <v>14</v>
      </c>
      <c r="G1547">
        <v>17</v>
      </c>
    </row>
    <row r="1548" spans="1:7" x14ac:dyDescent="0.2">
      <c r="A1548">
        <v>2587897</v>
      </c>
      <c r="B1548">
        <v>2587.8969999999999</v>
      </c>
      <c r="C1548">
        <v>14.77</v>
      </c>
      <c r="D1548">
        <v>86953.44</v>
      </c>
      <c r="E1548">
        <v>1271.77</v>
      </c>
      <c r="F1548">
        <v>14</v>
      </c>
      <c r="G1548">
        <v>17</v>
      </c>
    </row>
    <row r="1549" spans="1:7" x14ac:dyDescent="0.2">
      <c r="A1549">
        <v>2587918</v>
      </c>
      <c r="B1549">
        <v>2587.9180000000001</v>
      </c>
      <c r="C1549">
        <v>14.77</v>
      </c>
      <c r="D1549">
        <v>86950.23</v>
      </c>
      <c r="E1549">
        <v>1272.08</v>
      </c>
      <c r="F1549">
        <v>14</v>
      </c>
      <c r="G1549">
        <v>17</v>
      </c>
    </row>
    <row r="1550" spans="1:7" x14ac:dyDescent="0.2">
      <c r="A1550">
        <v>2587944</v>
      </c>
      <c r="B1550">
        <v>2587.944</v>
      </c>
      <c r="C1550">
        <v>14.77</v>
      </c>
      <c r="D1550">
        <v>86952.07</v>
      </c>
      <c r="E1550">
        <v>1271.9000000000001</v>
      </c>
      <c r="F1550">
        <v>15</v>
      </c>
      <c r="G1550">
        <v>19</v>
      </c>
    </row>
    <row r="1551" spans="1:7" x14ac:dyDescent="0.2">
      <c r="A1551">
        <v>2587969</v>
      </c>
      <c r="B1551">
        <v>2587.9690000000001</v>
      </c>
      <c r="C1551">
        <v>14.77</v>
      </c>
      <c r="D1551">
        <v>86948.73</v>
      </c>
      <c r="E1551">
        <v>1272.22</v>
      </c>
      <c r="F1551">
        <v>15</v>
      </c>
      <c r="G1551">
        <v>19</v>
      </c>
    </row>
    <row r="1552" spans="1:7" x14ac:dyDescent="0.2">
      <c r="A1552">
        <v>2587995</v>
      </c>
      <c r="B1552">
        <v>2587.9949999999999</v>
      </c>
      <c r="C1552">
        <v>14.77</v>
      </c>
      <c r="D1552">
        <v>86952.23</v>
      </c>
      <c r="E1552">
        <v>1271.8900000000001</v>
      </c>
      <c r="F1552">
        <v>15</v>
      </c>
      <c r="G1552">
        <v>19</v>
      </c>
    </row>
    <row r="1553" spans="1:7" x14ac:dyDescent="0.2">
      <c r="A1553">
        <v>2588021</v>
      </c>
      <c r="B1553">
        <v>2588.0210000000002</v>
      </c>
      <c r="C1553">
        <v>14.77</v>
      </c>
      <c r="D1553">
        <v>86950.12</v>
      </c>
      <c r="E1553">
        <v>1272.0899999999999</v>
      </c>
      <c r="F1553">
        <v>15</v>
      </c>
      <c r="G1553">
        <v>19</v>
      </c>
    </row>
    <row r="1554" spans="1:7" x14ac:dyDescent="0.2">
      <c r="A1554">
        <v>2588047</v>
      </c>
      <c r="B1554">
        <v>2588.047</v>
      </c>
      <c r="C1554">
        <v>14.77</v>
      </c>
      <c r="D1554">
        <v>86950.86</v>
      </c>
      <c r="E1554">
        <v>1272.02</v>
      </c>
      <c r="F1554">
        <v>15</v>
      </c>
      <c r="G1554">
        <v>19</v>
      </c>
    </row>
    <row r="1555" spans="1:7" x14ac:dyDescent="0.2">
      <c r="A1555">
        <v>2588073</v>
      </c>
      <c r="B1555">
        <v>2588.0729999999999</v>
      </c>
      <c r="C1555">
        <v>14.77</v>
      </c>
      <c r="D1555">
        <v>86952.3</v>
      </c>
      <c r="E1555">
        <v>1271.8800000000001</v>
      </c>
      <c r="F1555">
        <v>15</v>
      </c>
      <c r="G1555">
        <v>19</v>
      </c>
    </row>
    <row r="1556" spans="1:7" x14ac:dyDescent="0.2">
      <c r="A1556">
        <v>2588099</v>
      </c>
      <c r="B1556">
        <v>2588.0990000000002</v>
      </c>
      <c r="C1556">
        <v>14.77</v>
      </c>
      <c r="D1556">
        <v>86948.21</v>
      </c>
      <c r="E1556">
        <v>1272.27</v>
      </c>
      <c r="F1556">
        <v>15</v>
      </c>
      <c r="G1556">
        <v>19</v>
      </c>
    </row>
    <row r="1557" spans="1:7" x14ac:dyDescent="0.2">
      <c r="A1557">
        <v>2588125</v>
      </c>
      <c r="B1557">
        <v>2588.125</v>
      </c>
      <c r="C1557">
        <v>14.77</v>
      </c>
      <c r="D1557">
        <v>86952.12</v>
      </c>
      <c r="E1557">
        <v>1271.9000000000001</v>
      </c>
      <c r="F1557">
        <v>15</v>
      </c>
      <c r="G1557">
        <v>19</v>
      </c>
    </row>
    <row r="1558" spans="1:7" x14ac:dyDescent="0.2">
      <c r="A1558">
        <v>2588151</v>
      </c>
      <c r="B1558">
        <v>2588.1509999999998</v>
      </c>
      <c r="C1558">
        <v>14.78</v>
      </c>
      <c r="D1558">
        <v>86952.28</v>
      </c>
      <c r="E1558">
        <v>1271.8800000000001</v>
      </c>
      <c r="F1558">
        <v>15</v>
      </c>
      <c r="G1558">
        <v>19</v>
      </c>
    </row>
    <row r="1559" spans="1:7" x14ac:dyDescent="0.2">
      <c r="A1559">
        <v>2588177</v>
      </c>
      <c r="B1559">
        <v>2588.1770000000001</v>
      </c>
      <c r="C1559">
        <v>14.78</v>
      </c>
      <c r="D1559">
        <v>86954.34</v>
      </c>
      <c r="E1559">
        <v>1271.69</v>
      </c>
      <c r="F1559">
        <v>15</v>
      </c>
      <c r="G1559">
        <v>19</v>
      </c>
    </row>
    <row r="1560" spans="1:7" x14ac:dyDescent="0.2">
      <c r="A1560">
        <v>2588203</v>
      </c>
      <c r="B1560">
        <v>2588.203</v>
      </c>
      <c r="C1560">
        <v>14.78</v>
      </c>
      <c r="D1560">
        <v>86953.3</v>
      </c>
      <c r="E1560">
        <v>1271.79</v>
      </c>
      <c r="F1560">
        <v>15</v>
      </c>
      <c r="G1560">
        <v>19</v>
      </c>
    </row>
    <row r="1561" spans="1:7" x14ac:dyDescent="0.2">
      <c r="A1561">
        <v>2588229</v>
      </c>
      <c r="B1561">
        <v>2588.2289999999998</v>
      </c>
      <c r="C1561">
        <v>14.78</v>
      </c>
      <c r="D1561">
        <v>86952.41</v>
      </c>
      <c r="E1561">
        <v>1271.8699999999999</v>
      </c>
      <c r="F1561">
        <v>15</v>
      </c>
      <c r="G1561">
        <v>19</v>
      </c>
    </row>
    <row r="1562" spans="1:7" x14ac:dyDescent="0.2">
      <c r="A1562">
        <v>2588255</v>
      </c>
      <c r="B1562">
        <v>2588.2550000000001</v>
      </c>
      <c r="C1562">
        <v>14.78</v>
      </c>
      <c r="D1562">
        <v>86950.09</v>
      </c>
      <c r="E1562">
        <v>1272.0899999999999</v>
      </c>
      <c r="F1562">
        <v>15</v>
      </c>
      <c r="G1562">
        <v>19</v>
      </c>
    </row>
    <row r="1563" spans="1:7" x14ac:dyDescent="0.2">
      <c r="A1563">
        <v>2588281</v>
      </c>
      <c r="B1563">
        <v>2588.2809999999999</v>
      </c>
      <c r="C1563">
        <v>14.78</v>
      </c>
      <c r="D1563">
        <v>86952.23</v>
      </c>
      <c r="E1563">
        <v>1271.8900000000001</v>
      </c>
      <c r="F1563">
        <v>15</v>
      </c>
      <c r="G1563">
        <v>19</v>
      </c>
    </row>
    <row r="1564" spans="1:7" x14ac:dyDescent="0.2">
      <c r="A1564">
        <v>2588307</v>
      </c>
      <c r="B1564">
        <v>2588.3069999999998</v>
      </c>
      <c r="C1564">
        <v>14.78</v>
      </c>
      <c r="D1564">
        <v>86951.06</v>
      </c>
      <c r="E1564">
        <v>1272</v>
      </c>
      <c r="F1564">
        <v>15</v>
      </c>
      <c r="G1564">
        <v>19</v>
      </c>
    </row>
    <row r="1565" spans="1:7" x14ac:dyDescent="0.2">
      <c r="A1565">
        <v>2588333</v>
      </c>
      <c r="B1565">
        <v>2588.3330000000001</v>
      </c>
      <c r="C1565">
        <v>14.78</v>
      </c>
      <c r="D1565">
        <v>86951.69</v>
      </c>
      <c r="E1565">
        <v>1271.94</v>
      </c>
      <c r="F1565">
        <v>15</v>
      </c>
      <c r="G1565">
        <v>19</v>
      </c>
    </row>
    <row r="1566" spans="1:7" x14ac:dyDescent="0.2">
      <c r="A1566">
        <v>2588359</v>
      </c>
      <c r="B1566">
        <v>2588.3589999999999</v>
      </c>
      <c r="C1566">
        <v>14.78</v>
      </c>
      <c r="D1566">
        <v>86952.77</v>
      </c>
      <c r="E1566">
        <v>1271.8399999999999</v>
      </c>
      <c r="F1566">
        <v>15</v>
      </c>
      <c r="G1566">
        <v>19</v>
      </c>
    </row>
    <row r="1567" spans="1:7" x14ac:dyDescent="0.2">
      <c r="A1567">
        <v>2588385</v>
      </c>
      <c r="B1567">
        <v>2588.3850000000002</v>
      </c>
      <c r="C1567">
        <v>14.78</v>
      </c>
      <c r="D1567">
        <v>86952.04</v>
      </c>
      <c r="E1567">
        <v>1271.9100000000001</v>
      </c>
      <c r="F1567">
        <v>15</v>
      </c>
      <c r="G1567">
        <v>19</v>
      </c>
    </row>
    <row r="1568" spans="1:7" x14ac:dyDescent="0.2">
      <c r="A1568">
        <v>2588411</v>
      </c>
      <c r="B1568">
        <v>2588.4110000000001</v>
      </c>
      <c r="C1568">
        <v>14.78</v>
      </c>
      <c r="D1568">
        <v>86950.91</v>
      </c>
      <c r="E1568">
        <v>1272.01</v>
      </c>
      <c r="F1568">
        <v>15</v>
      </c>
      <c r="G1568">
        <v>19</v>
      </c>
    </row>
    <row r="1569" spans="1:7" x14ac:dyDescent="0.2">
      <c r="A1569">
        <v>2588437</v>
      </c>
      <c r="B1569">
        <v>2588.4369999999999</v>
      </c>
      <c r="C1569">
        <v>14.78</v>
      </c>
      <c r="D1569">
        <v>86953.02</v>
      </c>
      <c r="E1569">
        <v>1271.81</v>
      </c>
      <c r="F1569">
        <v>15</v>
      </c>
      <c r="G1569">
        <v>19</v>
      </c>
    </row>
    <row r="1570" spans="1:7" x14ac:dyDescent="0.2">
      <c r="A1570">
        <v>2588463</v>
      </c>
      <c r="B1570">
        <v>2588.4630000000002</v>
      </c>
      <c r="C1570">
        <v>14.78</v>
      </c>
      <c r="D1570">
        <v>86951.28</v>
      </c>
      <c r="E1570">
        <v>1271.98</v>
      </c>
      <c r="F1570">
        <v>15</v>
      </c>
      <c r="G1570">
        <v>19</v>
      </c>
    </row>
    <row r="1571" spans="1:7" x14ac:dyDescent="0.2">
      <c r="A1571">
        <v>2588489</v>
      </c>
      <c r="B1571">
        <v>2588.489</v>
      </c>
      <c r="C1571">
        <v>14.78</v>
      </c>
      <c r="D1571">
        <v>86950.77</v>
      </c>
      <c r="E1571">
        <v>1272.03</v>
      </c>
      <c r="F1571">
        <v>15</v>
      </c>
      <c r="G1571">
        <v>19</v>
      </c>
    </row>
    <row r="1572" spans="1:7" x14ac:dyDescent="0.2">
      <c r="A1572">
        <v>2588515</v>
      </c>
      <c r="B1572">
        <v>2588.5149999999999</v>
      </c>
      <c r="C1572">
        <v>14.78</v>
      </c>
      <c r="D1572">
        <v>86951.56</v>
      </c>
      <c r="E1572">
        <v>1271.95</v>
      </c>
      <c r="F1572">
        <v>15</v>
      </c>
      <c r="G1572">
        <v>19</v>
      </c>
    </row>
    <row r="1573" spans="1:7" x14ac:dyDescent="0.2">
      <c r="A1573">
        <v>2588541</v>
      </c>
      <c r="B1573">
        <v>2588.5410000000002</v>
      </c>
      <c r="C1573">
        <v>14.78</v>
      </c>
      <c r="D1573">
        <v>86951.77</v>
      </c>
      <c r="E1573">
        <v>1271.93</v>
      </c>
      <c r="F1573">
        <v>15</v>
      </c>
      <c r="G1573">
        <v>19</v>
      </c>
    </row>
    <row r="1574" spans="1:7" x14ac:dyDescent="0.2">
      <c r="A1574">
        <v>2588567</v>
      </c>
      <c r="B1574">
        <v>2588.567</v>
      </c>
      <c r="C1574">
        <v>14.78</v>
      </c>
      <c r="D1574">
        <v>86951.31</v>
      </c>
      <c r="E1574">
        <v>1271.97</v>
      </c>
      <c r="F1574">
        <v>15</v>
      </c>
      <c r="G1574">
        <v>19</v>
      </c>
    </row>
    <row r="1575" spans="1:7" x14ac:dyDescent="0.2">
      <c r="A1575">
        <v>2588593</v>
      </c>
      <c r="B1575">
        <v>2588.5929999999998</v>
      </c>
      <c r="C1575">
        <v>14.78</v>
      </c>
      <c r="D1575">
        <v>86951.12</v>
      </c>
      <c r="E1575">
        <v>1271.99</v>
      </c>
      <c r="F1575">
        <v>15</v>
      </c>
      <c r="G1575">
        <v>19</v>
      </c>
    </row>
    <row r="1576" spans="1:7" x14ac:dyDescent="0.2">
      <c r="A1576">
        <v>2588619</v>
      </c>
      <c r="B1576">
        <v>2588.6190000000001</v>
      </c>
      <c r="C1576">
        <v>14.78</v>
      </c>
      <c r="D1576">
        <v>86952.49</v>
      </c>
      <c r="E1576">
        <v>1271.8599999999999</v>
      </c>
      <c r="F1576">
        <v>15</v>
      </c>
      <c r="G1576">
        <v>19</v>
      </c>
    </row>
    <row r="1577" spans="1:7" x14ac:dyDescent="0.2">
      <c r="A1577">
        <v>2588645</v>
      </c>
      <c r="B1577">
        <v>2588.645</v>
      </c>
      <c r="C1577">
        <v>14.78</v>
      </c>
      <c r="D1577">
        <v>86952.67</v>
      </c>
      <c r="E1577">
        <v>1271.8499999999999</v>
      </c>
      <c r="F1577">
        <v>15</v>
      </c>
      <c r="G1577">
        <v>19</v>
      </c>
    </row>
    <row r="1578" spans="1:7" x14ac:dyDescent="0.2">
      <c r="A1578">
        <v>2588671</v>
      </c>
      <c r="B1578">
        <v>2588.6709999999998</v>
      </c>
      <c r="C1578">
        <v>14.78</v>
      </c>
      <c r="D1578">
        <v>86955.44</v>
      </c>
      <c r="E1578">
        <v>1271.5899999999999</v>
      </c>
      <c r="F1578">
        <v>15</v>
      </c>
      <c r="G1578">
        <v>19</v>
      </c>
    </row>
    <row r="1579" spans="1:7" x14ac:dyDescent="0.2">
      <c r="A1579">
        <v>2588697</v>
      </c>
      <c r="B1579">
        <v>2588.6970000000001</v>
      </c>
      <c r="C1579">
        <v>14.78</v>
      </c>
      <c r="D1579">
        <v>86954.02</v>
      </c>
      <c r="E1579">
        <v>1271.72</v>
      </c>
      <c r="F1579">
        <v>15</v>
      </c>
      <c r="G1579">
        <v>19</v>
      </c>
    </row>
    <row r="1580" spans="1:7" x14ac:dyDescent="0.2">
      <c r="A1580">
        <v>2588723</v>
      </c>
      <c r="B1580">
        <v>2588.723</v>
      </c>
      <c r="C1580">
        <v>14.78</v>
      </c>
      <c r="D1580">
        <v>86954.29</v>
      </c>
      <c r="E1580">
        <v>1271.69</v>
      </c>
      <c r="F1580">
        <v>15</v>
      </c>
      <c r="G1580">
        <v>19</v>
      </c>
    </row>
    <row r="1581" spans="1:7" x14ac:dyDescent="0.2">
      <c r="A1581">
        <v>2588749</v>
      </c>
      <c r="B1581">
        <v>2588.7489999999998</v>
      </c>
      <c r="C1581">
        <v>14.78</v>
      </c>
      <c r="D1581">
        <v>86956.73</v>
      </c>
      <c r="E1581">
        <v>1271.46</v>
      </c>
      <c r="F1581">
        <v>15</v>
      </c>
      <c r="G1581">
        <v>19</v>
      </c>
    </row>
    <row r="1582" spans="1:7" x14ac:dyDescent="0.2">
      <c r="A1582">
        <v>2588775</v>
      </c>
      <c r="B1582">
        <v>2588.7750000000001</v>
      </c>
      <c r="C1582">
        <v>14.78</v>
      </c>
      <c r="D1582">
        <v>86954.6</v>
      </c>
      <c r="E1582">
        <v>1271.6600000000001</v>
      </c>
      <c r="F1582">
        <v>15</v>
      </c>
      <c r="G1582">
        <v>19</v>
      </c>
    </row>
    <row r="1583" spans="1:7" x14ac:dyDescent="0.2">
      <c r="A1583">
        <v>2588801</v>
      </c>
      <c r="B1583">
        <v>2588.8009999999999</v>
      </c>
      <c r="C1583">
        <v>14.78</v>
      </c>
      <c r="D1583">
        <v>86955.46</v>
      </c>
      <c r="E1583">
        <v>1271.58</v>
      </c>
      <c r="F1583">
        <v>15</v>
      </c>
      <c r="G1583">
        <v>19</v>
      </c>
    </row>
    <row r="1584" spans="1:7" x14ac:dyDescent="0.2">
      <c r="A1584">
        <v>2588827</v>
      </c>
      <c r="B1584">
        <v>2588.8270000000002</v>
      </c>
      <c r="C1584">
        <v>14.78</v>
      </c>
      <c r="D1584">
        <v>86955.15</v>
      </c>
      <c r="E1584">
        <v>1271.6099999999999</v>
      </c>
      <c r="F1584">
        <v>15</v>
      </c>
      <c r="G1584">
        <v>19</v>
      </c>
    </row>
    <row r="1585" spans="1:7" x14ac:dyDescent="0.2">
      <c r="A1585">
        <v>2588853</v>
      </c>
      <c r="B1585">
        <v>2588.8530000000001</v>
      </c>
      <c r="C1585">
        <v>14.78</v>
      </c>
      <c r="D1585">
        <v>86953.73</v>
      </c>
      <c r="E1585">
        <v>1271.75</v>
      </c>
      <c r="F1585">
        <v>15</v>
      </c>
      <c r="G1585">
        <v>19</v>
      </c>
    </row>
    <row r="1586" spans="1:7" x14ac:dyDescent="0.2">
      <c r="A1586">
        <v>2588879</v>
      </c>
      <c r="B1586">
        <v>2588.8789999999999</v>
      </c>
      <c r="C1586">
        <v>14.78</v>
      </c>
      <c r="D1586">
        <v>86953.76</v>
      </c>
      <c r="E1586">
        <v>1271.74</v>
      </c>
      <c r="F1586">
        <v>15</v>
      </c>
      <c r="G1586">
        <v>19</v>
      </c>
    </row>
    <row r="1587" spans="1:7" x14ac:dyDescent="0.2">
      <c r="A1587">
        <v>2588918</v>
      </c>
      <c r="B1587">
        <v>2588.9180000000001</v>
      </c>
      <c r="C1587">
        <v>14.78</v>
      </c>
      <c r="D1587">
        <v>86953.98</v>
      </c>
      <c r="E1587">
        <v>1271.72</v>
      </c>
      <c r="F1587">
        <v>15</v>
      </c>
      <c r="G1587">
        <v>19</v>
      </c>
    </row>
    <row r="1588" spans="1:7" x14ac:dyDescent="0.2">
      <c r="A1588">
        <v>2588939</v>
      </c>
      <c r="B1588">
        <v>2588.9389999999999</v>
      </c>
      <c r="C1588">
        <v>14.78</v>
      </c>
      <c r="D1588">
        <v>86954.12</v>
      </c>
      <c r="E1588">
        <v>1271.71</v>
      </c>
      <c r="F1588">
        <v>15</v>
      </c>
      <c r="G1588">
        <v>19</v>
      </c>
    </row>
    <row r="1589" spans="1:7" x14ac:dyDescent="0.2">
      <c r="A1589">
        <v>2588965</v>
      </c>
      <c r="B1589">
        <v>2588.9650000000001</v>
      </c>
      <c r="C1589">
        <v>14.78</v>
      </c>
      <c r="D1589">
        <v>86956.42</v>
      </c>
      <c r="E1589">
        <v>1271.49</v>
      </c>
      <c r="F1589">
        <v>14</v>
      </c>
      <c r="G1589">
        <v>18</v>
      </c>
    </row>
    <row r="1590" spans="1:7" x14ac:dyDescent="0.2">
      <c r="A1590">
        <v>2588991</v>
      </c>
      <c r="B1590">
        <v>2588.991</v>
      </c>
      <c r="C1590">
        <v>14.78</v>
      </c>
      <c r="D1590">
        <v>86956.89</v>
      </c>
      <c r="E1590">
        <v>1271.45</v>
      </c>
      <c r="F1590">
        <v>14</v>
      </c>
      <c r="G1590">
        <v>18</v>
      </c>
    </row>
    <row r="1591" spans="1:7" x14ac:dyDescent="0.2">
      <c r="A1591">
        <v>2589017</v>
      </c>
      <c r="B1591">
        <v>2589.0169999999998</v>
      </c>
      <c r="C1591">
        <v>14.78</v>
      </c>
      <c r="D1591">
        <v>86958.41</v>
      </c>
      <c r="E1591">
        <v>1271.31</v>
      </c>
      <c r="F1591">
        <v>14</v>
      </c>
      <c r="G1591">
        <v>18</v>
      </c>
    </row>
    <row r="1592" spans="1:7" x14ac:dyDescent="0.2">
      <c r="A1592">
        <v>2589043</v>
      </c>
      <c r="B1592">
        <v>2589.0430000000001</v>
      </c>
      <c r="C1592">
        <v>14.78</v>
      </c>
      <c r="D1592">
        <v>86957.57</v>
      </c>
      <c r="E1592">
        <v>1271.3900000000001</v>
      </c>
      <c r="F1592">
        <v>14</v>
      </c>
      <c r="G1592">
        <v>18</v>
      </c>
    </row>
    <row r="1593" spans="1:7" x14ac:dyDescent="0.2">
      <c r="A1593">
        <v>2589069</v>
      </c>
      <c r="B1593">
        <v>2589.069</v>
      </c>
      <c r="C1593">
        <v>14.78</v>
      </c>
      <c r="D1593">
        <v>86957.62</v>
      </c>
      <c r="E1593">
        <v>1271.3800000000001</v>
      </c>
      <c r="F1593">
        <v>14</v>
      </c>
      <c r="G1593">
        <v>18</v>
      </c>
    </row>
    <row r="1594" spans="1:7" x14ac:dyDescent="0.2">
      <c r="A1594">
        <v>2589095</v>
      </c>
      <c r="B1594">
        <v>2589.0949999999998</v>
      </c>
      <c r="C1594">
        <v>14.78</v>
      </c>
      <c r="D1594">
        <v>86959.35</v>
      </c>
      <c r="E1594">
        <v>1271.22</v>
      </c>
      <c r="F1594">
        <v>14</v>
      </c>
      <c r="G1594">
        <v>18</v>
      </c>
    </row>
    <row r="1595" spans="1:7" x14ac:dyDescent="0.2">
      <c r="A1595">
        <v>2589120</v>
      </c>
      <c r="B1595">
        <v>2589.12</v>
      </c>
      <c r="C1595">
        <v>14.78</v>
      </c>
      <c r="D1595">
        <v>86959.15</v>
      </c>
      <c r="E1595">
        <v>1271.24</v>
      </c>
      <c r="F1595">
        <v>14</v>
      </c>
      <c r="G1595">
        <v>18</v>
      </c>
    </row>
    <row r="1596" spans="1:7" x14ac:dyDescent="0.2">
      <c r="A1596">
        <v>2589146</v>
      </c>
      <c r="B1596">
        <v>2589.1460000000002</v>
      </c>
      <c r="C1596">
        <v>14.78</v>
      </c>
      <c r="D1596">
        <v>86958.399999999994</v>
      </c>
      <c r="E1596">
        <v>1271.31</v>
      </c>
      <c r="F1596">
        <v>14</v>
      </c>
      <c r="G1596">
        <v>18</v>
      </c>
    </row>
    <row r="1597" spans="1:7" x14ac:dyDescent="0.2">
      <c r="A1597">
        <v>2589172</v>
      </c>
      <c r="B1597">
        <v>2589.172</v>
      </c>
      <c r="C1597">
        <v>14.78</v>
      </c>
      <c r="D1597">
        <v>86957.65</v>
      </c>
      <c r="E1597">
        <v>1271.3800000000001</v>
      </c>
      <c r="F1597">
        <v>14</v>
      </c>
      <c r="G1597">
        <v>18</v>
      </c>
    </row>
    <row r="1598" spans="1:7" x14ac:dyDescent="0.2">
      <c r="A1598">
        <v>2589198</v>
      </c>
      <c r="B1598">
        <v>2589.1979999999999</v>
      </c>
      <c r="C1598">
        <v>14.78</v>
      </c>
      <c r="D1598">
        <v>86954.97</v>
      </c>
      <c r="E1598">
        <v>1271.6300000000001</v>
      </c>
      <c r="F1598">
        <v>14</v>
      </c>
      <c r="G1598">
        <v>18</v>
      </c>
    </row>
    <row r="1599" spans="1:7" x14ac:dyDescent="0.2">
      <c r="A1599">
        <v>2589224</v>
      </c>
      <c r="B1599">
        <v>2589.2240000000002</v>
      </c>
      <c r="C1599">
        <v>14.78</v>
      </c>
      <c r="D1599">
        <v>86955.16</v>
      </c>
      <c r="E1599">
        <v>1271.6099999999999</v>
      </c>
      <c r="F1599">
        <v>14</v>
      </c>
      <c r="G1599">
        <v>18</v>
      </c>
    </row>
    <row r="1600" spans="1:7" x14ac:dyDescent="0.2">
      <c r="A1600">
        <v>2589250</v>
      </c>
      <c r="B1600">
        <v>2589.25</v>
      </c>
      <c r="C1600">
        <v>14.78</v>
      </c>
      <c r="D1600">
        <v>86954.61</v>
      </c>
      <c r="E1600">
        <v>1271.6600000000001</v>
      </c>
      <c r="F1600">
        <v>14</v>
      </c>
      <c r="G1600">
        <v>18</v>
      </c>
    </row>
    <row r="1601" spans="1:7" x14ac:dyDescent="0.2">
      <c r="A1601">
        <v>2589276</v>
      </c>
      <c r="B1601">
        <v>2589.2759999999998</v>
      </c>
      <c r="C1601">
        <v>14.78</v>
      </c>
      <c r="D1601">
        <v>86957.53</v>
      </c>
      <c r="E1601">
        <v>1271.3900000000001</v>
      </c>
      <c r="F1601">
        <v>14</v>
      </c>
      <c r="G1601">
        <v>18</v>
      </c>
    </row>
    <row r="1602" spans="1:7" x14ac:dyDescent="0.2">
      <c r="A1602">
        <v>2589302</v>
      </c>
      <c r="B1602">
        <v>2589.3020000000001</v>
      </c>
      <c r="C1602">
        <v>14.78</v>
      </c>
      <c r="D1602">
        <v>86956.9</v>
      </c>
      <c r="E1602">
        <v>1271.45</v>
      </c>
      <c r="F1602">
        <v>14</v>
      </c>
      <c r="G1602">
        <v>18</v>
      </c>
    </row>
    <row r="1603" spans="1:7" x14ac:dyDescent="0.2">
      <c r="A1603">
        <v>2589328</v>
      </c>
      <c r="B1603">
        <v>2589.328</v>
      </c>
      <c r="C1603">
        <v>14.78</v>
      </c>
      <c r="D1603">
        <v>86956.98</v>
      </c>
      <c r="E1603">
        <v>1271.44</v>
      </c>
      <c r="F1603">
        <v>14</v>
      </c>
      <c r="G1603">
        <v>18</v>
      </c>
    </row>
    <row r="1604" spans="1:7" x14ac:dyDescent="0.2">
      <c r="A1604">
        <v>2589354</v>
      </c>
      <c r="B1604">
        <v>2589.3539999999998</v>
      </c>
      <c r="C1604">
        <v>14.78</v>
      </c>
      <c r="D1604">
        <v>86958.59</v>
      </c>
      <c r="E1604">
        <v>1271.29</v>
      </c>
      <c r="F1604">
        <v>14</v>
      </c>
      <c r="G1604">
        <v>18</v>
      </c>
    </row>
    <row r="1605" spans="1:7" x14ac:dyDescent="0.2">
      <c r="A1605">
        <v>2589380</v>
      </c>
      <c r="B1605">
        <v>2589.38</v>
      </c>
      <c r="C1605">
        <v>14.78</v>
      </c>
      <c r="D1605">
        <v>86958.66</v>
      </c>
      <c r="E1605">
        <v>1271.28</v>
      </c>
      <c r="F1605">
        <v>14</v>
      </c>
      <c r="G1605">
        <v>18</v>
      </c>
    </row>
    <row r="1606" spans="1:7" x14ac:dyDescent="0.2">
      <c r="A1606">
        <v>2589406</v>
      </c>
      <c r="B1606">
        <v>2589.4059999999999</v>
      </c>
      <c r="C1606">
        <v>14.78</v>
      </c>
      <c r="D1606">
        <v>86959.2</v>
      </c>
      <c r="E1606">
        <v>1271.23</v>
      </c>
      <c r="F1606">
        <v>14</v>
      </c>
      <c r="G1606">
        <v>18</v>
      </c>
    </row>
    <row r="1607" spans="1:7" x14ac:dyDescent="0.2">
      <c r="A1607">
        <v>2589432</v>
      </c>
      <c r="B1607">
        <v>2589.4319999999998</v>
      </c>
      <c r="C1607">
        <v>14.78</v>
      </c>
      <c r="D1607">
        <v>86958.48</v>
      </c>
      <c r="E1607">
        <v>1271.3</v>
      </c>
      <c r="F1607">
        <v>14</v>
      </c>
      <c r="G1607">
        <v>18</v>
      </c>
    </row>
    <row r="1608" spans="1:7" x14ac:dyDescent="0.2">
      <c r="A1608">
        <v>2589458</v>
      </c>
      <c r="B1608">
        <v>2589.4580000000001</v>
      </c>
      <c r="C1608">
        <v>14.78</v>
      </c>
      <c r="D1608">
        <v>86957.21</v>
      </c>
      <c r="E1608">
        <v>1271.42</v>
      </c>
      <c r="F1608">
        <v>14</v>
      </c>
      <c r="G1608">
        <v>18</v>
      </c>
    </row>
    <row r="1609" spans="1:7" x14ac:dyDescent="0.2">
      <c r="A1609">
        <v>2589970</v>
      </c>
      <c r="B1609">
        <v>2589.9699999999998</v>
      </c>
      <c r="C1609">
        <v>14.74</v>
      </c>
      <c r="D1609">
        <v>86964.03</v>
      </c>
      <c r="E1609">
        <v>1270.78</v>
      </c>
      <c r="F1609">
        <v>14</v>
      </c>
      <c r="G1609">
        <v>18</v>
      </c>
    </row>
    <row r="1610" spans="1:7" x14ac:dyDescent="0.2">
      <c r="A1610">
        <v>2590971</v>
      </c>
      <c r="B1610">
        <v>2590.971</v>
      </c>
      <c r="C1610">
        <v>14.68</v>
      </c>
      <c r="D1610">
        <v>86963.89</v>
      </c>
      <c r="E1610">
        <v>1270.79</v>
      </c>
      <c r="F1610">
        <v>14</v>
      </c>
      <c r="G1610">
        <v>17</v>
      </c>
    </row>
    <row r="1611" spans="1:7" x14ac:dyDescent="0.2">
      <c r="A1611">
        <v>2591970</v>
      </c>
      <c r="B1611">
        <v>2591.9699999999998</v>
      </c>
      <c r="C1611">
        <v>14.63</v>
      </c>
      <c r="D1611">
        <v>86969.53</v>
      </c>
      <c r="E1611">
        <v>1270.26</v>
      </c>
      <c r="F1611">
        <v>13</v>
      </c>
      <c r="G1611">
        <v>16</v>
      </c>
    </row>
    <row r="1612" spans="1:7" x14ac:dyDescent="0.2">
      <c r="A1612">
        <v>2592972</v>
      </c>
      <c r="B1612">
        <v>2592.9720000000002</v>
      </c>
      <c r="C1612">
        <v>14.61</v>
      </c>
      <c r="D1612">
        <v>86972.55</v>
      </c>
      <c r="E1612">
        <v>1269.97</v>
      </c>
      <c r="F1612">
        <v>13</v>
      </c>
      <c r="G1612">
        <v>16</v>
      </c>
    </row>
    <row r="1613" spans="1:7" x14ac:dyDescent="0.2">
      <c r="A1613">
        <v>2593970</v>
      </c>
      <c r="B1613">
        <v>2593.9699999999998</v>
      </c>
      <c r="C1613">
        <v>14.59</v>
      </c>
      <c r="D1613">
        <v>86984.29</v>
      </c>
      <c r="E1613">
        <v>1268.8699999999999</v>
      </c>
      <c r="F1613">
        <v>13</v>
      </c>
      <c r="G1613">
        <v>16</v>
      </c>
    </row>
    <row r="1614" spans="1:7" x14ac:dyDescent="0.2">
      <c r="A1614">
        <v>2594971</v>
      </c>
      <c r="B1614">
        <v>2594.971</v>
      </c>
      <c r="C1614">
        <v>14.58</v>
      </c>
      <c r="D1614">
        <v>86985.73</v>
      </c>
      <c r="E1614">
        <v>1268.73</v>
      </c>
      <c r="F1614">
        <v>14</v>
      </c>
      <c r="G1614">
        <v>17</v>
      </c>
    </row>
    <row r="1615" spans="1:7" x14ac:dyDescent="0.2">
      <c r="A1615">
        <v>2595969</v>
      </c>
      <c r="B1615">
        <v>2595.9690000000001</v>
      </c>
      <c r="C1615">
        <v>14.58</v>
      </c>
      <c r="D1615">
        <v>86986.55</v>
      </c>
      <c r="E1615">
        <v>1268.6500000000001</v>
      </c>
      <c r="F1615">
        <v>13</v>
      </c>
      <c r="G1615">
        <v>16</v>
      </c>
    </row>
    <row r="1616" spans="1:7" x14ac:dyDescent="0.2">
      <c r="A1616">
        <v>2596970</v>
      </c>
      <c r="B1616">
        <v>2596.9699999999998</v>
      </c>
      <c r="C1616">
        <v>14.57</v>
      </c>
      <c r="D1616">
        <v>86996.61</v>
      </c>
      <c r="E1616">
        <v>1267.71</v>
      </c>
      <c r="F1616">
        <v>13</v>
      </c>
      <c r="G1616">
        <v>16</v>
      </c>
    </row>
    <row r="1617" spans="1:7" x14ac:dyDescent="0.2">
      <c r="A1617">
        <v>2597971</v>
      </c>
      <c r="B1617">
        <v>2597.971</v>
      </c>
      <c r="C1617">
        <v>14.57</v>
      </c>
      <c r="D1617">
        <v>87002.82</v>
      </c>
      <c r="E1617">
        <v>1267.1199999999999</v>
      </c>
      <c r="F1617">
        <v>12</v>
      </c>
      <c r="G1617">
        <v>15</v>
      </c>
    </row>
    <row r="1618" spans="1:7" x14ac:dyDescent="0.2">
      <c r="A1618">
        <v>2598969</v>
      </c>
      <c r="B1618">
        <v>2598.9690000000001</v>
      </c>
      <c r="C1618">
        <v>14.57</v>
      </c>
      <c r="D1618">
        <v>87009.73</v>
      </c>
      <c r="E1618">
        <v>1266.47</v>
      </c>
      <c r="F1618">
        <v>12</v>
      </c>
      <c r="G1618">
        <v>15</v>
      </c>
    </row>
    <row r="1619" spans="1:7" x14ac:dyDescent="0.2">
      <c r="A1619">
        <v>2599970</v>
      </c>
      <c r="B1619">
        <v>2599.9699999999998</v>
      </c>
      <c r="C1619">
        <v>14.57</v>
      </c>
      <c r="D1619">
        <v>87012.08</v>
      </c>
      <c r="E1619">
        <v>1266.25</v>
      </c>
      <c r="F1619">
        <v>12</v>
      </c>
      <c r="G1619">
        <v>15</v>
      </c>
    </row>
    <row r="1620" spans="1:7" x14ac:dyDescent="0.2">
      <c r="A1620">
        <v>2600971</v>
      </c>
      <c r="B1620">
        <v>2600.971</v>
      </c>
      <c r="C1620">
        <v>14.57</v>
      </c>
      <c r="D1620">
        <v>87008</v>
      </c>
      <c r="E1620">
        <v>1266.6300000000001</v>
      </c>
      <c r="F1620">
        <v>13</v>
      </c>
      <c r="G1620">
        <v>17</v>
      </c>
    </row>
    <row r="1621" spans="1:7" x14ac:dyDescent="0.2">
      <c r="A1621">
        <v>2601969</v>
      </c>
      <c r="B1621">
        <v>2601.9690000000001</v>
      </c>
      <c r="C1621">
        <v>14.57</v>
      </c>
      <c r="D1621">
        <v>87009.13</v>
      </c>
      <c r="E1621">
        <v>1266.53</v>
      </c>
      <c r="F1621">
        <v>12</v>
      </c>
      <c r="G1621">
        <v>15</v>
      </c>
    </row>
    <row r="1622" spans="1:7" x14ac:dyDescent="0.2">
      <c r="A1622">
        <v>2602970</v>
      </c>
      <c r="B1622">
        <v>2602.9699999999998</v>
      </c>
      <c r="C1622">
        <v>14.57</v>
      </c>
      <c r="D1622">
        <v>87005.84</v>
      </c>
      <c r="E1622">
        <v>1266.8399999999999</v>
      </c>
      <c r="F1622">
        <v>12</v>
      </c>
      <c r="G1622">
        <v>15</v>
      </c>
    </row>
    <row r="1623" spans="1:7" x14ac:dyDescent="0.2">
      <c r="A1623">
        <v>2603970</v>
      </c>
      <c r="B1623">
        <v>2603.9699999999998</v>
      </c>
      <c r="C1623">
        <v>14.57</v>
      </c>
      <c r="D1623">
        <v>86997.46</v>
      </c>
      <c r="E1623">
        <v>1267.6300000000001</v>
      </c>
      <c r="F1623">
        <v>12</v>
      </c>
      <c r="G1623">
        <v>15</v>
      </c>
    </row>
    <row r="1624" spans="1:7" x14ac:dyDescent="0.2">
      <c r="A1624">
        <v>2604971</v>
      </c>
      <c r="B1624">
        <v>2604.971</v>
      </c>
      <c r="C1624">
        <v>14.59</v>
      </c>
      <c r="D1624">
        <v>86987.12</v>
      </c>
      <c r="E1624">
        <v>1268.5999999999999</v>
      </c>
      <c r="F1624">
        <v>13</v>
      </c>
      <c r="G1624">
        <v>16</v>
      </c>
    </row>
    <row r="1625" spans="1:7" x14ac:dyDescent="0.2">
      <c r="A1625">
        <v>2605969</v>
      </c>
      <c r="B1625">
        <v>2605.9690000000001</v>
      </c>
      <c r="C1625">
        <v>14.62</v>
      </c>
      <c r="D1625">
        <v>86975.57</v>
      </c>
      <c r="E1625">
        <v>1269.69</v>
      </c>
      <c r="F1625">
        <v>13</v>
      </c>
      <c r="G1625">
        <v>16</v>
      </c>
    </row>
    <row r="1626" spans="1:7" x14ac:dyDescent="0.2">
      <c r="A1626">
        <v>2606970</v>
      </c>
      <c r="B1626">
        <v>2606.9699999999998</v>
      </c>
      <c r="C1626">
        <v>14.62</v>
      </c>
      <c r="D1626">
        <v>86969.25</v>
      </c>
      <c r="E1626">
        <v>1270.28</v>
      </c>
      <c r="F1626">
        <v>13</v>
      </c>
      <c r="G1626">
        <v>16</v>
      </c>
    </row>
    <row r="1627" spans="1:7" x14ac:dyDescent="0.2">
      <c r="A1627">
        <v>2607971</v>
      </c>
      <c r="B1627">
        <v>2607.971</v>
      </c>
      <c r="C1627">
        <v>14.62</v>
      </c>
      <c r="D1627">
        <v>86965.69</v>
      </c>
      <c r="E1627">
        <v>1270.6199999999999</v>
      </c>
      <c r="F1627">
        <v>14</v>
      </c>
      <c r="G1627">
        <v>17</v>
      </c>
    </row>
    <row r="1628" spans="1:7" x14ac:dyDescent="0.2">
      <c r="A1628">
        <v>2608969</v>
      </c>
      <c r="B1628">
        <v>2608.9690000000001</v>
      </c>
      <c r="C1628">
        <v>14.62</v>
      </c>
      <c r="D1628">
        <v>86963.33</v>
      </c>
      <c r="E1628">
        <v>1270.8399999999999</v>
      </c>
      <c r="F1628">
        <v>14</v>
      </c>
      <c r="G1628">
        <v>18</v>
      </c>
    </row>
    <row r="1629" spans="1:7" x14ac:dyDescent="0.2">
      <c r="A1629">
        <v>2609971</v>
      </c>
      <c r="B1629">
        <v>2609.971</v>
      </c>
      <c r="C1629">
        <v>14.61</v>
      </c>
      <c r="D1629">
        <v>86960.06</v>
      </c>
      <c r="E1629">
        <v>1271.1500000000001</v>
      </c>
      <c r="F1629">
        <v>14</v>
      </c>
      <c r="G1629">
        <v>17</v>
      </c>
    </row>
    <row r="1630" spans="1:7" x14ac:dyDescent="0.2">
      <c r="A1630">
        <v>2610969</v>
      </c>
      <c r="B1630">
        <v>2610.9690000000001</v>
      </c>
      <c r="C1630">
        <v>14.61</v>
      </c>
      <c r="D1630">
        <v>86960.43</v>
      </c>
      <c r="E1630">
        <v>1271.1199999999999</v>
      </c>
      <c r="F1630">
        <v>15</v>
      </c>
      <c r="G1630">
        <v>18</v>
      </c>
    </row>
    <row r="1631" spans="1:7" x14ac:dyDescent="0.2">
      <c r="A1631">
        <v>2611971</v>
      </c>
      <c r="B1631">
        <v>2611.971</v>
      </c>
      <c r="C1631">
        <v>14.61</v>
      </c>
      <c r="D1631">
        <v>86963.11</v>
      </c>
      <c r="E1631">
        <v>1270.8599999999999</v>
      </c>
      <c r="F1631">
        <v>14</v>
      </c>
      <c r="G1631">
        <v>18</v>
      </c>
    </row>
    <row r="1632" spans="1:7" x14ac:dyDescent="0.2">
      <c r="A1632">
        <v>2612969</v>
      </c>
      <c r="B1632">
        <v>2612.9690000000001</v>
      </c>
      <c r="C1632">
        <v>14.6</v>
      </c>
      <c r="D1632">
        <v>86968.74</v>
      </c>
      <c r="E1632">
        <v>1270.33</v>
      </c>
      <c r="F1632">
        <v>14</v>
      </c>
      <c r="G1632">
        <v>18</v>
      </c>
    </row>
    <row r="1633" spans="1:7" x14ac:dyDescent="0.2">
      <c r="A1633">
        <v>2613971</v>
      </c>
      <c r="B1633">
        <v>2613.971</v>
      </c>
      <c r="C1633">
        <v>14.6</v>
      </c>
      <c r="D1633">
        <v>86975.74</v>
      </c>
      <c r="E1633">
        <v>1269.67</v>
      </c>
      <c r="F1633">
        <v>14</v>
      </c>
      <c r="G1633">
        <v>17</v>
      </c>
    </row>
    <row r="1634" spans="1:7" x14ac:dyDescent="0.2">
      <c r="A1634">
        <v>2614969</v>
      </c>
      <c r="B1634">
        <v>2614.9690000000001</v>
      </c>
      <c r="C1634">
        <v>14.6</v>
      </c>
      <c r="D1634">
        <v>86983.38</v>
      </c>
      <c r="E1634">
        <v>1268.95</v>
      </c>
      <c r="F1634">
        <v>15</v>
      </c>
      <c r="G1634">
        <v>19</v>
      </c>
    </row>
    <row r="1635" spans="1:7" x14ac:dyDescent="0.2">
      <c r="A1635">
        <v>2615971</v>
      </c>
      <c r="B1635">
        <v>2615.971</v>
      </c>
      <c r="C1635">
        <v>14.6</v>
      </c>
      <c r="D1635">
        <v>86984.84</v>
      </c>
      <c r="E1635">
        <v>1268.82</v>
      </c>
      <c r="F1635">
        <v>14</v>
      </c>
      <c r="G1635">
        <v>18</v>
      </c>
    </row>
    <row r="1636" spans="1:7" x14ac:dyDescent="0.2">
      <c r="A1636">
        <v>2616969</v>
      </c>
      <c r="B1636">
        <v>2616.9690000000001</v>
      </c>
      <c r="C1636">
        <v>14.6</v>
      </c>
      <c r="D1636">
        <v>86987.27</v>
      </c>
      <c r="E1636">
        <v>1268.5899999999999</v>
      </c>
      <c r="F1636">
        <v>14</v>
      </c>
      <c r="G1636">
        <v>18</v>
      </c>
    </row>
    <row r="1637" spans="1:7" x14ac:dyDescent="0.2">
      <c r="A1637">
        <v>2617971</v>
      </c>
      <c r="B1637">
        <v>2617.971</v>
      </c>
      <c r="C1637">
        <v>14.6</v>
      </c>
      <c r="D1637">
        <v>86989.79</v>
      </c>
      <c r="E1637">
        <v>1268.3499999999999</v>
      </c>
      <c r="F1637">
        <v>13</v>
      </c>
      <c r="G1637">
        <v>16</v>
      </c>
    </row>
    <row r="1638" spans="1:7" x14ac:dyDescent="0.2">
      <c r="A1638">
        <v>2618969</v>
      </c>
      <c r="B1638">
        <v>2618.9690000000001</v>
      </c>
      <c r="C1638">
        <v>14.6</v>
      </c>
      <c r="D1638">
        <v>86998.33</v>
      </c>
      <c r="E1638">
        <v>1267.54</v>
      </c>
      <c r="F1638">
        <v>13</v>
      </c>
      <c r="G1638">
        <v>16</v>
      </c>
    </row>
    <row r="1639" spans="1:7" x14ac:dyDescent="0.2">
      <c r="A1639">
        <v>2619971</v>
      </c>
      <c r="B1639">
        <v>2619.971</v>
      </c>
      <c r="C1639">
        <v>14.59</v>
      </c>
      <c r="D1639">
        <v>87009.4</v>
      </c>
      <c r="E1639">
        <v>1266.5</v>
      </c>
      <c r="F1639">
        <v>12</v>
      </c>
      <c r="G1639">
        <v>15</v>
      </c>
    </row>
    <row r="1640" spans="1:7" x14ac:dyDescent="0.2">
      <c r="A1640">
        <v>2620969</v>
      </c>
      <c r="B1640">
        <v>2620.9690000000001</v>
      </c>
      <c r="C1640">
        <v>14.6</v>
      </c>
      <c r="D1640">
        <v>87018.93</v>
      </c>
      <c r="E1640">
        <v>1265.6099999999999</v>
      </c>
      <c r="F1640">
        <v>12</v>
      </c>
      <c r="G1640">
        <v>15</v>
      </c>
    </row>
    <row r="1641" spans="1:7" x14ac:dyDescent="0.2">
      <c r="A1641">
        <v>2621971</v>
      </c>
      <c r="B1641">
        <v>2621.971</v>
      </c>
      <c r="C1641">
        <v>14.6</v>
      </c>
      <c r="D1641">
        <v>87032.81</v>
      </c>
      <c r="E1641">
        <v>1264.3</v>
      </c>
      <c r="F1641">
        <v>11</v>
      </c>
      <c r="G1641">
        <v>14</v>
      </c>
    </row>
    <row r="1642" spans="1:7" x14ac:dyDescent="0.2">
      <c r="A1642">
        <v>2622970</v>
      </c>
      <c r="B1642">
        <v>2622.97</v>
      </c>
      <c r="C1642">
        <v>14.6</v>
      </c>
      <c r="D1642">
        <v>87042.27</v>
      </c>
      <c r="E1642">
        <v>1263.4100000000001</v>
      </c>
      <c r="F1642">
        <v>11</v>
      </c>
      <c r="G1642">
        <v>14</v>
      </c>
    </row>
    <row r="1643" spans="1:7" x14ac:dyDescent="0.2">
      <c r="A1643">
        <v>2623971</v>
      </c>
      <c r="B1643">
        <v>2623.971</v>
      </c>
      <c r="C1643">
        <v>14.6</v>
      </c>
      <c r="D1643">
        <v>87045.86</v>
      </c>
      <c r="E1643">
        <v>1263.07</v>
      </c>
      <c r="F1643">
        <v>11</v>
      </c>
      <c r="G1643">
        <v>14</v>
      </c>
    </row>
    <row r="1644" spans="1:7" x14ac:dyDescent="0.2">
      <c r="A1644">
        <v>2624970</v>
      </c>
      <c r="B1644">
        <v>2624.97</v>
      </c>
      <c r="C1644">
        <v>14.6</v>
      </c>
      <c r="D1644">
        <v>87054.49</v>
      </c>
      <c r="E1644">
        <v>1262.26</v>
      </c>
      <c r="F1644">
        <v>12</v>
      </c>
      <c r="G1644">
        <v>14</v>
      </c>
    </row>
    <row r="1645" spans="1:7" x14ac:dyDescent="0.2">
      <c r="A1645">
        <v>2625971</v>
      </c>
      <c r="B1645">
        <v>2625.971</v>
      </c>
      <c r="C1645">
        <v>14.6</v>
      </c>
      <c r="D1645">
        <v>87058.62</v>
      </c>
      <c r="E1645">
        <v>1261.8699999999999</v>
      </c>
      <c r="F1645">
        <v>12</v>
      </c>
      <c r="G1645">
        <v>14</v>
      </c>
    </row>
    <row r="1646" spans="1:7" x14ac:dyDescent="0.2">
      <c r="A1646">
        <v>2626976</v>
      </c>
      <c r="B1646">
        <v>2626.9760000000001</v>
      </c>
      <c r="C1646">
        <v>14.61</v>
      </c>
      <c r="D1646">
        <v>87065.63</v>
      </c>
      <c r="E1646">
        <v>1261.21</v>
      </c>
      <c r="F1646">
        <v>11</v>
      </c>
      <c r="G1646">
        <v>14</v>
      </c>
    </row>
    <row r="1647" spans="1:7" x14ac:dyDescent="0.2">
      <c r="A1647">
        <v>2627977</v>
      </c>
      <c r="B1647">
        <v>2627.9769999999999</v>
      </c>
      <c r="C1647">
        <v>14.61</v>
      </c>
      <c r="D1647">
        <v>87076.2</v>
      </c>
      <c r="E1647">
        <v>1260.21</v>
      </c>
      <c r="F1647">
        <v>11</v>
      </c>
      <c r="G1647">
        <v>14</v>
      </c>
    </row>
    <row r="1648" spans="1:7" x14ac:dyDescent="0.2">
      <c r="A1648">
        <v>2628975</v>
      </c>
      <c r="B1648">
        <v>2628.9749999999999</v>
      </c>
      <c r="C1648">
        <v>14.61</v>
      </c>
      <c r="D1648">
        <v>87084.13</v>
      </c>
      <c r="E1648">
        <v>1259.47</v>
      </c>
      <c r="F1648">
        <v>11</v>
      </c>
      <c r="G1648">
        <v>14</v>
      </c>
    </row>
    <row r="1649" spans="1:7" x14ac:dyDescent="0.2">
      <c r="A1649">
        <v>2629976</v>
      </c>
      <c r="B1649">
        <v>2629.9760000000001</v>
      </c>
      <c r="C1649">
        <v>14.61</v>
      </c>
      <c r="D1649">
        <v>87085.99</v>
      </c>
      <c r="E1649">
        <v>1259.29</v>
      </c>
      <c r="F1649">
        <v>12</v>
      </c>
      <c r="G1649">
        <v>15</v>
      </c>
    </row>
    <row r="1650" spans="1:7" x14ac:dyDescent="0.2">
      <c r="A1650">
        <v>2630977</v>
      </c>
      <c r="B1650">
        <v>2630.9769999999999</v>
      </c>
      <c r="C1650">
        <v>14.61</v>
      </c>
      <c r="D1650">
        <v>87086.3</v>
      </c>
      <c r="E1650">
        <v>1259.26</v>
      </c>
      <c r="F1650">
        <v>11</v>
      </c>
      <c r="G1650">
        <v>14</v>
      </c>
    </row>
    <row r="1651" spans="1:7" x14ac:dyDescent="0.2">
      <c r="A1651">
        <v>2631978</v>
      </c>
      <c r="B1651">
        <v>2631.9780000000001</v>
      </c>
      <c r="C1651">
        <v>14.61</v>
      </c>
      <c r="D1651">
        <v>87091.56</v>
      </c>
      <c r="E1651">
        <v>1258.77</v>
      </c>
      <c r="F1651">
        <v>11</v>
      </c>
      <c r="G1651">
        <v>14</v>
      </c>
    </row>
    <row r="1652" spans="1:7" x14ac:dyDescent="0.2">
      <c r="A1652">
        <v>2632980</v>
      </c>
      <c r="B1652">
        <v>2632.98</v>
      </c>
      <c r="C1652">
        <v>14.6</v>
      </c>
      <c r="D1652">
        <v>87090.5</v>
      </c>
      <c r="E1652">
        <v>1258.8699999999999</v>
      </c>
      <c r="F1652">
        <v>11</v>
      </c>
      <c r="G1652">
        <v>14</v>
      </c>
    </row>
    <row r="1653" spans="1:7" x14ac:dyDescent="0.2">
      <c r="A1653">
        <v>2633981</v>
      </c>
      <c r="B1653">
        <v>2633.9810000000002</v>
      </c>
      <c r="C1653">
        <v>14.59</v>
      </c>
      <c r="D1653">
        <v>87093.79</v>
      </c>
      <c r="E1653">
        <v>1258.56</v>
      </c>
      <c r="F1653">
        <v>12</v>
      </c>
      <c r="G1653">
        <v>15</v>
      </c>
    </row>
    <row r="1654" spans="1:7" x14ac:dyDescent="0.2">
      <c r="A1654">
        <v>2634982</v>
      </c>
      <c r="B1654">
        <v>2634.982</v>
      </c>
      <c r="C1654">
        <v>14.59</v>
      </c>
      <c r="D1654">
        <v>87096.84</v>
      </c>
      <c r="E1654">
        <v>1258.27</v>
      </c>
      <c r="F1654">
        <v>11</v>
      </c>
      <c r="G1654">
        <v>14</v>
      </c>
    </row>
    <row r="1655" spans="1:7" x14ac:dyDescent="0.2">
      <c r="A1655">
        <v>2635983</v>
      </c>
      <c r="B1655">
        <v>2635.9830000000002</v>
      </c>
      <c r="C1655">
        <v>14.59</v>
      </c>
      <c r="D1655">
        <v>87098.38</v>
      </c>
      <c r="E1655">
        <v>1258.1199999999999</v>
      </c>
      <c r="F1655">
        <v>11</v>
      </c>
      <c r="G1655">
        <v>13</v>
      </c>
    </row>
    <row r="1656" spans="1:7" x14ac:dyDescent="0.2">
      <c r="A1656">
        <v>2636983</v>
      </c>
      <c r="B1656">
        <v>2636.9830000000002</v>
      </c>
      <c r="C1656">
        <v>14.58</v>
      </c>
      <c r="D1656">
        <v>87108.07</v>
      </c>
      <c r="E1656">
        <v>1257.21</v>
      </c>
      <c r="F1656">
        <v>11</v>
      </c>
      <c r="G1656">
        <v>14</v>
      </c>
    </row>
    <row r="1657" spans="1:7" x14ac:dyDescent="0.2">
      <c r="A1657">
        <v>2637984</v>
      </c>
      <c r="B1657">
        <v>2637.9839999999999</v>
      </c>
      <c r="C1657">
        <v>14.58</v>
      </c>
      <c r="D1657">
        <v>87111.59</v>
      </c>
      <c r="E1657">
        <v>1256.8800000000001</v>
      </c>
      <c r="F1657">
        <v>12</v>
      </c>
      <c r="G1657">
        <v>15</v>
      </c>
    </row>
    <row r="1658" spans="1:7" x14ac:dyDescent="0.2">
      <c r="A1658">
        <v>2638985</v>
      </c>
      <c r="B1658">
        <v>2638.9850000000001</v>
      </c>
      <c r="C1658">
        <v>14.58</v>
      </c>
      <c r="D1658">
        <v>87123.39</v>
      </c>
      <c r="E1658">
        <v>1255.77</v>
      </c>
      <c r="F1658">
        <v>11</v>
      </c>
      <c r="G1658">
        <v>14</v>
      </c>
    </row>
    <row r="1659" spans="1:7" x14ac:dyDescent="0.2">
      <c r="A1659">
        <v>2639986</v>
      </c>
      <c r="B1659">
        <v>2639.9859999999999</v>
      </c>
      <c r="C1659">
        <v>14.58</v>
      </c>
      <c r="D1659">
        <v>87129.47</v>
      </c>
      <c r="E1659">
        <v>1255.2</v>
      </c>
      <c r="F1659">
        <v>11</v>
      </c>
      <c r="G1659">
        <v>13</v>
      </c>
    </row>
    <row r="1660" spans="1:7" x14ac:dyDescent="0.2">
      <c r="A1660">
        <v>2640987</v>
      </c>
      <c r="B1660">
        <v>2640.9870000000001</v>
      </c>
      <c r="C1660">
        <v>14.57</v>
      </c>
      <c r="D1660">
        <v>87132.02</v>
      </c>
      <c r="E1660">
        <v>1254.96</v>
      </c>
      <c r="F1660">
        <v>11</v>
      </c>
      <c r="G1660">
        <v>14</v>
      </c>
    </row>
    <row r="1661" spans="1:7" x14ac:dyDescent="0.2">
      <c r="A1661">
        <v>2641988</v>
      </c>
      <c r="B1661">
        <v>2641.9879999999998</v>
      </c>
      <c r="C1661">
        <v>14.57</v>
      </c>
      <c r="D1661">
        <v>87141.03</v>
      </c>
      <c r="E1661">
        <v>1254.1099999999999</v>
      </c>
      <c r="F1661">
        <v>12</v>
      </c>
      <c r="G1661">
        <v>15</v>
      </c>
    </row>
    <row r="1662" spans="1:7" x14ac:dyDescent="0.2">
      <c r="A1662">
        <v>2642989</v>
      </c>
      <c r="B1662">
        <v>2642.989</v>
      </c>
      <c r="C1662">
        <v>14.57</v>
      </c>
      <c r="D1662">
        <v>87147.36</v>
      </c>
      <c r="E1662">
        <v>1253.52</v>
      </c>
      <c r="F1662">
        <v>11</v>
      </c>
      <c r="G1662">
        <v>14</v>
      </c>
    </row>
    <row r="1663" spans="1:7" x14ac:dyDescent="0.2">
      <c r="A1663">
        <v>2643990</v>
      </c>
      <c r="B1663">
        <v>2643.99</v>
      </c>
      <c r="C1663">
        <v>14.57</v>
      </c>
      <c r="D1663">
        <v>87160.17</v>
      </c>
      <c r="E1663">
        <v>1252.31</v>
      </c>
      <c r="F1663">
        <v>11</v>
      </c>
      <c r="G1663">
        <v>13</v>
      </c>
    </row>
    <row r="1664" spans="1:7" x14ac:dyDescent="0.2">
      <c r="A1664">
        <v>2644991</v>
      </c>
      <c r="B1664">
        <v>2644.991</v>
      </c>
      <c r="C1664">
        <v>14.57</v>
      </c>
      <c r="D1664">
        <v>87175.17</v>
      </c>
      <c r="E1664">
        <v>1250.9000000000001</v>
      </c>
      <c r="F1664">
        <v>11</v>
      </c>
      <c r="G1664">
        <v>14</v>
      </c>
    </row>
    <row r="1665" spans="1:7" x14ac:dyDescent="0.2">
      <c r="A1665">
        <v>2645983</v>
      </c>
      <c r="B1665">
        <v>2645.9830000000002</v>
      </c>
      <c r="C1665">
        <v>14.57</v>
      </c>
      <c r="D1665">
        <v>87181.3</v>
      </c>
      <c r="E1665">
        <v>1249.75</v>
      </c>
      <c r="F1665">
        <v>12</v>
      </c>
      <c r="G1665">
        <v>16</v>
      </c>
    </row>
    <row r="1666" spans="1:7" x14ac:dyDescent="0.2">
      <c r="A1666">
        <v>2646984</v>
      </c>
      <c r="B1666">
        <v>2646.9839999999999</v>
      </c>
      <c r="C1666">
        <v>14.57</v>
      </c>
      <c r="D1666">
        <v>87193.83</v>
      </c>
      <c r="E1666">
        <v>1248.93</v>
      </c>
      <c r="F1666">
        <v>11</v>
      </c>
      <c r="G1666">
        <v>13</v>
      </c>
    </row>
    <row r="1667" spans="1:7" x14ac:dyDescent="0.2">
      <c r="A1667">
        <v>2647969</v>
      </c>
      <c r="B1667">
        <v>2647.9690000000001</v>
      </c>
      <c r="C1667">
        <v>14.57</v>
      </c>
      <c r="D1667">
        <v>87201.84</v>
      </c>
      <c r="E1667">
        <v>1248.3900000000001</v>
      </c>
      <c r="F1667">
        <v>11</v>
      </c>
      <c r="G1667">
        <v>14</v>
      </c>
    </row>
    <row r="1668" spans="1:7" x14ac:dyDescent="0.2">
      <c r="A1668">
        <v>2648970</v>
      </c>
      <c r="B1668">
        <v>2648.97</v>
      </c>
      <c r="C1668">
        <v>14.57</v>
      </c>
      <c r="D1668">
        <v>87208.72</v>
      </c>
      <c r="E1668">
        <v>1247.75</v>
      </c>
      <c r="F1668">
        <v>11</v>
      </c>
      <c r="G1668">
        <v>13</v>
      </c>
    </row>
    <row r="1669" spans="1:7" x14ac:dyDescent="0.2">
      <c r="A1669">
        <v>2649969</v>
      </c>
      <c r="B1669">
        <v>2649.9690000000001</v>
      </c>
      <c r="C1669">
        <v>14.57</v>
      </c>
      <c r="D1669">
        <v>87213.1</v>
      </c>
      <c r="E1669">
        <v>1247.33</v>
      </c>
      <c r="F1669">
        <v>12</v>
      </c>
      <c r="G1669">
        <v>14</v>
      </c>
    </row>
    <row r="1670" spans="1:7" x14ac:dyDescent="0.2">
      <c r="A1670">
        <v>2650970</v>
      </c>
      <c r="B1670">
        <v>2650.97</v>
      </c>
      <c r="C1670">
        <v>14.57</v>
      </c>
      <c r="D1670">
        <v>87218.29</v>
      </c>
      <c r="E1670">
        <v>1246.8499999999999</v>
      </c>
      <c r="F1670">
        <v>12</v>
      </c>
      <c r="G1670">
        <v>15</v>
      </c>
    </row>
    <row r="1671" spans="1:7" x14ac:dyDescent="0.2">
      <c r="A1671">
        <v>2651971</v>
      </c>
      <c r="B1671">
        <v>2651.971</v>
      </c>
      <c r="C1671">
        <v>14.58</v>
      </c>
      <c r="D1671">
        <v>87222.19</v>
      </c>
      <c r="E1671">
        <v>1246.48</v>
      </c>
      <c r="F1671">
        <v>12</v>
      </c>
      <c r="G1671">
        <v>15</v>
      </c>
    </row>
    <row r="1672" spans="1:7" x14ac:dyDescent="0.2">
      <c r="A1672">
        <v>2652972</v>
      </c>
      <c r="B1672">
        <v>2652.9720000000002</v>
      </c>
      <c r="C1672">
        <v>14.59</v>
      </c>
      <c r="D1672">
        <v>87227.34</v>
      </c>
      <c r="E1672">
        <v>1246</v>
      </c>
      <c r="F1672">
        <v>13</v>
      </c>
      <c r="G1672">
        <v>16</v>
      </c>
    </row>
    <row r="1673" spans="1:7" x14ac:dyDescent="0.2">
      <c r="A1673">
        <v>2653970</v>
      </c>
      <c r="B1673">
        <v>2653.97</v>
      </c>
      <c r="C1673">
        <v>14.6</v>
      </c>
      <c r="D1673">
        <v>87233.37</v>
      </c>
      <c r="E1673">
        <v>1245.43</v>
      </c>
      <c r="F1673">
        <v>13</v>
      </c>
      <c r="G1673">
        <v>16</v>
      </c>
    </row>
    <row r="1674" spans="1:7" x14ac:dyDescent="0.2">
      <c r="A1674">
        <v>2654971</v>
      </c>
      <c r="B1674">
        <v>2654.971</v>
      </c>
      <c r="C1674">
        <v>14.6</v>
      </c>
      <c r="D1674">
        <v>87239.38</v>
      </c>
      <c r="E1674">
        <v>1244.8599999999999</v>
      </c>
      <c r="F1674">
        <v>13</v>
      </c>
      <c r="G1674">
        <v>17</v>
      </c>
    </row>
    <row r="1675" spans="1:7" x14ac:dyDescent="0.2">
      <c r="A1675">
        <v>2655971</v>
      </c>
      <c r="B1675">
        <v>2655.971</v>
      </c>
      <c r="C1675">
        <v>14.6</v>
      </c>
      <c r="D1675">
        <v>87243.34</v>
      </c>
      <c r="E1675">
        <v>1244.49</v>
      </c>
      <c r="F1675">
        <v>14</v>
      </c>
      <c r="G1675">
        <v>18</v>
      </c>
    </row>
    <row r="1676" spans="1:7" x14ac:dyDescent="0.2">
      <c r="A1676">
        <v>2656970</v>
      </c>
      <c r="B1676">
        <v>2656.97</v>
      </c>
      <c r="C1676">
        <v>14.61</v>
      </c>
      <c r="D1676">
        <v>87246.07</v>
      </c>
      <c r="E1676">
        <v>1244.24</v>
      </c>
      <c r="F1676">
        <v>13</v>
      </c>
      <c r="G1676">
        <v>16</v>
      </c>
    </row>
    <row r="1677" spans="1:7" x14ac:dyDescent="0.2">
      <c r="A1677">
        <v>2657971</v>
      </c>
      <c r="B1677">
        <v>2657.971</v>
      </c>
      <c r="C1677">
        <v>14.61</v>
      </c>
      <c r="D1677">
        <v>87247.58</v>
      </c>
      <c r="E1677">
        <v>1244.0899999999999</v>
      </c>
      <c r="F1677">
        <v>13</v>
      </c>
      <c r="G1677">
        <v>16</v>
      </c>
    </row>
    <row r="1678" spans="1:7" x14ac:dyDescent="0.2">
      <c r="A1678">
        <v>2658969</v>
      </c>
      <c r="B1678">
        <v>2658.9690000000001</v>
      </c>
      <c r="C1678">
        <v>14.61</v>
      </c>
      <c r="D1678">
        <v>87252.2</v>
      </c>
      <c r="E1678">
        <v>1243.6600000000001</v>
      </c>
      <c r="F1678">
        <v>13</v>
      </c>
      <c r="G1678">
        <v>17</v>
      </c>
    </row>
    <row r="1679" spans="1:7" x14ac:dyDescent="0.2">
      <c r="A1679">
        <v>2659971</v>
      </c>
      <c r="B1679">
        <v>2659.971</v>
      </c>
      <c r="C1679">
        <v>14.61</v>
      </c>
      <c r="D1679">
        <v>87254.51</v>
      </c>
      <c r="E1679">
        <v>1243.44</v>
      </c>
      <c r="F1679">
        <v>14</v>
      </c>
      <c r="G1679">
        <v>18</v>
      </c>
    </row>
    <row r="1680" spans="1:7" x14ac:dyDescent="0.2">
      <c r="A1680">
        <v>2660969</v>
      </c>
      <c r="B1680">
        <v>2660.9690000000001</v>
      </c>
      <c r="C1680">
        <v>14.61</v>
      </c>
      <c r="D1680">
        <v>87262.45</v>
      </c>
      <c r="E1680">
        <v>1242.7</v>
      </c>
      <c r="F1680">
        <v>14</v>
      </c>
      <c r="G1680">
        <v>18</v>
      </c>
    </row>
    <row r="1681" spans="1:7" x14ac:dyDescent="0.2">
      <c r="A1681">
        <v>2661971</v>
      </c>
      <c r="B1681">
        <v>2661.971</v>
      </c>
      <c r="C1681">
        <v>14.61</v>
      </c>
      <c r="D1681">
        <v>87261.07</v>
      </c>
      <c r="E1681">
        <v>1242.83</v>
      </c>
      <c r="F1681">
        <v>14</v>
      </c>
      <c r="G1681">
        <v>18</v>
      </c>
    </row>
    <row r="1682" spans="1:7" x14ac:dyDescent="0.2">
      <c r="A1682">
        <v>2662970</v>
      </c>
      <c r="B1682">
        <v>2662.97</v>
      </c>
      <c r="C1682">
        <v>14.61</v>
      </c>
      <c r="D1682">
        <v>87268.08</v>
      </c>
      <c r="E1682">
        <v>1242.17</v>
      </c>
      <c r="F1682">
        <v>14</v>
      </c>
      <c r="G1682">
        <v>18</v>
      </c>
    </row>
    <row r="1683" spans="1:7" x14ac:dyDescent="0.2">
      <c r="A1683">
        <v>2663971</v>
      </c>
      <c r="B1683">
        <v>2663.971</v>
      </c>
      <c r="C1683">
        <v>14.61</v>
      </c>
      <c r="D1683">
        <v>87272.71</v>
      </c>
      <c r="E1683">
        <v>1241.73</v>
      </c>
      <c r="F1683">
        <v>15</v>
      </c>
      <c r="G1683">
        <v>19</v>
      </c>
    </row>
    <row r="1684" spans="1:7" x14ac:dyDescent="0.2">
      <c r="A1684">
        <v>2664970</v>
      </c>
      <c r="B1684">
        <v>2664.97</v>
      </c>
      <c r="C1684">
        <v>14.61</v>
      </c>
      <c r="D1684">
        <v>87277.41</v>
      </c>
      <c r="E1684">
        <v>1241.29</v>
      </c>
      <c r="F1684">
        <v>14</v>
      </c>
      <c r="G1684">
        <v>18</v>
      </c>
    </row>
    <row r="1685" spans="1:7" x14ac:dyDescent="0.2">
      <c r="A1685">
        <v>2665971</v>
      </c>
      <c r="B1685">
        <v>2665.971</v>
      </c>
      <c r="C1685">
        <v>14.61</v>
      </c>
      <c r="D1685">
        <v>87281.11</v>
      </c>
      <c r="E1685">
        <v>1240.94</v>
      </c>
      <c r="F1685">
        <v>14</v>
      </c>
      <c r="G1685">
        <v>17</v>
      </c>
    </row>
    <row r="1686" spans="1:7" x14ac:dyDescent="0.2">
      <c r="A1686">
        <v>2666970</v>
      </c>
      <c r="B1686">
        <v>2666.97</v>
      </c>
      <c r="C1686">
        <v>14.61</v>
      </c>
      <c r="D1686">
        <v>87284.83</v>
      </c>
      <c r="E1686">
        <v>1240.5899999999999</v>
      </c>
      <c r="F1686">
        <v>14</v>
      </c>
      <c r="G1686">
        <v>18</v>
      </c>
    </row>
    <row r="1687" spans="1:7" x14ac:dyDescent="0.2">
      <c r="A1687">
        <v>2667971</v>
      </c>
      <c r="B1687">
        <v>2667.971</v>
      </c>
      <c r="C1687">
        <v>14.61</v>
      </c>
      <c r="D1687">
        <v>87294.88</v>
      </c>
      <c r="E1687">
        <v>1239.6500000000001</v>
      </c>
      <c r="F1687">
        <v>15</v>
      </c>
      <c r="G1687">
        <v>19</v>
      </c>
    </row>
    <row r="1688" spans="1:7" x14ac:dyDescent="0.2">
      <c r="A1688">
        <v>2668970</v>
      </c>
      <c r="B1688">
        <v>2668.97</v>
      </c>
      <c r="C1688">
        <v>14.61</v>
      </c>
      <c r="D1688">
        <v>87297.16</v>
      </c>
      <c r="E1688">
        <v>1239.44</v>
      </c>
      <c r="F1688">
        <v>14</v>
      </c>
      <c r="G1688">
        <v>17</v>
      </c>
    </row>
    <row r="1689" spans="1:7" x14ac:dyDescent="0.2">
      <c r="A1689">
        <v>2669972</v>
      </c>
      <c r="B1689">
        <v>2669.9720000000002</v>
      </c>
      <c r="C1689">
        <v>14.63</v>
      </c>
      <c r="D1689">
        <v>87300.12</v>
      </c>
      <c r="E1689">
        <v>1239.1600000000001</v>
      </c>
      <c r="F1689">
        <v>14</v>
      </c>
      <c r="G1689">
        <v>17</v>
      </c>
    </row>
    <row r="1690" spans="1:7" x14ac:dyDescent="0.2">
      <c r="A1690">
        <v>2670970</v>
      </c>
      <c r="B1690">
        <v>2670.97</v>
      </c>
      <c r="C1690">
        <v>14.65</v>
      </c>
      <c r="D1690">
        <v>87302.81</v>
      </c>
      <c r="E1690">
        <v>1238.9000000000001</v>
      </c>
      <c r="F1690">
        <v>14</v>
      </c>
      <c r="G1690">
        <v>18</v>
      </c>
    </row>
    <row r="1691" spans="1:7" x14ac:dyDescent="0.2">
      <c r="A1691">
        <v>2671972</v>
      </c>
      <c r="B1691">
        <v>2671.9720000000002</v>
      </c>
      <c r="C1691">
        <v>14.65</v>
      </c>
      <c r="D1691">
        <v>87310.89</v>
      </c>
      <c r="E1691">
        <v>1238.1500000000001</v>
      </c>
      <c r="F1691">
        <v>15</v>
      </c>
      <c r="G1691">
        <v>18</v>
      </c>
    </row>
    <row r="1692" spans="1:7" x14ac:dyDescent="0.2">
      <c r="A1692">
        <v>2672970</v>
      </c>
      <c r="B1692">
        <v>2672.97</v>
      </c>
      <c r="C1692">
        <v>14.65</v>
      </c>
      <c r="D1692">
        <v>87308.93</v>
      </c>
      <c r="E1692">
        <v>1238.33</v>
      </c>
      <c r="F1692">
        <v>15</v>
      </c>
      <c r="G1692">
        <v>18</v>
      </c>
    </row>
    <row r="1693" spans="1:7" x14ac:dyDescent="0.2">
      <c r="A1693">
        <v>2673969</v>
      </c>
      <c r="B1693">
        <v>2673.9690000000001</v>
      </c>
      <c r="C1693">
        <v>14.65</v>
      </c>
      <c r="D1693">
        <v>87311.7</v>
      </c>
      <c r="E1693">
        <v>1238.07</v>
      </c>
      <c r="F1693">
        <v>15</v>
      </c>
      <c r="G1693">
        <v>19</v>
      </c>
    </row>
    <row r="1694" spans="1:7" x14ac:dyDescent="0.2">
      <c r="A1694">
        <v>2674970</v>
      </c>
      <c r="B1694">
        <v>2674.97</v>
      </c>
      <c r="C1694">
        <v>14.65</v>
      </c>
      <c r="D1694">
        <v>87315.61</v>
      </c>
      <c r="E1694">
        <v>1237.7</v>
      </c>
      <c r="F1694">
        <v>16</v>
      </c>
      <c r="G1694">
        <v>21</v>
      </c>
    </row>
    <row r="1695" spans="1:7" x14ac:dyDescent="0.2">
      <c r="A1695">
        <v>2675972</v>
      </c>
      <c r="B1695">
        <v>2675.9720000000002</v>
      </c>
      <c r="C1695">
        <v>14.64</v>
      </c>
      <c r="D1695">
        <v>87323.99</v>
      </c>
      <c r="E1695">
        <v>1236.92</v>
      </c>
      <c r="F1695">
        <v>16</v>
      </c>
      <c r="G1695">
        <v>20</v>
      </c>
    </row>
    <row r="1696" spans="1:7" x14ac:dyDescent="0.2">
      <c r="A1696">
        <v>2676970</v>
      </c>
      <c r="B1696">
        <v>2676.97</v>
      </c>
      <c r="C1696">
        <v>14.64</v>
      </c>
      <c r="D1696">
        <v>87335.46</v>
      </c>
      <c r="E1696">
        <v>1235.8399999999999</v>
      </c>
      <c r="F1696">
        <v>16</v>
      </c>
      <c r="G1696">
        <v>20</v>
      </c>
    </row>
    <row r="1697" spans="1:7" x14ac:dyDescent="0.2">
      <c r="A1697">
        <v>2677971</v>
      </c>
      <c r="B1697">
        <v>2677.971</v>
      </c>
      <c r="C1697">
        <v>14.64</v>
      </c>
      <c r="D1697">
        <v>87345.26</v>
      </c>
      <c r="E1697">
        <v>1234.92</v>
      </c>
      <c r="F1697">
        <v>17</v>
      </c>
      <c r="G1697">
        <v>22</v>
      </c>
    </row>
    <row r="1698" spans="1:7" x14ac:dyDescent="0.2">
      <c r="A1698">
        <v>2678971</v>
      </c>
      <c r="B1698">
        <v>2678.971</v>
      </c>
      <c r="C1698">
        <v>14.66</v>
      </c>
      <c r="D1698">
        <v>87351.21</v>
      </c>
      <c r="E1698">
        <v>1234.3599999999999</v>
      </c>
      <c r="F1698">
        <v>16</v>
      </c>
      <c r="G1698">
        <v>21</v>
      </c>
    </row>
    <row r="1699" spans="1:7" x14ac:dyDescent="0.2">
      <c r="A1699">
        <v>2679969</v>
      </c>
      <c r="B1699">
        <v>2679.9690000000001</v>
      </c>
      <c r="C1699">
        <v>14.67</v>
      </c>
      <c r="D1699">
        <v>87365.94</v>
      </c>
      <c r="E1699">
        <v>1232.98</v>
      </c>
      <c r="F1699">
        <v>16</v>
      </c>
      <c r="G1699">
        <v>20</v>
      </c>
    </row>
    <row r="1700" spans="1:7" x14ac:dyDescent="0.2">
      <c r="A1700">
        <v>2680970</v>
      </c>
      <c r="B1700">
        <v>2680.97</v>
      </c>
      <c r="C1700">
        <v>14.67</v>
      </c>
      <c r="D1700">
        <v>87374.91</v>
      </c>
      <c r="E1700">
        <v>1232.1400000000001</v>
      </c>
      <c r="F1700">
        <v>16</v>
      </c>
      <c r="G1700">
        <v>20</v>
      </c>
    </row>
    <row r="1701" spans="1:7" x14ac:dyDescent="0.2">
      <c r="A1701">
        <v>2681971</v>
      </c>
      <c r="B1701">
        <v>2681.971</v>
      </c>
      <c r="C1701">
        <v>14.67</v>
      </c>
      <c r="D1701">
        <v>87378.16</v>
      </c>
      <c r="E1701">
        <v>1231.83</v>
      </c>
      <c r="F1701">
        <v>17</v>
      </c>
      <c r="G1701">
        <v>22</v>
      </c>
    </row>
    <row r="1702" spans="1:7" x14ac:dyDescent="0.2">
      <c r="A1702">
        <v>2682969</v>
      </c>
      <c r="B1702">
        <v>2682.9690000000001</v>
      </c>
      <c r="C1702">
        <v>14.68</v>
      </c>
      <c r="D1702">
        <v>87379.39</v>
      </c>
      <c r="E1702">
        <v>1231.71</v>
      </c>
      <c r="F1702">
        <v>17</v>
      </c>
      <c r="G1702">
        <v>22</v>
      </c>
    </row>
    <row r="1703" spans="1:7" x14ac:dyDescent="0.2">
      <c r="A1703">
        <v>2683970</v>
      </c>
      <c r="B1703">
        <v>2683.97</v>
      </c>
      <c r="C1703">
        <v>14.7</v>
      </c>
      <c r="D1703">
        <v>87383.11</v>
      </c>
      <c r="E1703">
        <v>1231.3599999999999</v>
      </c>
      <c r="F1703">
        <v>17</v>
      </c>
      <c r="G1703">
        <v>21</v>
      </c>
    </row>
    <row r="1704" spans="1:7" x14ac:dyDescent="0.2">
      <c r="A1704">
        <v>2684970</v>
      </c>
      <c r="B1704">
        <v>2684.97</v>
      </c>
      <c r="C1704">
        <v>14.7</v>
      </c>
      <c r="D1704">
        <v>87384.21</v>
      </c>
      <c r="E1704">
        <v>1231.26</v>
      </c>
      <c r="F1704">
        <v>18</v>
      </c>
      <c r="G1704">
        <v>22</v>
      </c>
    </row>
    <row r="1705" spans="1:7" x14ac:dyDescent="0.2">
      <c r="A1705">
        <v>2685971</v>
      </c>
      <c r="B1705">
        <v>2685.971</v>
      </c>
      <c r="C1705">
        <v>14.7</v>
      </c>
      <c r="D1705">
        <v>87389.66</v>
      </c>
      <c r="E1705">
        <v>1230.75</v>
      </c>
      <c r="F1705">
        <v>18</v>
      </c>
      <c r="G1705">
        <v>23</v>
      </c>
    </row>
    <row r="1706" spans="1:7" x14ac:dyDescent="0.2">
      <c r="A1706">
        <v>2686969</v>
      </c>
      <c r="B1706">
        <v>2686.9690000000001</v>
      </c>
      <c r="C1706">
        <v>14.72</v>
      </c>
      <c r="D1706">
        <v>87396.5</v>
      </c>
      <c r="E1706">
        <v>1230.1099999999999</v>
      </c>
      <c r="F1706">
        <v>18</v>
      </c>
      <c r="G1706">
        <v>23</v>
      </c>
    </row>
    <row r="1707" spans="1:7" x14ac:dyDescent="0.2">
      <c r="A1707">
        <v>2687970</v>
      </c>
      <c r="B1707">
        <v>2687.97</v>
      </c>
      <c r="C1707">
        <v>14.73</v>
      </c>
      <c r="D1707">
        <v>87402.19</v>
      </c>
      <c r="E1707">
        <v>1229.57</v>
      </c>
      <c r="F1707">
        <v>19</v>
      </c>
      <c r="G1707">
        <v>24</v>
      </c>
    </row>
    <row r="1708" spans="1:7" x14ac:dyDescent="0.2">
      <c r="A1708">
        <v>2688971</v>
      </c>
      <c r="B1708">
        <v>2688.971</v>
      </c>
      <c r="C1708">
        <v>14.74</v>
      </c>
      <c r="D1708">
        <v>87402.45</v>
      </c>
      <c r="E1708">
        <v>1229.55</v>
      </c>
      <c r="F1708">
        <v>19</v>
      </c>
      <c r="G1708">
        <v>25</v>
      </c>
    </row>
    <row r="1709" spans="1:7" x14ac:dyDescent="0.2">
      <c r="A1709">
        <v>2689969</v>
      </c>
      <c r="B1709">
        <v>2689.9690000000001</v>
      </c>
      <c r="C1709">
        <v>14.75</v>
      </c>
      <c r="D1709">
        <v>87411.73</v>
      </c>
      <c r="E1709">
        <v>1228.68</v>
      </c>
      <c r="F1709">
        <v>19</v>
      </c>
      <c r="G1709">
        <v>25</v>
      </c>
    </row>
    <row r="1710" spans="1:7" x14ac:dyDescent="0.2">
      <c r="A1710">
        <v>2690970</v>
      </c>
      <c r="B1710">
        <v>2690.97</v>
      </c>
      <c r="C1710">
        <v>14.77</v>
      </c>
      <c r="D1710">
        <v>87410.74</v>
      </c>
      <c r="E1710">
        <v>1228.77</v>
      </c>
      <c r="F1710">
        <v>20</v>
      </c>
      <c r="G1710">
        <v>26</v>
      </c>
    </row>
    <row r="1711" spans="1:7" x14ac:dyDescent="0.2">
      <c r="A1711">
        <v>2691972</v>
      </c>
      <c r="B1711">
        <v>2691.9720000000002</v>
      </c>
      <c r="C1711">
        <v>14.77</v>
      </c>
      <c r="D1711">
        <v>87414.91</v>
      </c>
      <c r="E1711">
        <v>1228.3800000000001</v>
      </c>
      <c r="F1711">
        <v>20</v>
      </c>
      <c r="G1711">
        <v>25</v>
      </c>
    </row>
    <row r="1712" spans="1:7" x14ac:dyDescent="0.2">
      <c r="A1712">
        <v>2692970</v>
      </c>
      <c r="B1712">
        <v>2692.97</v>
      </c>
      <c r="C1712">
        <v>14.75</v>
      </c>
      <c r="D1712">
        <v>87421.53</v>
      </c>
      <c r="E1712">
        <v>1227.76</v>
      </c>
      <c r="F1712">
        <v>20</v>
      </c>
      <c r="G1712">
        <v>25</v>
      </c>
    </row>
    <row r="1713" spans="1:7" x14ac:dyDescent="0.2">
      <c r="A1713">
        <v>2693972</v>
      </c>
      <c r="B1713">
        <v>2693.9720000000002</v>
      </c>
      <c r="C1713">
        <v>14.74</v>
      </c>
      <c r="D1713">
        <v>87422.74</v>
      </c>
      <c r="E1713">
        <v>1227.6500000000001</v>
      </c>
      <c r="F1713">
        <v>21</v>
      </c>
      <c r="G1713">
        <v>28</v>
      </c>
    </row>
    <row r="1714" spans="1:7" x14ac:dyDescent="0.2">
      <c r="A1714">
        <v>2694970</v>
      </c>
      <c r="B1714">
        <v>2694.97</v>
      </c>
      <c r="C1714">
        <v>14.74</v>
      </c>
      <c r="D1714">
        <v>87426.97</v>
      </c>
      <c r="E1714">
        <v>1227.25</v>
      </c>
      <c r="F1714">
        <v>20</v>
      </c>
      <c r="G1714">
        <v>26</v>
      </c>
    </row>
    <row r="1715" spans="1:7" x14ac:dyDescent="0.2">
      <c r="A1715">
        <v>2695971</v>
      </c>
      <c r="B1715">
        <v>2695.971</v>
      </c>
      <c r="C1715">
        <v>14.73</v>
      </c>
      <c r="D1715">
        <v>87427.41</v>
      </c>
      <c r="E1715">
        <v>1227.21</v>
      </c>
      <c r="F1715">
        <v>20</v>
      </c>
      <c r="G1715">
        <v>26</v>
      </c>
    </row>
    <row r="1716" spans="1:7" x14ac:dyDescent="0.2">
      <c r="A1716">
        <v>2696970</v>
      </c>
      <c r="B1716">
        <v>2696.97</v>
      </c>
      <c r="C1716">
        <v>14.72</v>
      </c>
      <c r="D1716">
        <v>87430.34</v>
      </c>
      <c r="E1716">
        <v>1226.93</v>
      </c>
      <c r="F1716">
        <v>20</v>
      </c>
      <c r="G1716">
        <v>26</v>
      </c>
    </row>
    <row r="1717" spans="1:7" x14ac:dyDescent="0.2">
      <c r="A1717">
        <v>2697971</v>
      </c>
      <c r="B1717">
        <v>2697.971</v>
      </c>
      <c r="C1717">
        <v>14.72</v>
      </c>
      <c r="D1717">
        <v>87430.07</v>
      </c>
      <c r="E1717">
        <v>1226.96</v>
      </c>
      <c r="F1717">
        <v>20</v>
      </c>
      <c r="G1717">
        <v>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CC1BEEEECB3DB488E31A13935E651DF" ma:contentTypeVersion="14" ma:contentTypeDescription="Create a new document." ma:contentTypeScope="" ma:versionID="51bdd0cdfd4d0f32e07ec2a4c811b573">
  <xsd:schema xmlns:xsd="http://www.w3.org/2001/XMLSchema" xmlns:xs="http://www.w3.org/2001/XMLSchema" xmlns:p="http://schemas.microsoft.com/office/2006/metadata/properties" xmlns:ns2="267858c7-9413-43a5-9cf5-ef58ef532c5f" targetNamespace="http://schemas.microsoft.com/office/2006/metadata/properties" ma:root="true" ma:fieldsID="4a10d8a40a8ca6b29ce7e7024124c6a4" ns2:_="">
    <xsd:import namespace="267858c7-9413-43a5-9cf5-ef58ef532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858c7-9413-43a5-9cf5-ef58ef532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36094A-8F1B-4627-BC40-14D8F67EED1C}"/>
</file>

<file path=customXml/itemProps2.xml><?xml version="1.0" encoding="utf-8"?>
<ds:datastoreItem xmlns:ds="http://schemas.openxmlformats.org/officeDocument/2006/customXml" ds:itemID="{4A0B4642-C020-4234-B3EB-DE418AFA01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6138E-E222-43AD-B514-BA9971FB672E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267858c7-9413-43a5-9cf5-ef58ef532c5f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Orenshtein</dc:creator>
  <cp:lastModifiedBy>Kränzlin  Tobias</cp:lastModifiedBy>
  <dcterms:created xsi:type="dcterms:W3CDTF">2026-02-22T16:42:22Z</dcterms:created>
  <dcterms:modified xsi:type="dcterms:W3CDTF">2026-02-23T16:45:13Z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0x0101008CC1BEEEECB3DB488E31A13935E651DF</vt:lpwstr>
  </property>
</Properties>
</file>